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<sst xmlns="http://schemas.openxmlformats.org/spreadsheetml/2006/main" count="6" uniqueCount="6">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</sst>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41760</v>
      </c>
      <c r="B2" s="2">
        <v>16.705128728325267</v>
      </c>
      <c r="H2" t="s">
        <v>1</v>
      </c>
      <c r="I2" s="4">
        <v>41760</v>
      </c>
      <c r="J2" t="s">
        <v>2</v>
      </c>
      <c r="K2" s="5">
        <f>DATE(YEAR(I2),MONTH(I2)+1,DAY(I2))</f>
        <v>41791</v>
      </c>
    </row>
    <row r="3" spans="1:11" x14ac:dyDescent="0.25">
      <c r="A3" s="1">
        <v>41760.000694444447</v>
      </c>
      <c r="B3" s="2">
        <v>11.108422246549162</v>
      </c>
    </row>
    <row r="4" spans="1:11" x14ac:dyDescent="0.25">
      <c r="A4" s="1">
        <v>41760.001388888886</v>
      </c>
      <c r="B4" s="2">
        <v>3.8110646964058104</v>
      </c>
    </row>
    <row r="5" spans="1:11" x14ac:dyDescent="0.25">
      <c r="A5" s="1">
        <v>41760.002083333333</v>
      </c>
      <c r="B5" s="2">
        <v>0.38529775642188419</v>
      </c>
    </row>
    <row r="6" spans="1:11" x14ac:dyDescent="0.25">
      <c r="A6" s="1">
        <v>41760.00277777778</v>
      </c>
      <c r="B6" s="2">
        <v>-12.14871093963108</v>
      </c>
    </row>
    <row r="7" spans="1:11" x14ac:dyDescent="0.25">
      <c r="A7" s="1">
        <v>41760.003472222219</v>
      </c>
      <c r="B7" s="2">
        <v>-1.5415520593759235</v>
      </c>
    </row>
    <row r="8" spans="1:11" x14ac:dyDescent="0.25">
      <c r="A8" s="1">
        <v>41760.004166666666</v>
      </c>
      <c r="B8" s="2">
        <v>-13.029178937401836</v>
      </c>
    </row>
    <row r="9" spans="1:11" x14ac:dyDescent="0.25">
      <c r="A9" s="1">
        <v>41760.004861111112</v>
      </c>
      <c r="B9" s="2">
        <v>40.410083120590812</v>
      </c>
    </row>
    <row r="10" spans="1:11" x14ac:dyDescent="0.25">
      <c r="A10" s="1">
        <v>41760.005555555559</v>
      </c>
      <c r="B10" s="2">
        <v>40.209036043676313</v>
      </c>
    </row>
    <row r="11" spans="1:11" x14ac:dyDescent="0.25">
      <c r="A11" s="1">
        <v>41760.006249999999</v>
      </c>
      <c r="B11" s="2">
        <v>31.042607362214039</v>
      </c>
    </row>
    <row r="12" spans="1:11" x14ac:dyDescent="0.25">
      <c r="A12" s="1">
        <v>41760.006944444445</v>
      </c>
      <c r="B12" s="2">
        <v>34.063162040900593</v>
      </c>
    </row>
    <row r="13" spans="1:11" x14ac:dyDescent="0.25">
      <c r="A13" s="1">
        <v>41760.007638888892</v>
      </c>
      <c r="B13" s="2">
        <v>40.669116782487251</v>
      </c>
    </row>
    <row r="14" spans="1:11" x14ac:dyDescent="0.25">
      <c r="A14" s="1">
        <v>41760.008333333331</v>
      </c>
      <c r="B14" s="2">
        <v>37.100889514151881</v>
      </c>
    </row>
    <row r="15" spans="1:11" x14ac:dyDescent="0.25">
      <c r="A15" s="1">
        <v>41760.009027777778</v>
      </c>
      <c r="B15" s="2">
        <v>51.001054297453081</v>
      </c>
    </row>
    <row r="16" spans="1:11" x14ac:dyDescent="0.25">
      <c r="A16" s="1">
        <v>41760.009722222225</v>
      </c>
      <c r="B16" s="2">
        <v>62.274309398199939</v>
      </c>
    </row>
    <row r="17" spans="1:2" x14ac:dyDescent="0.25">
      <c r="A17" s="1">
        <v>41760.010416666664</v>
      </c>
      <c r="B17" s="2">
        <v>51.313038705763759</v>
      </c>
    </row>
    <row r="18" spans="1:2" x14ac:dyDescent="0.25">
      <c r="A18" s="1">
        <v>41760.011111111111</v>
      </c>
      <c r="B18" s="2">
        <v>58.873897519721261</v>
      </c>
    </row>
    <row r="19" spans="1:2" x14ac:dyDescent="0.25">
      <c r="A19" s="1">
        <v>41760.011805555558</v>
      </c>
      <c r="B19" s="2">
        <v>59.537268398139467</v>
      </c>
    </row>
    <row r="20" spans="1:2" x14ac:dyDescent="0.25">
      <c r="A20" s="1">
        <v>41760.012499999997</v>
      </c>
      <c r="B20" s="2">
        <v>60.149576842966297</v>
      </c>
    </row>
    <row r="21" spans="1:2" x14ac:dyDescent="0.25">
      <c r="A21" s="1">
        <v>41760.013194444444</v>
      </c>
      <c r="B21" s="2">
        <v>45.863634380660855</v>
      </c>
    </row>
    <row r="22" spans="1:2" x14ac:dyDescent="0.25">
      <c r="A22" s="1">
        <v>41760.013888888891</v>
      </c>
      <c r="B22" s="2">
        <v>61.400408393141696</v>
      </c>
    </row>
    <row r="23" spans="1:2" x14ac:dyDescent="0.25">
      <c r="A23" s="1">
        <v>41760.01458333333</v>
      </c>
      <c r="B23" s="2">
        <v>87.229747618172169</v>
      </c>
    </row>
    <row r="24" spans="1:2" x14ac:dyDescent="0.25">
      <c r="A24" s="1">
        <v>41760.015277777777</v>
      </c>
      <c r="B24" s="2">
        <v>67.593439586451865</v>
      </c>
    </row>
    <row r="25" spans="1:2" x14ac:dyDescent="0.25">
      <c r="A25" s="1">
        <v>41760.015972222223</v>
      </c>
      <c r="B25" s="2">
        <v>20.871865445312263</v>
      </c>
    </row>
    <row r="26" spans="1:2" x14ac:dyDescent="0.25">
      <c r="A26" s="1">
        <v>41760.01666666667</v>
      </c>
      <c r="B26" s="2">
        <v>-22.01885562755027</v>
      </c>
    </row>
    <row r="27" spans="1:2" x14ac:dyDescent="0.25">
      <c r="A27" s="1">
        <v>41760.017361111109</v>
      </c>
      <c r="B27" s="2">
        <v>-23.588281772986615</v>
      </c>
    </row>
    <row r="28" spans="1:2" x14ac:dyDescent="0.25">
      <c r="A28" s="1">
        <v>41760.018055555556</v>
      </c>
      <c r="B28" s="2">
        <v>-69.18025083240839</v>
      </c>
    </row>
    <row r="29" spans="1:2" x14ac:dyDescent="0.25">
      <c r="A29" s="1">
        <v>41760.018750000003</v>
      </c>
      <c r="B29" s="2">
        <v>-61.022025847857002</v>
      </c>
    </row>
    <row r="30" spans="1:2" x14ac:dyDescent="0.25">
      <c r="A30" s="1">
        <v>41760.019444444442</v>
      </c>
      <c r="B30" s="2">
        <v>-76.068072509198103</v>
      </c>
    </row>
    <row r="31" spans="1:2" x14ac:dyDescent="0.25">
      <c r="A31" s="1">
        <v>41760.020138888889</v>
      </c>
      <c r="B31" s="2">
        <v>-77.257063226500762</v>
      </c>
    </row>
    <row r="32" spans="1:2" x14ac:dyDescent="0.25">
      <c r="A32" s="1">
        <v>41760.020833333336</v>
      </c>
      <c r="B32" s="2">
        <v>-105.95415482614577</v>
      </c>
    </row>
    <row r="33" spans="1:2" x14ac:dyDescent="0.25">
      <c r="A33" s="1">
        <v>41760.021527777775</v>
      </c>
      <c r="B33" s="2">
        <v>-94.553764484969719</v>
      </c>
    </row>
    <row r="34" spans="1:2" x14ac:dyDescent="0.25">
      <c r="A34" s="1">
        <v>41760.022222222222</v>
      </c>
      <c r="B34" s="2">
        <v>-46.112820059501487</v>
      </c>
    </row>
    <row r="35" spans="1:2" x14ac:dyDescent="0.25">
      <c r="A35" s="1">
        <v>41760.022916666669</v>
      </c>
      <c r="B35" s="2">
        <v>-53.357189231584201</v>
      </c>
    </row>
    <row r="36" spans="1:2" x14ac:dyDescent="0.25">
      <c r="A36" s="1">
        <v>41760.023611111108</v>
      </c>
      <c r="B36" s="2">
        <v>-97.335821203483889</v>
      </c>
    </row>
    <row r="37" spans="1:2" x14ac:dyDescent="0.25">
      <c r="A37" s="1">
        <v>41760.024305555555</v>
      </c>
      <c r="B37" s="2">
        <v>-78.109953380591463</v>
      </c>
    </row>
    <row r="38" spans="1:2" x14ac:dyDescent="0.25">
      <c r="A38" s="1">
        <v>41760.025000000001</v>
      </c>
      <c r="B38" s="2">
        <v>-76.85296885293404</v>
      </c>
    </row>
    <row r="39" spans="1:2" x14ac:dyDescent="0.25">
      <c r="A39" s="1">
        <v>41760.025694444441</v>
      </c>
      <c r="B39" s="2">
        <v>-55.465159251147995</v>
      </c>
    </row>
    <row r="40" spans="1:2" x14ac:dyDescent="0.25">
      <c r="A40" s="1">
        <v>41760.026388888888</v>
      </c>
      <c r="B40" s="2">
        <v>-55.203314241261495</v>
      </c>
    </row>
    <row r="41" spans="1:2" x14ac:dyDescent="0.25">
      <c r="A41" s="1">
        <v>41760.027083333334</v>
      </c>
      <c r="B41" s="2">
        <v>-73.018664259855484</v>
      </c>
    </row>
    <row r="42" spans="1:2" x14ac:dyDescent="0.25">
      <c r="A42" s="1">
        <v>41760.027777777781</v>
      </c>
      <c r="B42" s="2">
        <v>-58.177778323535073</v>
      </c>
    </row>
    <row r="43" spans="1:2" x14ac:dyDescent="0.25">
      <c r="A43" s="1">
        <v>41760.02847222222</v>
      </c>
      <c r="B43" s="2">
        <v>-49.739492685341006</v>
      </c>
    </row>
    <row r="44" spans="1:2" x14ac:dyDescent="0.25">
      <c r="A44" s="1">
        <v>41760.029166666667</v>
      </c>
      <c r="B44" s="2">
        <v>-47.456159843704278</v>
      </c>
    </row>
    <row r="45" spans="1:2" x14ac:dyDescent="0.25">
      <c r="A45" s="1">
        <v>41760.029861111114</v>
      </c>
      <c r="B45" s="2">
        <v>-57.790008209590454</v>
      </c>
    </row>
    <row r="46" spans="1:2" x14ac:dyDescent="0.25">
      <c r="A46" s="1">
        <v>41760.030555555553</v>
      </c>
      <c r="B46" s="2">
        <v>-51.905993413607938</v>
      </c>
    </row>
    <row r="47" spans="1:2" x14ac:dyDescent="0.25">
      <c r="A47" s="1">
        <v>41760.03125</v>
      </c>
      <c r="B47" s="2">
        <v>-52.333297931870035</v>
      </c>
    </row>
    <row r="48" spans="1:2" x14ac:dyDescent="0.25">
      <c r="A48" s="1">
        <v>41760.031944444447</v>
      </c>
      <c r="B48" s="2">
        <v>-51.489059088253995</v>
      </c>
    </row>
    <row r="49" spans="1:2" x14ac:dyDescent="0.25">
      <c r="A49" s="1">
        <v>41760.032638888886</v>
      </c>
      <c r="B49" s="2">
        <v>-47.952636723318328</v>
      </c>
    </row>
    <row r="50" spans="1:2" x14ac:dyDescent="0.25">
      <c r="A50" s="1">
        <v>41760.033333333333</v>
      </c>
      <c r="B50" s="2">
        <v>-28.98062559252212</v>
      </c>
    </row>
    <row r="51" spans="1:2" x14ac:dyDescent="0.25">
      <c r="A51" s="1">
        <v>41760.03402777778</v>
      </c>
      <c r="B51" s="2">
        <v>-29.244132916143524</v>
      </c>
    </row>
    <row r="52" spans="1:2" x14ac:dyDescent="0.25">
      <c r="A52" s="1">
        <v>41760.034722222219</v>
      </c>
      <c r="B52" s="2">
        <v>-25.18496858421398</v>
      </c>
    </row>
    <row r="53" spans="1:2" x14ac:dyDescent="0.25">
      <c r="A53" s="1">
        <v>41760.035416666666</v>
      </c>
      <c r="B53" s="2">
        <v>-24.652710560534008</v>
      </c>
    </row>
    <row r="54" spans="1:2" x14ac:dyDescent="0.25">
      <c r="A54" s="1">
        <v>41760.036111111112</v>
      </c>
      <c r="B54" s="2">
        <v>-27.648415226240466</v>
      </c>
    </row>
    <row r="55" spans="1:2" x14ac:dyDescent="0.25">
      <c r="A55" s="1">
        <v>41760.036805555559</v>
      </c>
      <c r="B55" s="2">
        <v>-26.26344261400433</v>
      </c>
    </row>
    <row r="56" spans="1:2" x14ac:dyDescent="0.25">
      <c r="A56" s="1">
        <v>41760.037499999999</v>
      </c>
      <c r="B56" s="2">
        <v>-13.697230301733361</v>
      </c>
    </row>
    <row r="57" spans="1:2" x14ac:dyDescent="0.25">
      <c r="A57" s="1">
        <v>41760.038194444445</v>
      </c>
      <c r="B57" s="2">
        <v>-5.7896263982048062</v>
      </c>
    </row>
    <row r="58" spans="1:2" x14ac:dyDescent="0.25">
      <c r="A58" s="1">
        <v>41760.038888888892</v>
      </c>
      <c r="B58" s="2">
        <v>-16.078192267503862</v>
      </c>
    </row>
    <row r="59" spans="1:2" x14ac:dyDescent="0.25">
      <c r="A59" s="1">
        <v>41760.039583333331</v>
      </c>
      <c r="B59" s="2">
        <v>-28.822501903219866</v>
      </c>
    </row>
    <row r="60" spans="1:2" x14ac:dyDescent="0.25">
      <c r="A60" s="1">
        <v>41760.040277777778</v>
      </c>
      <c r="B60" s="2">
        <v>-48.43060037412603</v>
      </c>
    </row>
    <row r="61" spans="1:2" x14ac:dyDescent="0.25">
      <c r="A61" s="1">
        <v>41760.040972222225</v>
      </c>
      <c r="B61" s="2">
        <v>-47.343246516092037</v>
      </c>
    </row>
    <row r="62" spans="1:2" x14ac:dyDescent="0.25">
      <c r="A62" s="1">
        <v>41760.041666666664</v>
      </c>
      <c r="B62" s="2">
        <v>-25.43386069795039</v>
      </c>
    </row>
    <row r="63" spans="1:2" x14ac:dyDescent="0.25">
      <c r="A63" s="1">
        <v>41760.042361111111</v>
      </c>
      <c r="B63" s="2">
        <v>-15.029015807845038</v>
      </c>
    </row>
    <row r="64" spans="1:2" x14ac:dyDescent="0.25">
      <c r="A64" s="1">
        <v>41760.043055555558</v>
      </c>
      <c r="B64" s="2">
        <v>-2.9908473789907779</v>
      </c>
    </row>
    <row r="65" spans="1:2" x14ac:dyDescent="0.25">
      <c r="A65" s="1">
        <v>41760.043749999997</v>
      </c>
      <c r="B65" s="2">
        <v>-24.41647433299234</v>
      </c>
    </row>
    <row r="66" spans="1:2" x14ac:dyDescent="0.25">
      <c r="A66" s="1">
        <v>41760.044444444444</v>
      </c>
      <c r="B66" s="2">
        <v>-10.9635095888311</v>
      </c>
    </row>
    <row r="67" spans="1:2" x14ac:dyDescent="0.25">
      <c r="A67" s="1">
        <v>41760.045138888891</v>
      </c>
      <c r="B67" s="2">
        <v>4.7613282108695181</v>
      </c>
    </row>
    <row r="68" spans="1:2" x14ac:dyDescent="0.25">
      <c r="A68" s="1">
        <v>41760.04583333333</v>
      </c>
      <c r="B68" s="2">
        <v>27.593275383244571</v>
      </c>
    </row>
    <row r="69" spans="1:2" x14ac:dyDescent="0.25">
      <c r="A69" s="1">
        <v>41760.046527777777</v>
      </c>
      <c r="B69" s="2">
        <v>18.58760047317519</v>
      </c>
    </row>
    <row r="70" spans="1:2" x14ac:dyDescent="0.25">
      <c r="A70" s="1">
        <v>41760.047222222223</v>
      </c>
      <c r="B70" s="2">
        <v>18.928792012256842</v>
      </c>
    </row>
    <row r="71" spans="1:2" x14ac:dyDescent="0.25">
      <c r="A71" s="1">
        <v>41760.04791666667</v>
      </c>
      <c r="B71" s="2">
        <v>26.001008509210077</v>
      </c>
    </row>
    <row r="72" spans="1:2" x14ac:dyDescent="0.25">
      <c r="A72" s="1">
        <v>41760.048611111109</v>
      </c>
      <c r="B72" s="2">
        <v>32.707471783210352</v>
      </c>
    </row>
    <row r="73" spans="1:2" x14ac:dyDescent="0.25">
      <c r="A73" s="1">
        <v>41760.049305555556</v>
      </c>
      <c r="B73" s="2">
        <v>20.477954222945119</v>
      </c>
    </row>
    <row r="74" spans="1:2" x14ac:dyDescent="0.25">
      <c r="A74" s="1">
        <v>41760.050000000003</v>
      </c>
      <c r="B74" s="2">
        <v>25.869803265751397</v>
      </c>
    </row>
    <row r="75" spans="1:2" x14ac:dyDescent="0.25">
      <c r="A75" s="1">
        <v>41760.050694444442</v>
      </c>
      <c r="B75" s="2">
        <v>29.463116551270893</v>
      </c>
    </row>
    <row r="76" spans="1:2" x14ac:dyDescent="0.25">
      <c r="A76" s="1">
        <v>41760.051388888889</v>
      </c>
      <c r="B76" s="2">
        <v>34.767220093003317</v>
      </c>
    </row>
    <row r="77" spans="1:2" x14ac:dyDescent="0.25">
      <c r="A77" s="1">
        <v>41760.052083333336</v>
      </c>
      <c r="B77" s="2">
        <v>34.82942910559165</v>
      </c>
    </row>
    <row r="78" spans="1:2" x14ac:dyDescent="0.25">
      <c r="A78" s="1">
        <v>41760.052777777775</v>
      </c>
      <c r="B78" s="2">
        <v>36.338452931735084</v>
      </c>
    </row>
    <row r="79" spans="1:2" x14ac:dyDescent="0.25">
      <c r="A79" s="1">
        <v>41760.053472222222</v>
      </c>
      <c r="B79" s="2">
        <v>46.280766970092856</v>
      </c>
    </row>
    <row r="80" spans="1:2" x14ac:dyDescent="0.25">
      <c r="A80" s="1">
        <v>41760.054166666669</v>
      </c>
      <c r="B80" s="2">
        <v>31.541019897540295</v>
      </c>
    </row>
    <row r="81" spans="1:2" x14ac:dyDescent="0.25">
      <c r="A81" s="1">
        <v>41760.054861111108</v>
      </c>
      <c r="B81" s="2">
        <v>34.034628882842661</v>
      </c>
    </row>
    <row r="82" spans="1:2" x14ac:dyDescent="0.25">
      <c r="A82" s="1">
        <v>41760.055555555555</v>
      </c>
      <c r="B82" s="2">
        <v>-7.4550187470868572</v>
      </c>
    </row>
    <row r="83" spans="1:2" x14ac:dyDescent="0.25">
      <c r="A83" s="1">
        <v>41760.056250000001</v>
      </c>
      <c r="B83" s="2">
        <v>-1.3447672182671038</v>
      </c>
    </row>
    <row r="84" spans="1:2" x14ac:dyDescent="0.25">
      <c r="A84" s="1">
        <v>41760.056944444441</v>
      </c>
      <c r="B84" s="2">
        <v>-18.424813944674558</v>
      </c>
    </row>
    <row r="85" spans="1:2" x14ac:dyDescent="0.25">
      <c r="A85" s="1">
        <v>41760.057638888888</v>
      </c>
      <c r="B85" s="2">
        <v>-3.6528335473484428</v>
      </c>
    </row>
    <row r="86" spans="1:2" x14ac:dyDescent="0.25">
      <c r="A86" s="1">
        <v>41760.058333333334</v>
      </c>
      <c r="B86" s="2">
        <v>9.6243935969737322</v>
      </c>
    </row>
    <row r="87" spans="1:2" x14ac:dyDescent="0.25">
      <c r="A87" s="1">
        <v>41760.059027777781</v>
      </c>
      <c r="B87" s="2">
        <v>0.76391743631732723</v>
      </c>
    </row>
    <row r="88" spans="1:2" x14ac:dyDescent="0.25">
      <c r="A88" s="1">
        <v>41760.05972222222</v>
      </c>
      <c r="B88" s="2">
        <v>3.8229178600947002</v>
      </c>
    </row>
    <row r="89" spans="1:2" x14ac:dyDescent="0.25">
      <c r="A89" s="1">
        <v>41760.060416666667</v>
      </c>
      <c r="B89" s="2">
        <v>2.4610110026179126</v>
      </c>
    </row>
    <row r="90" spans="1:2" x14ac:dyDescent="0.25">
      <c r="A90" s="1">
        <v>41760.061111111114</v>
      </c>
      <c r="B90" s="2">
        <v>-12.379277626980912</v>
      </c>
    </row>
    <row r="91" spans="1:2" x14ac:dyDescent="0.25">
      <c r="A91" s="1">
        <v>41760.061805555553</v>
      </c>
      <c r="B91" s="2">
        <v>-27.190501272470524</v>
      </c>
    </row>
    <row r="92" spans="1:2" x14ac:dyDescent="0.25">
      <c r="A92" s="1">
        <v>41760.0625</v>
      </c>
      <c r="B92" s="2">
        <v>-9.1419115010214842</v>
      </c>
    </row>
    <row r="93" spans="1:2" x14ac:dyDescent="0.25">
      <c r="A93" s="1">
        <v>41760.063194444447</v>
      </c>
      <c r="B93" s="2">
        <v>-12.39075398196316</v>
      </c>
    </row>
    <row r="94" spans="1:2" x14ac:dyDescent="0.25">
      <c r="A94" s="1">
        <v>41760.063888888886</v>
      </c>
      <c r="B94" s="2">
        <v>-6.9538814245458829</v>
      </c>
    </row>
    <row r="95" spans="1:2" x14ac:dyDescent="0.25">
      <c r="A95" s="1">
        <v>41760.064583333333</v>
      </c>
      <c r="B95" s="2">
        <v>-2.8454485251786537</v>
      </c>
    </row>
    <row r="96" spans="1:2" x14ac:dyDescent="0.25">
      <c r="A96" s="1">
        <v>41760.06527777778</v>
      </c>
      <c r="B96" s="2">
        <v>-6.0334518681855114</v>
      </c>
    </row>
    <row r="97" spans="1:2" x14ac:dyDescent="0.25">
      <c r="A97" s="1">
        <v>41760.065972222219</v>
      </c>
      <c r="B97" s="2">
        <v>-13.173281360697244</v>
      </c>
    </row>
    <row r="98" spans="1:2" x14ac:dyDescent="0.25">
      <c r="A98" s="1">
        <v>41760.066666666666</v>
      </c>
      <c r="B98" s="2">
        <v>-21.509711159270957</v>
      </c>
    </row>
    <row r="99" spans="1:2" x14ac:dyDescent="0.25">
      <c r="A99" s="1">
        <v>41760.067361111112</v>
      </c>
      <c r="B99" s="2">
        <v>-19.745821924393869</v>
      </c>
    </row>
    <row r="100" spans="1:2" x14ac:dyDescent="0.25">
      <c r="A100" s="1">
        <v>41760.068055555559</v>
      </c>
      <c r="B100" s="2">
        <v>-26.300166256944308</v>
      </c>
    </row>
    <row r="101" spans="1:2" x14ac:dyDescent="0.25">
      <c r="A101" s="1">
        <v>41760.068749999999</v>
      </c>
      <c r="B101" s="2">
        <v>-58.654223001688173</v>
      </c>
    </row>
    <row r="102" spans="1:2" x14ac:dyDescent="0.25">
      <c r="A102" s="1">
        <v>41760.069444444445</v>
      </c>
      <c r="B102" s="2">
        <v>-49.698003177935604</v>
      </c>
    </row>
    <row r="103" spans="1:2" x14ac:dyDescent="0.25">
      <c r="A103" s="1">
        <v>41760.070138888892</v>
      </c>
      <c r="B103" s="2">
        <v>-59.66722538739171</v>
      </c>
    </row>
    <row r="104" spans="1:2" x14ac:dyDescent="0.25">
      <c r="A104" s="1">
        <v>41760.070833333331</v>
      </c>
      <c r="B104" s="2">
        <v>-80.536396355103349</v>
      </c>
    </row>
    <row r="105" spans="1:2" x14ac:dyDescent="0.25">
      <c r="A105" s="1">
        <v>41760.071527777778</v>
      </c>
      <c r="B105" s="2">
        <v>-86.454363732319322</v>
      </c>
    </row>
    <row r="106" spans="1:2" x14ac:dyDescent="0.25">
      <c r="A106" s="1">
        <v>41760.072222222225</v>
      </c>
      <c r="B106" s="2">
        <v>-77.073702750951639</v>
      </c>
    </row>
    <row r="107" spans="1:2" x14ac:dyDescent="0.25">
      <c r="A107" s="1">
        <v>41760.072916666664</v>
      </c>
      <c r="B107" s="2">
        <v>-69.651923295222034</v>
      </c>
    </row>
    <row r="108" spans="1:2" x14ac:dyDescent="0.25">
      <c r="A108" s="1">
        <v>41760.073611111111</v>
      </c>
      <c r="B108" s="2">
        <v>-106.46696101083653</v>
      </c>
    </row>
    <row r="109" spans="1:2" x14ac:dyDescent="0.25">
      <c r="A109" s="1">
        <v>41760.074305555558</v>
      </c>
      <c r="B109" s="2">
        <v>-64.032809484092283</v>
      </c>
    </row>
    <row r="110" spans="1:2" x14ac:dyDescent="0.25">
      <c r="A110" s="1">
        <v>41760.074999999997</v>
      </c>
      <c r="B110" s="2">
        <v>-96.629842211474894</v>
      </c>
    </row>
    <row r="111" spans="1:2" x14ac:dyDescent="0.25">
      <c r="A111" s="1">
        <v>41760.075694444444</v>
      </c>
      <c r="B111" s="2">
        <v>-61.923703511342559</v>
      </c>
    </row>
    <row r="112" spans="1:2" x14ac:dyDescent="0.25">
      <c r="A112" s="1">
        <v>41760.076388888891</v>
      </c>
      <c r="B112" s="2">
        <v>-54.529922076155586</v>
      </c>
    </row>
    <row r="113" spans="1:2" x14ac:dyDescent="0.25">
      <c r="A113" s="1">
        <v>41760.07708333333</v>
      </c>
      <c r="B113" s="2">
        <v>-92.112627671684223</v>
      </c>
    </row>
    <row r="114" spans="1:2" x14ac:dyDescent="0.25">
      <c r="A114" s="1">
        <v>41760.077777777777</v>
      </c>
      <c r="B114" s="2">
        <v>-53.618921782016209</v>
      </c>
    </row>
    <row r="115" spans="1:2" x14ac:dyDescent="0.25">
      <c r="A115" s="1">
        <v>41760.078472222223</v>
      </c>
      <c r="B115" s="2">
        <v>-57.400060749046197</v>
      </c>
    </row>
    <row r="116" spans="1:2" x14ac:dyDescent="0.25">
      <c r="A116" s="1">
        <v>41760.07916666667</v>
      </c>
      <c r="B116" s="2">
        <v>-63.4250218266369</v>
      </c>
    </row>
    <row r="117" spans="1:2" x14ac:dyDescent="0.25">
      <c r="A117" s="1">
        <v>41760.079861111109</v>
      </c>
      <c r="B117" s="2">
        <v>-90.8993260410071</v>
      </c>
    </row>
    <row r="118" spans="1:2" x14ac:dyDescent="0.25">
      <c r="A118" s="1">
        <v>41760.080555555556</v>
      </c>
      <c r="B118" s="2">
        <v>-92.884419535829991</v>
      </c>
    </row>
    <row r="119" spans="1:2" x14ac:dyDescent="0.25">
      <c r="A119" s="1">
        <v>41760.081250000003</v>
      </c>
      <c r="B119" s="2">
        <v>-66.740658875355919</v>
      </c>
    </row>
    <row r="120" spans="1:2" x14ac:dyDescent="0.25">
      <c r="A120" s="1">
        <v>41760.081944444442</v>
      </c>
      <c r="B120" s="2">
        <v>-101.23044673348777</v>
      </c>
    </row>
    <row r="121" spans="1:2" x14ac:dyDescent="0.25">
      <c r="A121" s="1">
        <v>41760.082638888889</v>
      </c>
      <c r="B121" s="2">
        <v>-103.00822575747928</v>
      </c>
    </row>
    <row r="122" spans="1:2" x14ac:dyDescent="0.25">
      <c r="A122" s="1">
        <v>41760.083333333336</v>
      </c>
      <c r="B122" s="2">
        <v>-68.031982614953691</v>
      </c>
    </row>
    <row r="123" spans="1:2" x14ac:dyDescent="0.25">
      <c r="A123" s="1">
        <v>41760.084027777775</v>
      </c>
      <c r="B123" s="2">
        <v>-100.68710126223547</v>
      </c>
    </row>
    <row r="124" spans="1:2" x14ac:dyDescent="0.25">
      <c r="A124" s="1">
        <v>41760.084722222222</v>
      </c>
      <c r="B124" s="2">
        <v>-93.42722771474898</v>
      </c>
    </row>
    <row r="125" spans="1:2" x14ac:dyDescent="0.25">
      <c r="A125" s="1">
        <v>41760.085416666669</v>
      </c>
      <c r="B125" s="2">
        <v>-82.291031753351362</v>
      </c>
    </row>
    <row r="126" spans="1:2" x14ac:dyDescent="0.25">
      <c r="A126" s="1">
        <v>41760.086111111108</v>
      </c>
      <c r="B126" s="2">
        <v>-41.034404975974276</v>
      </c>
    </row>
    <row r="127" spans="1:2" x14ac:dyDescent="0.25">
      <c r="A127" s="1">
        <v>41760.086805555555</v>
      </c>
      <c r="B127" s="2">
        <v>-29.544176541728181</v>
      </c>
    </row>
    <row r="128" spans="1:2" x14ac:dyDescent="0.25">
      <c r="A128" s="1">
        <v>41760.087500000001</v>
      </c>
      <c r="B128" s="2">
        <v>-27.974863630467251</v>
      </c>
    </row>
    <row r="129" spans="1:2" x14ac:dyDescent="0.25">
      <c r="A129" s="1">
        <v>41760.088194444441</v>
      </c>
      <c r="B129" s="2">
        <v>-59.223062816216647</v>
      </c>
    </row>
    <row r="130" spans="1:2" x14ac:dyDescent="0.25">
      <c r="A130" s="1">
        <v>41760.088888888888</v>
      </c>
      <c r="B130" s="2">
        <v>-66.018087035652329</v>
      </c>
    </row>
    <row r="131" spans="1:2" x14ac:dyDescent="0.25">
      <c r="A131" s="1">
        <v>41760.089583333334</v>
      </c>
      <c r="B131" s="2">
        <v>-43.456251150441922</v>
      </c>
    </row>
    <row r="132" spans="1:2" x14ac:dyDescent="0.25">
      <c r="A132" s="1">
        <v>41760.090277777781</v>
      </c>
      <c r="B132" s="2">
        <v>-71.842205050833101</v>
      </c>
    </row>
    <row r="133" spans="1:2" x14ac:dyDescent="0.25">
      <c r="A133" s="1">
        <v>41760.09097222222</v>
      </c>
      <c r="B133" s="2">
        <v>-61.984036365964371</v>
      </c>
    </row>
    <row r="134" spans="1:2" x14ac:dyDescent="0.25">
      <c r="A134" s="1">
        <v>41760.091666666667</v>
      </c>
      <c r="B134" s="2">
        <v>-47.269713447060106</v>
      </c>
    </row>
    <row r="135" spans="1:2" x14ac:dyDescent="0.25">
      <c r="A135" s="1">
        <v>41760.092361111114</v>
      </c>
      <c r="B135" s="2">
        <v>-25.096764872143829</v>
      </c>
    </row>
    <row r="136" spans="1:2" x14ac:dyDescent="0.25">
      <c r="A136" s="1">
        <v>41760.093055555553</v>
      </c>
      <c r="B136" s="2">
        <v>-30.953680818364713</v>
      </c>
    </row>
    <row r="137" spans="1:2" x14ac:dyDescent="0.25">
      <c r="A137" s="1">
        <v>41760.09375</v>
      </c>
      <c r="B137" s="2">
        <v>-45.179463415051579</v>
      </c>
    </row>
    <row r="138" spans="1:2" x14ac:dyDescent="0.25">
      <c r="A138" s="1">
        <v>41760.094444444447</v>
      </c>
      <c r="B138" s="2">
        <v>-45.863935965663401</v>
      </c>
    </row>
    <row r="139" spans="1:2" x14ac:dyDescent="0.25">
      <c r="A139" s="1">
        <v>41760.095138888886</v>
      </c>
      <c r="B139" s="2">
        <v>-34.664386805719431</v>
      </c>
    </row>
    <row r="140" spans="1:2" x14ac:dyDescent="0.25">
      <c r="A140" s="1">
        <v>41760.095833333333</v>
      </c>
      <c r="B140" s="2">
        <v>-66.407484472716661</v>
      </c>
    </row>
    <row r="141" spans="1:2" x14ac:dyDescent="0.25">
      <c r="A141" s="1">
        <v>41760.09652777778</v>
      </c>
      <c r="B141" s="2">
        <v>-63.967164798520876</v>
      </c>
    </row>
    <row r="142" spans="1:2" x14ac:dyDescent="0.25">
      <c r="A142" s="1">
        <v>41760.097222222219</v>
      </c>
      <c r="B142" s="2">
        <v>-31.825612128946766</v>
      </c>
    </row>
    <row r="143" spans="1:2" x14ac:dyDescent="0.25">
      <c r="A143" s="1">
        <v>41760.097916666666</v>
      </c>
      <c r="B143" s="2">
        <v>-62.028394303628012</v>
      </c>
    </row>
    <row r="144" spans="1:2" x14ac:dyDescent="0.25">
      <c r="A144" s="1">
        <v>41760.098611111112</v>
      </c>
      <c r="B144" s="2">
        <v>-32.15571955663011</v>
      </c>
    </row>
    <row r="145" spans="1:2" x14ac:dyDescent="0.25">
      <c r="A145" s="1">
        <v>41760.099305555559</v>
      </c>
      <c r="B145" s="2">
        <v>-36.47411741264029</v>
      </c>
    </row>
    <row r="146" spans="1:2" x14ac:dyDescent="0.25">
      <c r="A146" s="1">
        <v>41760.1</v>
      </c>
      <c r="B146" s="2">
        <v>-35.296043366706002</v>
      </c>
    </row>
    <row r="147" spans="1:2" x14ac:dyDescent="0.25">
      <c r="A147" s="1">
        <v>41760.100694444445</v>
      </c>
      <c r="B147" s="2">
        <v>-27.540165015862538</v>
      </c>
    </row>
    <row r="148" spans="1:2" x14ac:dyDescent="0.25">
      <c r="A148" s="1">
        <v>41760.101388888892</v>
      </c>
      <c r="B148" s="2">
        <v>-16.689020921694951</v>
      </c>
    </row>
    <row r="149" spans="1:2" x14ac:dyDescent="0.25">
      <c r="A149" s="1">
        <v>41760.102083333331</v>
      </c>
      <c r="B149" s="2">
        <v>-10.171625999949175</v>
      </c>
    </row>
    <row r="150" spans="1:2" x14ac:dyDescent="0.25">
      <c r="A150" s="1">
        <v>41760.102777777778</v>
      </c>
      <c r="B150" s="2">
        <v>-17.054830433550038</v>
      </c>
    </row>
    <row r="151" spans="1:2" x14ac:dyDescent="0.25">
      <c r="A151" s="1">
        <v>41760.103472222225</v>
      </c>
      <c r="B151" s="2">
        <v>4.2541579479812448</v>
      </c>
    </row>
    <row r="152" spans="1:2" x14ac:dyDescent="0.25">
      <c r="A152" s="1">
        <v>41760.104166666664</v>
      </c>
      <c r="B152" s="2">
        <v>4.1609073752062011</v>
      </c>
    </row>
    <row r="153" spans="1:2" x14ac:dyDescent="0.25">
      <c r="A153" s="1">
        <v>41760.104861111111</v>
      </c>
      <c r="B153" s="2">
        <v>-18.276091238407876</v>
      </c>
    </row>
    <row r="154" spans="1:2" x14ac:dyDescent="0.25">
      <c r="A154" s="1">
        <v>41760.105555555558</v>
      </c>
      <c r="B154" s="2">
        <v>-33.6038696041823</v>
      </c>
    </row>
    <row r="155" spans="1:2" x14ac:dyDescent="0.25">
      <c r="A155" s="1">
        <v>41760.106249999997</v>
      </c>
      <c r="B155" s="2">
        <v>-51.990649419114924</v>
      </c>
    </row>
    <row r="156" spans="1:2" x14ac:dyDescent="0.25">
      <c r="A156" s="1">
        <v>41760.106944444444</v>
      </c>
      <c r="B156" s="2">
        <v>-46.305766231384283</v>
      </c>
    </row>
    <row r="157" spans="1:2" x14ac:dyDescent="0.25">
      <c r="A157" s="1">
        <v>41760.107638888891</v>
      </c>
      <c r="B157" s="2">
        <v>-48.570662439544684</v>
      </c>
    </row>
    <row r="158" spans="1:2" x14ac:dyDescent="0.25">
      <c r="A158" s="1">
        <v>41760.10833333333</v>
      </c>
      <c r="B158" s="2">
        <v>-17.132636583498666</v>
      </c>
    </row>
    <row r="159" spans="1:2" x14ac:dyDescent="0.25">
      <c r="A159" s="1">
        <v>41760.109027777777</v>
      </c>
      <c r="B159" s="2">
        <v>-17.687077776736441</v>
      </c>
    </row>
    <row r="160" spans="1:2" x14ac:dyDescent="0.25">
      <c r="A160" s="1">
        <v>41760.109722222223</v>
      </c>
      <c r="B160" s="2">
        <v>-16.945582345645501</v>
      </c>
    </row>
    <row r="161" spans="1:2" x14ac:dyDescent="0.25">
      <c r="A161" s="1">
        <v>41760.11041666667</v>
      </c>
      <c r="B161" s="2">
        <v>-26.246897155522188</v>
      </c>
    </row>
    <row r="162" spans="1:2" x14ac:dyDescent="0.25">
      <c r="A162" s="1">
        <v>41760.111111111109</v>
      </c>
      <c r="B162" s="2">
        <v>-22.206049262483067</v>
      </c>
    </row>
    <row r="163" spans="1:2" x14ac:dyDescent="0.25">
      <c r="A163" s="1">
        <v>41760.111805555556</v>
      </c>
      <c r="B163" s="2">
        <v>-27.175394981315669</v>
      </c>
    </row>
    <row r="164" spans="1:2" x14ac:dyDescent="0.25">
      <c r="A164" s="1">
        <v>41760.112500000003</v>
      </c>
      <c r="B164" s="2">
        <v>-36.273390490999738</v>
      </c>
    </row>
    <row r="165" spans="1:2" x14ac:dyDescent="0.25">
      <c r="A165" s="1">
        <v>41760.113194444442</v>
      </c>
      <c r="B165" s="2">
        <v>-28.073579746934168</v>
      </c>
    </row>
    <row r="166" spans="1:2" x14ac:dyDescent="0.25">
      <c r="A166" s="1">
        <v>41760.113888888889</v>
      </c>
      <c r="B166" s="2">
        <v>-28.184199131002607</v>
      </c>
    </row>
    <row r="167" spans="1:2" x14ac:dyDescent="0.25">
      <c r="A167" s="1">
        <v>41760.114583333336</v>
      </c>
      <c r="B167" s="2">
        <v>-49.940160867103259</v>
      </c>
    </row>
    <row r="168" spans="1:2" x14ac:dyDescent="0.25">
      <c r="A168" s="1">
        <v>41760.115277777775</v>
      </c>
      <c r="B168" s="2">
        <v>-43.327243919946582</v>
      </c>
    </row>
    <row r="169" spans="1:2" x14ac:dyDescent="0.25">
      <c r="A169" s="1">
        <v>41760.115972222222</v>
      </c>
      <c r="B169" s="2">
        <v>-21.734516107855598</v>
      </c>
    </row>
    <row r="170" spans="1:2" x14ac:dyDescent="0.25">
      <c r="A170" s="1">
        <v>41760.116666666669</v>
      </c>
      <c r="B170" s="2">
        <v>3.6302540161998573</v>
      </c>
    </row>
    <row r="171" spans="1:2" x14ac:dyDescent="0.25">
      <c r="A171" s="1">
        <v>41760.117361111108</v>
      </c>
      <c r="B171" s="2">
        <v>-21.010726291864739</v>
      </c>
    </row>
    <row r="172" spans="1:2" x14ac:dyDescent="0.25">
      <c r="A172" s="1">
        <v>41760.118055555555</v>
      </c>
      <c r="B172" s="2">
        <v>-39.584023385122421</v>
      </c>
    </row>
    <row r="173" spans="1:2" x14ac:dyDescent="0.25">
      <c r="A173" s="1">
        <v>41760.118750000001</v>
      </c>
      <c r="B173" s="2">
        <v>-12.041038312985377</v>
      </c>
    </row>
    <row r="174" spans="1:2" x14ac:dyDescent="0.25">
      <c r="A174" s="1">
        <v>41760.119444444441</v>
      </c>
      <c r="B174" s="2">
        <v>9.0887589903250952</v>
      </c>
    </row>
    <row r="175" spans="1:2" x14ac:dyDescent="0.25">
      <c r="A175" s="1">
        <v>41760.120138888888</v>
      </c>
      <c r="B175" s="2">
        <v>0.58270085346011913</v>
      </c>
    </row>
    <row r="176" spans="1:2" x14ac:dyDescent="0.25">
      <c r="A176" s="1">
        <v>41760.120833333334</v>
      </c>
      <c r="B176" s="2">
        <v>16.05566965950505</v>
      </c>
    </row>
    <row r="177" spans="1:2" x14ac:dyDescent="0.25">
      <c r="A177" s="1">
        <v>41760.121527777781</v>
      </c>
      <c r="B177" s="2">
        <v>10.37334558268758</v>
      </c>
    </row>
    <row r="178" spans="1:2" x14ac:dyDescent="0.25">
      <c r="A178" s="1">
        <v>41760.12222222222</v>
      </c>
      <c r="B178" s="2">
        <v>25.861913966964252</v>
      </c>
    </row>
    <row r="179" spans="1:2" x14ac:dyDescent="0.25">
      <c r="A179" s="1">
        <v>41760.122916666667</v>
      </c>
      <c r="B179" s="2">
        <v>17.070110216670098</v>
      </c>
    </row>
    <row r="180" spans="1:2" x14ac:dyDescent="0.25">
      <c r="A180" s="1">
        <v>41760.123611111114</v>
      </c>
      <c r="B180" s="2">
        <v>18.5792555583282</v>
      </c>
    </row>
    <row r="181" spans="1:2" x14ac:dyDescent="0.25">
      <c r="A181" s="1">
        <v>41760.124305555553</v>
      </c>
      <c r="B181" s="2">
        <v>22.389867470532046</v>
      </c>
    </row>
    <row r="182" spans="1:2" x14ac:dyDescent="0.25">
      <c r="A182" s="1">
        <v>41760.125</v>
      </c>
      <c r="B182" s="2">
        <v>32.119534484416604</v>
      </c>
    </row>
    <row r="183" spans="1:2" x14ac:dyDescent="0.25">
      <c r="A183" s="1">
        <v>41760.125694444447</v>
      </c>
      <c r="B183" s="2">
        <v>23.297667844126408</v>
      </c>
    </row>
    <row r="184" spans="1:2" x14ac:dyDescent="0.25">
      <c r="A184" s="1">
        <v>41760.126388888886</v>
      </c>
      <c r="B184" s="2">
        <v>29.021654377437276</v>
      </c>
    </row>
    <row r="185" spans="1:2" x14ac:dyDescent="0.25">
      <c r="A185" s="1">
        <v>41760.127083333333</v>
      </c>
      <c r="B185" s="2">
        <v>26.726941086037066</v>
      </c>
    </row>
    <row r="186" spans="1:2" x14ac:dyDescent="0.25">
      <c r="A186" s="1">
        <v>41760.12777777778</v>
      </c>
      <c r="B186" s="2">
        <v>21.467600208679261</v>
      </c>
    </row>
    <row r="187" spans="1:2" x14ac:dyDescent="0.25">
      <c r="A187" s="1">
        <v>41760.128472222219</v>
      </c>
      <c r="B187" s="2">
        <v>21.949052650761345</v>
      </c>
    </row>
    <row r="188" spans="1:2" x14ac:dyDescent="0.25">
      <c r="A188" s="1">
        <v>41760.129166666666</v>
      </c>
      <c r="B188" s="2">
        <v>23.582182783199823</v>
      </c>
    </row>
    <row r="189" spans="1:2" x14ac:dyDescent="0.25">
      <c r="A189" s="1">
        <v>41760.129861111112</v>
      </c>
      <c r="B189" s="2">
        <v>11.925344030822695</v>
      </c>
    </row>
    <row r="190" spans="1:2" x14ac:dyDescent="0.25">
      <c r="A190" s="1">
        <v>41760.130555555559</v>
      </c>
      <c r="B190" s="2">
        <v>17.940385608785196</v>
      </c>
    </row>
    <row r="191" spans="1:2" x14ac:dyDescent="0.25">
      <c r="A191" s="1">
        <v>41760.131249999999</v>
      </c>
      <c r="B191" s="2">
        <v>11.412611365634318</v>
      </c>
    </row>
    <row r="192" spans="1:2" x14ac:dyDescent="0.25">
      <c r="A192" s="1">
        <v>41760.131944444445</v>
      </c>
      <c r="B192" s="2">
        <v>6.9082200418831539</v>
      </c>
    </row>
    <row r="193" spans="1:2" x14ac:dyDescent="0.25">
      <c r="A193" s="1">
        <v>41760.132638888892</v>
      </c>
      <c r="B193" s="2">
        <v>23.298330996131213</v>
      </c>
    </row>
    <row r="194" spans="1:2" x14ac:dyDescent="0.25">
      <c r="A194" s="1">
        <v>41760.133333333331</v>
      </c>
      <c r="B194" s="2">
        <v>31.298315793584575</v>
      </c>
    </row>
    <row r="195" spans="1:2" x14ac:dyDescent="0.25">
      <c r="A195" s="1">
        <v>41760.134027777778</v>
      </c>
      <c r="B195" s="2">
        <v>15.449202195693822</v>
      </c>
    </row>
    <row r="196" spans="1:2" x14ac:dyDescent="0.25">
      <c r="A196" s="1">
        <v>41760.134722222225</v>
      </c>
      <c r="B196" s="2">
        <v>-1.6650633291542667</v>
      </c>
    </row>
    <row r="197" spans="1:2" x14ac:dyDescent="0.25">
      <c r="A197" s="1">
        <v>41760.135416666664</v>
      </c>
      <c r="B197" s="2">
        <v>19.294918972928766</v>
      </c>
    </row>
    <row r="198" spans="1:2" x14ac:dyDescent="0.25">
      <c r="A198" s="1">
        <v>41760.136111111111</v>
      </c>
      <c r="B198" s="2">
        <v>13.233470888490956</v>
      </c>
    </row>
    <row r="199" spans="1:2" x14ac:dyDescent="0.25">
      <c r="A199" s="1">
        <v>41760.136805555558</v>
      </c>
      <c r="B199" s="2">
        <v>13.309045117433804</v>
      </c>
    </row>
    <row r="200" spans="1:2" x14ac:dyDescent="0.25">
      <c r="A200" s="1">
        <v>41760.137499999997</v>
      </c>
      <c r="B200" s="2">
        <v>5.746990307926171</v>
      </c>
    </row>
    <row r="201" spans="1:2" x14ac:dyDescent="0.25">
      <c r="A201" s="1">
        <v>41760.138194444444</v>
      </c>
      <c r="B201" s="2">
        <v>17.664046688450618</v>
      </c>
    </row>
    <row r="202" spans="1:2" x14ac:dyDescent="0.25">
      <c r="A202" s="1">
        <v>41760.138888888891</v>
      </c>
      <c r="B202" s="2">
        <v>14.738562204589835</v>
      </c>
    </row>
    <row r="203" spans="1:2" x14ac:dyDescent="0.25">
      <c r="A203" s="1">
        <v>41760.13958333333</v>
      </c>
      <c r="B203" s="2">
        <v>-9.6147308977100092</v>
      </c>
    </row>
    <row r="204" spans="1:2" x14ac:dyDescent="0.25">
      <c r="A204" s="1">
        <v>41760.140277777777</v>
      </c>
      <c r="B204" s="2">
        <v>-10.686174041681594</v>
      </c>
    </row>
    <row r="205" spans="1:2" x14ac:dyDescent="0.25">
      <c r="A205" s="1">
        <v>41760.140972222223</v>
      </c>
      <c r="B205" s="2">
        <v>-5.234803679351292</v>
      </c>
    </row>
    <row r="206" spans="1:2" x14ac:dyDescent="0.25">
      <c r="A206" s="1">
        <v>41760.14166666667</v>
      </c>
      <c r="B206" s="2">
        <v>-11.986635186708554</v>
      </c>
    </row>
    <row r="207" spans="1:2" x14ac:dyDescent="0.25">
      <c r="A207" s="1">
        <v>41760.142361111109</v>
      </c>
      <c r="B207" s="2">
        <v>-14.707162243202159</v>
      </c>
    </row>
    <row r="208" spans="1:2" x14ac:dyDescent="0.25">
      <c r="A208" s="1">
        <v>41760.143055555556</v>
      </c>
      <c r="B208" s="2">
        <v>-11.983871458116118</v>
      </c>
    </row>
    <row r="209" spans="1:2" x14ac:dyDescent="0.25">
      <c r="A209" s="1">
        <v>41760.143750000003</v>
      </c>
      <c r="B209" s="2">
        <v>-14.636156616033258</v>
      </c>
    </row>
    <row r="210" spans="1:2" x14ac:dyDescent="0.25">
      <c r="A210" s="1">
        <v>41760.144444444442</v>
      </c>
      <c r="B210" s="2">
        <v>-3.3961085607009105</v>
      </c>
    </row>
    <row r="211" spans="1:2" x14ac:dyDescent="0.25">
      <c r="A211" s="1">
        <v>41760.145138888889</v>
      </c>
      <c r="B211" s="2">
        <v>-21.439101584389089</v>
      </c>
    </row>
    <row r="212" spans="1:2" x14ac:dyDescent="0.25">
      <c r="A212" s="1">
        <v>41760.145833333336</v>
      </c>
      <c r="B212" s="2">
        <v>-0.80069722836694079</v>
      </c>
    </row>
    <row r="213" spans="1:2" x14ac:dyDescent="0.25">
      <c r="A213" s="1">
        <v>41760.146527777775</v>
      </c>
      <c r="B213" s="2">
        <v>-16.781937270508205</v>
      </c>
    </row>
    <row r="214" spans="1:2" x14ac:dyDescent="0.25">
      <c r="A214" s="1">
        <v>41760.147222222222</v>
      </c>
      <c r="B214" s="2">
        <v>-6.4965611587790892</v>
      </c>
    </row>
    <row r="215" spans="1:2" x14ac:dyDescent="0.25">
      <c r="A215" s="1">
        <v>41760.147916666669</v>
      </c>
      <c r="B215" s="2">
        <v>-8.9853670099625855</v>
      </c>
    </row>
    <row r="216" spans="1:2" x14ac:dyDescent="0.25">
      <c r="A216" s="1">
        <v>41760.148611111108</v>
      </c>
      <c r="B216" s="2">
        <v>-2.1959664269818253</v>
      </c>
    </row>
    <row r="217" spans="1:2" x14ac:dyDescent="0.25">
      <c r="A217" s="1">
        <v>41760.149305555555</v>
      </c>
      <c r="B217" s="2">
        <v>15.463309034183112</v>
      </c>
    </row>
    <row r="218" spans="1:2" x14ac:dyDescent="0.25">
      <c r="A218" s="1">
        <v>41760.15</v>
      </c>
      <c r="B218" s="2">
        <v>16.142457453945461</v>
      </c>
    </row>
    <row r="219" spans="1:2" x14ac:dyDescent="0.25">
      <c r="A219" s="1">
        <v>41760.150694444441</v>
      </c>
      <c r="B219" s="2">
        <v>15.457768873575697</v>
      </c>
    </row>
    <row r="220" spans="1:2" x14ac:dyDescent="0.25">
      <c r="A220" s="1">
        <v>41760.151388888888</v>
      </c>
      <c r="B220" s="2">
        <v>16.054844975188157</v>
      </c>
    </row>
    <row r="221" spans="1:2" x14ac:dyDescent="0.25">
      <c r="A221" s="1">
        <v>41760.152083333334</v>
      </c>
      <c r="B221" s="2">
        <v>14.032739288001661</v>
      </c>
    </row>
    <row r="222" spans="1:2" x14ac:dyDescent="0.25">
      <c r="A222" s="1">
        <v>41760.152777777781</v>
      </c>
      <c r="B222" s="2">
        <v>13.861804406910112</v>
      </c>
    </row>
    <row r="223" spans="1:2" x14ac:dyDescent="0.25">
      <c r="A223" s="1">
        <v>41760.15347222222</v>
      </c>
      <c r="B223" s="2">
        <v>6.3686124993337216</v>
      </c>
    </row>
    <row r="224" spans="1:2" x14ac:dyDescent="0.25">
      <c r="A224" s="1">
        <v>41760.154166666667</v>
      </c>
      <c r="B224" s="2">
        <v>14.0840086467957</v>
      </c>
    </row>
    <row r="225" spans="1:2" x14ac:dyDescent="0.25">
      <c r="A225" s="1">
        <v>41760.154861111114</v>
      </c>
      <c r="B225" s="2">
        <v>7.0464738538658516</v>
      </c>
    </row>
    <row r="226" spans="1:2" x14ac:dyDescent="0.25">
      <c r="A226" s="1">
        <v>41760.155555555553</v>
      </c>
      <c r="B226" s="2">
        <v>16.982624227753817</v>
      </c>
    </row>
    <row r="227" spans="1:2" x14ac:dyDescent="0.25">
      <c r="A227" s="1">
        <v>41760.15625</v>
      </c>
      <c r="B227" s="2">
        <v>8.3585669679265866</v>
      </c>
    </row>
    <row r="228" spans="1:2" x14ac:dyDescent="0.25">
      <c r="A228" s="1">
        <v>41760.156944444447</v>
      </c>
      <c r="B228" s="2">
        <v>2.2356275422491914</v>
      </c>
    </row>
    <row r="229" spans="1:2" x14ac:dyDescent="0.25">
      <c r="A229" s="1">
        <v>41760.157638888886</v>
      </c>
      <c r="B229" s="2">
        <v>5.0340904215373792</v>
      </c>
    </row>
    <row r="230" spans="1:2" x14ac:dyDescent="0.25">
      <c r="A230" s="1">
        <v>41760.158333333333</v>
      </c>
      <c r="B230" s="2">
        <v>9.7883274115826371</v>
      </c>
    </row>
    <row r="231" spans="1:2" x14ac:dyDescent="0.25">
      <c r="A231" s="1">
        <v>41760.15902777778</v>
      </c>
      <c r="B231" s="2">
        <v>7.665158218446595</v>
      </c>
    </row>
    <row r="232" spans="1:2" x14ac:dyDescent="0.25">
      <c r="A232" s="1">
        <v>41760.159722222219</v>
      </c>
      <c r="B232" s="2">
        <v>13.078560186741985</v>
      </c>
    </row>
    <row r="233" spans="1:2" x14ac:dyDescent="0.25">
      <c r="A233" s="1">
        <v>41760.160416666666</v>
      </c>
      <c r="B233" s="2">
        <v>9.2198423043776234</v>
      </c>
    </row>
    <row r="234" spans="1:2" x14ac:dyDescent="0.25">
      <c r="A234" s="1">
        <v>41760.161111111112</v>
      </c>
      <c r="B234" s="2">
        <v>13.857439056671865</v>
      </c>
    </row>
    <row r="235" spans="1:2" x14ac:dyDescent="0.25">
      <c r="A235" s="1">
        <v>41760.161805555559</v>
      </c>
      <c r="B235" s="2">
        <v>12.549429001336829</v>
      </c>
    </row>
    <row r="236" spans="1:2" x14ac:dyDescent="0.25">
      <c r="A236" s="1">
        <v>41760.162499999999</v>
      </c>
      <c r="B236" s="2">
        <v>10.322324671895057</v>
      </c>
    </row>
    <row r="237" spans="1:2" x14ac:dyDescent="0.25">
      <c r="A237" s="1">
        <v>41760.163194444445</v>
      </c>
      <c r="B237" s="2">
        <v>6.8962806007869704</v>
      </c>
    </row>
    <row r="238" spans="1:2" x14ac:dyDescent="0.25">
      <c r="A238" s="1">
        <v>41760.163888888892</v>
      </c>
      <c r="B238" s="2">
        <v>17.570509922526888</v>
      </c>
    </row>
    <row r="239" spans="1:2" x14ac:dyDescent="0.25">
      <c r="A239" s="1">
        <v>41760.164583333331</v>
      </c>
      <c r="B239" s="2">
        <v>16.189518593703422</v>
      </c>
    </row>
    <row r="240" spans="1:2" x14ac:dyDescent="0.25">
      <c r="A240" s="1">
        <v>41760.165277777778</v>
      </c>
      <c r="B240" s="2">
        <v>15.01897437966527</v>
      </c>
    </row>
    <row r="241" spans="1:2" x14ac:dyDescent="0.25">
      <c r="A241" s="1">
        <v>41760.165972222225</v>
      </c>
      <c r="B241" s="2">
        <v>14.169339358738732</v>
      </c>
    </row>
    <row r="242" spans="1:2" x14ac:dyDescent="0.25">
      <c r="A242" s="1">
        <v>41760.166666666664</v>
      </c>
      <c r="B242" s="2">
        <v>23.429143916681763</v>
      </c>
    </row>
    <row r="243" spans="1:2" x14ac:dyDescent="0.25">
      <c r="A243" s="1">
        <v>41760.167361111111</v>
      </c>
      <c r="B243" s="2">
        <v>37.431164651935006</v>
      </c>
    </row>
    <row r="244" spans="1:2" x14ac:dyDescent="0.25">
      <c r="A244" s="1">
        <v>41760.168055555558</v>
      </c>
      <c r="B244" s="2">
        <v>43.168095948145009</v>
      </c>
    </row>
    <row r="245" spans="1:2" x14ac:dyDescent="0.25">
      <c r="A245" s="1">
        <v>41760.168749999997</v>
      </c>
      <c r="B245" s="2">
        <v>60.474901831512881</v>
      </c>
    </row>
    <row r="246" spans="1:2" x14ac:dyDescent="0.25">
      <c r="A246" s="1">
        <v>41760.169444444444</v>
      </c>
      <c r="B246" s="2">
        <v>56.777913376072924</v>
      </c>
    </row>
    <row r="247" spans="1:2" x14ac:dyDescent="0.25">
      <c r="A247" s="1">
        <v>41760.170138888891</v>
      </c>
      <c r="B247" s="2">
        <v>68.171069371992289</v>
      </c>
    </row>
    <row r="248" spans="1:2" x14ac:dyDescent="0.25">
      <c r="A248" s="1">
        <v>41760.17083333333</v>
      </c>
      <c r="B248" s="2">
        <v>50.196289096862408</v>
      </c>
    </row>
    <row r="249" spans="1:2" x14ac:dyDescent="0.25">
      <c r="A249" s="1">
        <v>41760.171527777777</v>
      </c>
      <c r="B249" s="2">
        <v>53.089056026487377</v>
      </c>
    </row>
    <row r="250" spans="1:2" x14ac:dyDescent="0.25">
      <c r="A250" s="1">
        <v>41760.172222222223</v>
      </c>
      <c r="B250" s="2">
        <v>75.704368951359839</v>
      </c>
    </row>
    <row r="251" spans="1:2" x14ac:dyDescent="0.25">
      <c r="A251" s="1">
        <v>41760.17291666667</v>
      </c>
      <c r="B251" s="2">
        <v>96.771214520182312</v>
      </c>
    </row>
    <row r="252" spans="1:2" x14ac:dyDescent="0.25">
      <c r="A252" s="1">
        <v>41760.173611111109</v>
      </c>
      <c r="B252" s="2">
        <v>-3.9525457223460156</v>
      </c>
    </row>
    <row r="253" spans="1:2" x14ac:dyDescent="0.25">
      <c r="A253" s="1">
        <v>41760.174305555556</v>
      </c>
      <c r="B253" s="2">
        <v>28.751998353909826</v>
      </c>
    </row>
    <row r="254" spans="1:2" x14ac:dyDescent="0.25">
      <c r="A254" s="1">
        <v>41760.175000000003</v>
      </c>
      <c r="B254" s="2">
        <v>67.626528114990407</v>
      </c>
    </row>
    <row r="255" spans="1:2" x14ac:dyDescent="0.25">
      <c r="A255" s="1">
        <v>41760.175694444442</v>
      </c>
      <c r="B255" s="2">
        <v>52.278439594845985</v>
      </c>
    </row>
    <row r="256" spans="1:2" x14ac:dyDescent="0.25">
      <c r="A256" s="1">
        <v>41760.176388888889</v>
      </c>
      <c r="B256" s="2">
        <v>62.237387662839801</v>
      </c>
    </row>
    <row r="257" spans="1:2" x14ac:dyDescent="0.25">
      <c r="A257" s="1">
        <v>41760.177083333336</v>
      </c>
      <c r="B257" s="2">
        <v>58.076619274872549</v>
      </c>
    </row>
    <row r="258" spans="1:2" x14ac:dyDescent="0.25">
      <c r="A258" s="1">
        <v>41760.177777777775</v>
      </c>
      <c r="B258" s="2">
        <v>60.889446694733728</v>
      </c>
    </row>
    <row r="259" spans="1:2" x14ac:dyDescent="0.25">
      <c r="A259" s="1">
        <v>41760.178472222222</v>
      </c>
      <c r="B259" s="2">
        <v>60.033889391348929</v>
      </c>
    </row>
    <row r="260" spans="1:2" x14ac:dyDescent="0.25">
      <c r="A260" s="1">
        <v>41760.179166666669</v>
      </c>
      <c r="B260" s="2">
        <v>62.476134986914502</v>
      </c>
    </row>
    <row r="261" spans="1:2" x14ac:dyDescent="0.25">
      <c r="A261" s="1">
        <v>41760.179861111108</v>
      </c>
      <c r="B261" s="2">
        <v>64.700129591994241</v>
      </c>
    </row>
    <row r="262" spans="1:2" x14ac:dyDescent="0.25">
      <c r="A262" s="1">
        <v>41760.180555555555</v>
      </c>
      <c r="B262" s="2">
        <v>59.429190879407301</v>
      </c>
    </row>
    <row r="263" spans="1:2" x14ac:dyDescent="0.25">
      <c r="A263" s="1">
        <v>41760.181250000001</v>
      </c>
      <c r="B263" s="2">
        <v>38.339413416583071</v>
      </c>
    </row>
    <row r="264" spans="1:2" x14ac:dyDescent="0.25">
      <c r="A264" s="1">
        <v>41760.181944444441</v>
      </c>
      <c r="B264" s="2">
        <v>36.278476546828458</v>
      </c>
    </row>
    <row r="265" spans="1:2" x14ac:dyDescent="0.25">
      <c r="A265" s="1">
        <v>41760.182638888888</v>
      </c>
      <c r="B265" s="2">
        <v>27.287290535044061</v>
      </c>
    </row>
    <row r="266" spans="1:2" x14ac:dyDescent="0.25">
      <c r="A266" s="1">
        <v>41760.183333333334</v>
      </c>
      <c r="B266" s="2">
        <v>18.65579550469932</v>
      </c>
    </row>
    <row r="267" spans="1:2" x14ac:dyDescent="0.25">
      <c r="A267" s="1">
        <v>41760.184027777781</v>
      </c>
      <c r="B267" s="2">
        <v>26.729267409274566</v>
      </c>
    </row>
    <row r="268" spans="1:2" x14ac:dyDescent="0.25">
      <c r="A268" s="1">
        <v>41760.18472222222</v>
      </c>
      <c r="B268" s="2">
        <v>21.849956734055983</v>
      </c>
    </row>
    <row r="269" spans="1:2" x14ac:dyDescent="0.25">
      <c r="A269" s="1">
        <v>41760.185416666667</v>
      </c>
      <c r="B269" s="2">
        <v>25.080963885375848</v>
      </c>
    </row>
    <row r="270" spans="1:2" x14ac:dyDescent="0.25">
      <c r="A270" s="1">
        <v>41760.186111111114</v>
      </c>
      <c r="B270" s="2">
        <v>29.617470275978729</v>
      </c>
    </row>
    <row r="271" spans="1:2" x14ac:dyDescent="0.25">
      <c r="A271" s="1">
        <v>41760.186805555553</v>
      </c>
      <c r="B271" s="2">
        <v>19.933928545874732</v>
      </c>
    </row>
    <row r="272" spans="1:2" x14ac:dyDescent="0.25">
      <c r="A272" s="1">
        <v>41760.1875</v>
      </c>
      <c r="B272" s="2">
        <v>27.01875227135509</v>
      </c>
    </row>
    <row r="273" spans="1:2" x14ac:dyDescent="0.25">
      <c r="A273" s="1">
        <v>41760.188194444447</v>
      </c>
      <c r="B273" s="2">
        <v>53.472423696541227</v>
      </c>
    </row>
    <row r="274" spans="1:2" x14ac:dyDescent="0.25">
      <c r="A274" s="1">
        <v>41760.188888888886</v>
      </c>
      <c r="B274" s="2">
        <v>48.883227998378182</v>
      </c>
    </row>
    <row r="275" spans="1:2" x14ac:dyDescent="0.25">
      <c r="A275" s="1">
        <v>41760.189583333333</v>
      </c>
      <c r="B275" s="2">
        <v>48.50106183718308</v>
      </c>
    </row>
    <row r="276" spans="1:2" x14ac:dyDescent="0.25">
      <c r="A276" s="1">
        <v>41760.19027777778</v>
      </c>
      <c r="B276" s="2">
        <v>54.171537982738421</v>
      </c>
    </row>
    <row r="277" spans="1:2" x14ac:dyDescent="0.25">
      <c r="A277" s="1">
        <v>41760.190972222219</v>
      </c>
      <c r="B277" s="2">
        <v>63.36477757811663</v>
      </c>
    </row>
    <row r="278" spans="1:2" x14ac:dyDescent="0.25">
      <c r="A278" s="1">
        <v>41760.191666666666</v>
      </c>
      <c r="B278" s="2">
        <v>67.592300904931236</v>
      </c>
    </row>
    <row r="279" spans="1:2" x14ac:dyDescent="0.25">
      <c r="A279" s="1">
        <v>41760.192361111112</v>
      </c>
      <c r="B279" s="2">
        <v>71.831791921030771</v>
      </c>
    </row>
    <row r="280" spans="1:2" x14ac:dyDescent="0.25">
      <c r="A280" s="1">
        <v>41760.193055555559</v>
      </c>
      <c r="B280" s="2">
        <v>61.206040957661266</v>
      </c>
    </row>
    <row r="281" spans="1:2" x14ac:dyDescent="0.25">
      <c r="A281" s="1">
        <v>41760.193749999999</v>
      </c>
      <c r="B281" s="2">
        <v>71.162671177277417</v>
      </c>
    </row>
    <row r="282" spans="1:2" x14ac:dyDescent="0.25">
      <c r="A282" s="1">
        <v>41760.194444444445</v>
      </c>
      <c r="B282" s="2">
        <v>77.983895045115304</v>
      </c>
    </row>
    <row r="283" spans="1:2" x14ac:dyDescent="0.25">
      <c r="A283" s="1">
        <v>41760.195138888892</v>
      </c>
      <c r="B283" s="2">
        <v>76.373208177107159</v>
      </c>
    </row>
    <row r="284" spans="1:2" x14ac:dyDescent="0.25">
      <c r="A284" s="1">
        <v>41760.195833333331</v>
      </c>
      <c r="B284" s="2">
        <v>83.160952967490687</v>
      </c>
    </row>
    <row r="285" spans="1:2" x14ac:dyDescent="0.25">
      <c r="A285" s="1">
        <v>41760.196527777778</v>
      </c>
      <c r="B285" s="2">
        <v>94.56166678990121</v>
      </c>
    </row>
    <row r="286" spans="1:2" x14ac:dyDescent="0.25">
      <c r="A286" s="1">
        <v>41760.197222222225</v>
      </c>
      <c r="B286" s="2">
        <v>90.42495648256542</v>
      </c>
    </row>
    <row r="287" spans="1:2" x14ac:dyDescent="0.25">
      <c r="A287" s="1">
        <v>41760.197916666664</v>
      </c>
      <c r="B287" s="2">
        <v>99.875550041933693</v>
      </c>
    </row>
    <row r="288" spans="1:2" x14ac:dyDescent="0.25">
      <c r="A288" s="1">
        <v>41760.198611111111</v>
      </c>
      <c r="B288" s="2">
        <v>105.4310671459379</v>
      </c>
    </row>
    <row r="289" spans="1:2" x14ac:dyDescent="0.25">
      <c r="A289" s="1">
        <v>41760.199305555558</v>
      </c>
      <c r="B289" s="2">
        <v>122.05572550701133</v>
      </c>
    </row>
    <row r="290" spans="1:2" x14ac:dyDescent="0.25">
      <c r="A290" s="1">
        <v>41760.199999999997</v>
      </c>
      <c r="B290" s="2">
        <v>136.03787215350312</v>
      </c>
    </row>
    <row r="291" spans="1:2" x14ac:dyDescent="0.25">
      <c r="A291" s="1">
        <v>41760.200694444444</v>
      </c>
      <c r="B291" s="2">
        <v>137.12818883773676</v>
      </c>
    </row>
    <row r="292" spans="1:2" x14ac:dyDescent="0.25">
      <c r="A292" s="1">
        <v>41760.201388888891</v>
      </c>
      <c r="B292" s="2">
        <v>148.97945620525084</v>
      </c>
    </row>
    <row r="293" spans="1:2" x14ac:dyDescent="0.25">
      <c r="A293" s="1">
        <v>41760.20208333333</v>
      </c>
      <c r="B293" s="2">
        <v>146.26588921529861</v>
      </c>
    </row>
    <row r="294" spans="1:2" x14ac:dyDescent="0.25">
      <c r="A294" s="1">
        <v>41760.202777777777</v>
      </c>
      <c r="B294" s="2">
        <v>144.09476122810739</v>
      </c>
    </row>
    <row r="295" spans="1:2" x14ac:dyDescent="0.25">
      <c r="A295" s="1">
        <v>41760.203472222223</v>
      </c>
      <c r="B295" s="2">
        <v>132.97220671307684</v>
      </c>
    </row>
    <row r="296" spans="1:2" x14ac:dyDescent="0.25">
      <c r="A296" s="1">
        <v>41760.20416666667</v>
      </c>
      <c r="B296" s="2">
        <v>153.68746093573671</v>
      </c>
    </row>
    <row r="297" spans="1:2" x14ac:dyDescent="0.25">
      <c r="A297" s="1">
        <v>41760.204861111109</v>
      </c>
      <c r="B297" s="2">
        <v>128.49987013146358</v>
      </c>
    </row>
    <row r="298" spans="1:2" x14ac:dyDescent="0.25">
      <c r="A298" s="1">
        <v>41760.205555555556</v>
      </c>
      <c r="B298" s="2">
        <v>126.51940119135737</v>
      </c>
    </row>
    <row r="299" spans="1:2" x14ac:dyDescent="0.25">
      <c r="A299" s="1">
        <v>41760.206250000003</v>
      </c>
      <c r="B299" s="2">
        <v>135.32184154660985</v>
      </c>
    </row>
    <row r="300" spans="1:2" x14ac:dyDescent="0.25">
      <c r="A300" s="1">
        <v>41760.206944444442</v>
      </c>
      <c r="B300" s="2">
        <v>121.56282382749099</v>
      </c>
    </row>
    <row r="301" spans="1:2" x14ac:dyDescent="0.25">
      <c r="A301" s="1">
        <v>41760.207638888889</v>
      </c>
      <c r="B301" s="2">
        <v>116.89757239766381</v>
      </c>
    </row>
    <row r="302" spans="1:2" x14ac:dyDescent="0.25">
      <c r="A302" s="1">
        <v>41760.208333333336</v>
      </c>
      <c r="B302" s="2">
        <v>106.32200697666654</v>
      </c>
    </row>
    <row r="303" spans="1:2" x14ac:dyDescent="0.25">
      <c r="A303" s="1">
        <v>41760.209027777775</v>
      </c>
      <c r="B303" s="2">
        <v>85.096483949998699</v>
      </c>
    </row>
    <row r="304" spans="1:2" x14ac:dyDescent="0.25">
      <c r="A304" s="1">
        <v>41760.209722222222</v>
      </c>
      <c r="B304" s="2">
        <v>91.867190344191229</v>
      </c>
    </row>
    <row r="305" spans="1:2" x14ac:dyDescent="0.25">
      <c r="A305" s="1">
        <v>41760.210416666669</v>
      </c>
      <c r="B305" s="2">
        <v>77.024887923045512</v>
      </c>
    </row>
    <row r="306" spans="1:2" x14ac:dyDescent="0.25">
      <c r="A306" s="1">
        <v>41760.211111111108</v>
      </c>
      <c r="B306" s="2">
        <v>69.634488358936508</v>
      </c>
    </row>
    <row r="307" spans="1:2" x14ac:dyDescent="0.25">
      <c r="A307" s="1">
        <v>41760.211805555555</v>
      </c>
      <c r="B307" s="2">
        <v>89.507270277295419</v>
      </c>
    </row>
    <row r="308" spans="1:2" x14ac:dyDescent="0.25">
      <c r="A308" s="1">
        <v>41760.212500000001</v>
      </c>
      <c r="B308" s="2">
        <v>81.515278941674239</v>
      </c>
    </row>
    <row r="309" spans="1:2" x14ac:dyDescent="0.25">
      <c r="A309" s="1">
        <v>41760.213194444441</v>
      </c>
      <c r="B309" s="2">
        <v>70.09547827586357</v>
      </c>
    </row>
    <row r="310" spans="1:2" x14ac:dyDescent="0.25">
      <c r="A310" s="1">
        <v>41760.213888888888</v>
      </c>
      <c r="B310" s="2">
        <v>61.519989361505331</v>
      </c>
    </row>
    <row r="311" spans="1:2" x14ac:dyDescent="0.25">
      <c r="A311" s="1">
        <v>41760.214583333334</v>
      </c>
      <c r="B311" s="2">
        <v>53.605105095831092</v>
      </c>
    </row>
    <row r="312" spans="1:2" x14ac:dyDescent="0.25">
      <c r="A312" s="1">
        <v>41760.215277777781</v>
      </c>
      <c r="B312" s="2">
        <v>58.03996258987172</v>
      </c>
    </row>
    <row r="313" spans="1:2" x14ac:dyDescent="0.25">
      <c r="A313" s="1">
        <v>41760.21597222222</v>
      </c>
      <c r="B313" s="2">
        <v>63.301387372666312</v>
      </c>
    </row>
    <row r="314" spans="1:2" x14ac:dyDescent="0.25">
      <c r="A314" s="1">
        <v>41760.216666666667</v>
      </c>
      <c r="B314" s="2">
        <v>50.382411093566525</v>
      </c>
    </row>
    <row r="315" spans="1:2" x14ac:dyDescent="0.25">
      <c r="A315" s="1">
        <v>41760.217361111114</v>
      </c>
      <c r="B315" s="2">
        <v>57.276474933705565</v>
      </c>
    </row>
    <row r="316" spans="1:2" x14ac:dyDescent="0.25">
      <c r="A316" s="1">
        <v>41760.218055555553</v>
      </c>
      <c r="B316" s="2">
        <v>57.536262025380466</v>
      </c>
    </row>
    <row r="317" spans="1:2" x14ac:dyDescent="0.25">
      <c r="A317" s="1">
        <v>41760.21875</v>
      </c>
      <c r="B317" s="2">
        <v>73.445433410812981</v>
      </c>
    </row>
    <row r="318" spans="1:2" x14ac:dyDescent="0.25">
      <c r="A318" s="1">
        <v>41760.219444444447</v>
      </c>
      <c r="B318" s="2">
        <v>76.861004734658252</v>
      </c>
    </row>
    <row r="319" spans="1:2" x14ac:dyDescent="0.25">
      <c r="A319" s="1">
        <v>41760.220138888886</v>
      </c>
      <c r="B319" s="2">
        <v>60.62213731794521</v>
      </c>
    </row>
    <row r="320" spans="1:2" x14ac:dyDescent="0.25">
      <c r="A320" s="1">
        <v>41760.220833333333</v>
      </c>
      <c r="B320" s="2">
        <v>46.364941251979808</v>
      </c>
    </row>
    <row r="321" spans="1:2" x14ac:dyDescent="0.25">
      <c r="A321" s="1">
        <v>41760.22152777778</v>
      </c>
      <c r="B321" s="2">
        <v>46.142669074801958</v>
      </c>
    </row>
    <row r="322" spans="1:2" x14ac:dyDescent="0.25">
      <c r="A322" s="1">
        <v>41760.222222222219</v>
      </c>
      <c r="B322" s="2">
        <v>48.979867190811881</v>
      </c>
    </row>
    <row r="323" spans="1:2" x14ac:dyDescent="0.25">
      <c r="A323" s="1">
        <v>41760.222916666666</v>
      </c>
      <c r="B323" s="2">
        <v>49.753626634252335</v>
      </c>
    </row>
    <row r="324" spans="1:2" x14ac:dyDescent="0.25">
      <c r="A324" s="1">
        <v>41760.223611111112</v>
      </c>
      <c r="B324" s="2">
        <v>60.180247554573</v>
      </c>
    </row>
    <row r="325" spans="1:2" x14ac:dyDescent="0.25">
      <c r="A325" s="1">
        <v>41760.224305555559</v>
      </c>
      <c r="B325" s="2">
        <v>51.873882571048547</v>
      </c>
    </row>
    <row r="326" spans="1:2" x14ac:dyDescent="0.25">
      <c r="A326" s="1">
        <v>41760.224999999999</v>
      </c>
      <c r="B326" s="2">
        <v>51.489724909888658</v>
      </c>
    </row>
    <row r="327" spans="1:2" x14ac:dyDescent="0.25">
      <c r="A327" s="1">
        <v>41760.225694444445</v>
      </c>
      <c r="B327" s="2">
        <v>44.314606127626028</v>
      </c>
    </row>
    <row r="328" spans="1:2" x14ac:dyDescent="0.25">
      <c r="A328" s="1">
        <v>41760.226388888892</v>
      </c>
      <c r="B328" s="2">
        <v>46.348655527297041</v>
      </c>
    </row>
    <row r="329" spans="1:2" x14ac:dyDescent="0.25">
      <c r="A329" s="1">
        <v>41760.227083333331</v>
      </c>
      <c r="B329" s="2">
        <v>43.203043383629606</v>
      </c>
    </row>
    <row r="330" spans="1:2" x14ac:dyDescent="0.25">
      <c r="A330" s="1">
        <v>41760.227777777778</v>
      </c>
      <c r="B330" s="2">
        <v>36.014127149985384</v>
      </c>
    </row>
    <row r="331" spans="1:2" x14ac:dyDescent="0.25">
      <c r="A331" s="1">
        <v>41760.228472222225</v>
      </c>
      <c r="B331" s="2">
        <v>28.233034609641798</v>
      </c>
    </row>
    <row r="332" spans="1:2" x14ac:dyDescent="0.25">
      <c r="A332" s="1">
        <v>41760.229166666664</v>
      </c>
      <c r="B332" s="2">
        <v>53.049245953937252</v>
      </c>
    </row>
    <row r="333" spans="1:2" x14ac:dyDescent="0.25">
      <c r="A333" s="1">
        <v>41760.229861111111</v>
      </c>
      <c r="B333" s="2">
        <v>60.919702031193687</v>
      </c>
    </row>
    <row r="334" spans="1:2" x14ac:dyDescent="0.25">
      <c r="A334" s="1">
        <v>41760.230555555558</v>
      </c>
      <c r="B334" s="2">
        <v>64.596107545623084</v>
      </c>
    </row>
    <row r="335" spans="1:2" x14ac:dyDescent="0.25">
      <c r="A335" s="1">
        <v>41760.231249999997</v>
      </c>
      <c r="B335" s="2">
        <v>41.495603765576377</v>
      </c>
    </row>
    <row r="336" spans="1:2" x14ac:dyDescent="0.25">
      <c r="A336" s="1">
        <v>41760.231944444444</v>
      </c>
      <c r="B336" s="2">
        <v>55.679719749683862</v>
      </c>
    </row>
    <row r="337" spans="1:2" x14ac:dyDescent="0.25">
      <c r="A337" s="1">
        <v>41760.232638888891</v>
      </c>
      <c r="B337" s="2">
        <v>57.04975335810547</v>
      </c>
    </row>
    <row r="338" spans="1:2" x14ac:dyDescent="0.25">
      <c r="A338" s="1">
        <v>41760.23333333333</v>
      </c>
      <c r="B338" s="2">
        <v>67.772976521825569</v>
      </c>
    </row>
    <row r="339" spans="1:2" x14ac:dyDescent="0.25">
      <c r="A339" s="1">
        <v>41760.234027777777</v>
      </c>
      <c r="B339" s="2">
        <v>81.236028077168157</v>
      </c>
    </row>
    <row r="340" spans="1:2" x14ac:dyDescent="0.25">
      <c r="A340" s="1">
        <v>41760.234722222223</v>
      </c>
      <c r="B340" s="2">
        <v>90.870460683578855</v>
      </c>
    </row>
    <row r="341" spans="1:2" x14ac:dyDescent="0.25">
      <c r="A341" s="1">
        <v>41760.23541666667</v>
      </c>
      <c r="B341" s="2">
        <v>98.028136919982117</v>
      </c>
    </row>
    <row r="342" spans="1:2" x14ac:dyDescent="0.25">
      <c r="A342" s="1">
        <v>41760.236111111109</v>
      </c>
      <c r="B342" s="2">
        <v>93.645368538016925</v>
      </c>
    </row>
    <row r="343" spans="1:2" x14ac:dyDescent="0.25">
      <c r="A343" s="1">
        <v>41760.236805555556</v>
      </c>
      <c r="B343" s="2">
        <v>84.325572463055138</v>
      </c>
    </row>
    <row r="344" spans="1:2" x14ac:dyDescent="0.25">
      <c r="A344" s="1">
        <v>41760.237500000003</v>
      </c>
      <c r="B344" s="2">
        <v>91.891652582709995</v>
      </c>
    </row>
    <row r="345" spans="1:2" x14ac:dyDescent="0.25">
      <c r="A345" s="1">
        <v>41760.238194444442</v>
      </c>
      <c r="B345" s="2">
        <v>98.188958731559495</v>
      </c>
    </row>
    <row r="346" spans="1:2" x14ac:dyDescent="0.25">
      <c r="A346" s="1">
        <v>41760.238888888889</v>
      </c>
      <c r="B346" s="2">
        <v>91.241985890166447</v>
      </c>
    </row>
    <row r="347" spans="1:2" x14ac:dyDescent="0.25">
      <c r="A347" s="1">
        <v>41760.239583333336</v>
      </c>
      <c r="B347" s="2">
        <v>93.441551499004703</v>
      </c>
    </row>
    <row r="348" spans="1:2" x14ac:dyDescent="0.25">
      <c r="A348" s="1">
        <v>41760.240277777775</v>
      </c>
      <c r="B348" s="2">
        <v>95.705047985011092</v>
      </c>
    </row>
    <row r="349" spans="1:2" x14ac:dyDescent="0.25">
      <c r="A349" s="1">
        <v>41760.240972222222</v>
      </c>
      <c r="B349" s="2">
        <v>87.974856526792664</v>
      </c>
    </row>
    <row r="350" spans="1:2" x14ac:dyDescent="0.25">
      <c r="A350" s="1">
        <v>41760.241666666669</v>
      </c>
      <c r="B350" s="2">
        <v>88.915971451237183</v>
      </c>
    </row>
    <row r="351" spans="1:2" x14ac:dyDescent="0.25">
      <c r="A351" s="1">
        <v>41760.242361111108</v>
      </c>
      <c r="B351" s="2">
        <v>81.186686864487513</v>
      </c>
    </row>
    <row r="352" spans="1:2" x14ac:dyDescent="0.25">
      <c r="A352" s="1">
        <v>41760.243055555555</v>
      </c>
      <c r="B352" s="2">
        <v>80.485693666268105</v>
      </c>
    </row>
    <row r="353" spans="1:2" x14ac:dyDescent="0.25">
      <c r="A353" s="1">
        <v>41760.243750000001</v>
      </c>
      <c r="B353" s="2">
        <v>96.232017954252655</v>
      </c>
    </row>
    <row r="354" spans="1:2" x14ac:dyDescent="0.25">
      <c r="A354" s="1">
        <v>41760.244444444441</v>
      </c>
      <c r="B354" s="2">
        <v>118.44429759520378</v>
      </c>
    </row>
    <row r="355" spans="1:2" x14ac:dyDescent="0.25">
      <c r="A355" s="1">
        <v>41760.245138888888</v>
      </c>
      <c r="B355" s="2">
        <v>124.48362310920881</v>
      </c>
    </row>
    <row r="356" spans="1:2" x14ac:dyDescent="0.25">
      <c r="A356" s="1">
        <v>41760.245833333334</v>
      </c>
      <c r="B356" s="2">
        <v>108.35196325699216</v>
      </c>
    </row>
    <row r="357" spans="1:2" x14ac:dyDescent="0.25">
      <c r="A357" s="1">
        <v>41760.246527777781</v>
      </c>
      <c r="B357" s="2">
        <v>80.6092150467545</v>
      </c>
    </row>
    <row r="358" spans="1:2" x14ac:dyDescent="0.25">
      <c r="A358" s="1">
        <v>41760.24722222222</v>
      </c>
      <c r="B358" s="2">
        <v>57.752660039239466</v>
      </c>
    </row>
    <row r="359" spans="1:2" x14ac:dyDescent="0.25">
      <c r="A359" s="1">
        <v>41760.247916666667</v>
      </c>
      <c r="B359" s="2">
        <v>51.752902981016085</v>
      </c>
    </row>
    <row r="360" spans="1:2" x14ac:dyDescent="0.25">
      <c r="A360" s="1">
        <v>41760.248611111114</v>
      </c>
      <c r="B360" s="2">
        <v>63.168359574433026</v>
      </c>
    </row>
    <row r="361" spans="1:2" x14ac:dyDescent="0.25">
      <c r="A361" s="1">
        <v>41760.249305555553</v>
      </c>
      <c r="B361" s="2">
        <v>55.29936982129972</v>
      </c>
    </row>
    <row r="362" spans="1:2" x14ac:dyDescent="0.25">
      <c r="A362" s="1">
        <v>41760.25</v>
      </c>
      <c r="B362" s="2">
        <v>48.618576607202222</v>
      </c>
    </row>
    <row r="363" spans="1:2" x14ac:dyDescent="0.25">
      <c r="A363" s="1">
        <v>41760.250694444447</v>
      </c>
      <c r="B363" s="2">
        <v>36.263762887242777</v>
      </c>
    </row>
    <row r="364" spans="1:2" x14ac:dyDescent="0.25">
      <c r="A364" s="1">
        <v>41760.251388888886</v>
      </c>
      <c r="B364" s="2">
        <v>48.009590950808587</v>
      </c>
    </row>
    <row r="365" spans="1:2" x14ac:dyDescent="0.25">
      <c r="A365" s="1">
        <v>41760.252083333333</v>
      </c>
      <c r="B365" s="2">
        <v>58.243739222820054</v>
      </c>
    </row>
    <row r="366" spans="1:2" x14ac:dyDescent="0.25">
      <c r="A366" s="1">
        <v>41760.25277777778</v>
      </c>
      <c r="B366" s="2">
        <v>66.016693480231339</v>
      </c>
    </row>
    <row r="367" spans="1:2" x14ac:dyDescent="0.25">
      <c r="A367" s="1">
        <v>41760.253472222219</v>
      </c>
      <c r="B367" s="2">
        <v>60.563504794634838</v>
      </c>
    </row>
    <row r="368" spans="1:2" x14ac:dyDescent="0.25">
      <c r="A368" s="1">
        <v>41760.254166666666</v>
      </c>
      <c r="B368" s="2">
        <v>65.311577156616835</v>
      </c>
    </row>
    <row r="369" spans="1:2" x14ac:dyDescent="0.25">
      <c r="A369" s="1">
        <v>41760.254861111112</v>
      </c>
      <c r="B369" s="2">
        <v>62.967555594720764</v>
      </c>
    </row>
    <row r="370" spans="1:2" x14ac:dyDescent="0.25">
      <c r="A370" s="1">
        <v>41760.255555555559</v>
      </c>
      <c r="B370" s="2">
        <v>79.115806831797812</v>
      </c>
    </row>
    <row r="371" spans="1:2" x14ac:dyDescent="0.25">
      <c r="A371" s="1">
        <v>41760.256249999999</v>
      </c>
      <c r="B371" s="2">
        <v>70.47096392261156</v>
      </c>
    </row>
    <row r="372" spans="1:2" x14ac:dyDescent="0.25">
      <c r="A372" s="1">
        <v>41760.256944444445</v>
      </c>
      <c r="B372" s="2">
        <v>87.287217850191524</v>
      </c>
    </row>
    <row r="373" spans="1:2" x14ac:dyDescent="0.25">
      <c r="A373" s="1">
        <v>41760.257638888892</v>
      </c>
      <c r="B373" s="2">
        <v>76.398923862087159</v>
      </c>
    </row>
    <row r="374" spans="1:2" x14ac:dyDescent="0.25">
      <c r="A374" s="1">
        <v>41760.258333333331</v>
      </c>
      <c r="B374" s="2">
        <v>71.318830566717466</v>
      </c>
    </row>
    <row r="375" spans="1:2" x14ac:dyDescent="0.25">
      <c r="A375" s="1">
        <v>41760.259027777778</v>
      </c>
      <c r="B375" s="2">
        <v>62.701289036272406</v>
      </c>
    </row>
    <row r="376" spans="1:2" x14ac:dyDescent="0.25">
      <c r="A376" s="1">
        <v>41760.259722222225</v>
      </c>
      <c r="B376" s="2">
        <v>64.865845995040345</v>
      </c>
    </row>
    <row r="377" spans="1:2" x14ac:dyDescent="0.25">
      <c r="A377" s="1">
        <v>41760.260416666664</v>
      </c>
      <c r="B377" s="2">
        <v>47.487895690516844</v>
      </c>
    </row>
    <row r="378" spans="1:2" x14ac:dyDescent="0.25">
      <c r="A378" s="1">
        <v>41760.261111111111</v>
      </c>
      <c r="B378" s="2">
        <v>66.66523609661769</v>
      </c>
    </row>
    <row r="379" spans="1:2" x14ac:dyDescent="0.25">
      <c r="A379" s="1">
        <v>41760.261805555558</v>
      </c>
      <c r="B379" s="2">
        <v>42.574888423751204</v>
      </c>
    </row>
    <row r="380" spans="1:2" x14ac:dyDescent="0.25">
      <c r="A380" s="1">
        <v>41760.262499999997</v>
      </c>
      <c r="B380" s="2">
        <v>55.651609596822524</v>
      </c>
    </row>
    <row r="381" spans="1:2" x14ac:dyDescent="0.25">
      <c r="A381" s="1">
        <v>41760.263194444444</v>
      </c>
      <c r="B381" s="2">
        <v>34.485044906859308</v>
      </c>
    </row>
    <row r="382" spans="1:2" x14ac:dyDescent="0.25">
      <c r="A382" s="1">
        <v>41760.263888888891</v>
      </c>
      <c r="B382" s="2">
        <v>38.775031912849713</v>
      </c>
    </row>
    <row r="383" spans="1:2" x14ac:dyDescent="0.25">
      <c r="A383" s="1">
        <v>41760.26458333333</v>
      </c>
      <c r="B383" s="2">
        <v>27.745692107922999</v>
      </c>
    </row>
    <row r="384" spans="1:2" x14ac:dyDescent="0.25">
      <c r="A384" s="1">
        <v>41760.265277777777</v>
      </c>
      <c r="B384" s="2">
        <v>39.892688439860166</v>
      </c>
    </row>
    <row r="385" spans="1:2" x14ac:dyDescent="0.25">
      <c r="A385" s="1">
        <v>41760.265972222223</v>
      </c>
      <c r="B385" s="2">
        <v>32.790396262204254</v>
      </c>
    </row>
    <row r="386" spans="1:2" x14ac:dyDescent="0.25">
      <c r="A386" s="1">
        <v>41760.26666666667</v>
      </c>
      <c r="B386" s="2">
        <v>46.048808109975653</v>
      </c>
    </row>
    <row r="387" spans="1:2" x14ac:dyDescent="0.25">
      <c r="A387" s="1">
        <v>41760.267361111109</v>
      </c>
      <c r="B387" s="2">
        <v>74.360073534290621</v>
      </c>
    </row>
    <row r="388" spans="1:2" x14ac:dyDescent="0.25">
      <c r="A388" s="1">
        <v>41760.268055555556</v>
      </c>
      <c r="B388" s="2">
        <v>76.973748818057359</v>
      </c>
    </row>
    <row r="389" spans="1:2" x14ac:dyDescent="0.25">
      <c r="A389" s="1">
        <v>41760.268750000003</v>
      </c>
      <c r="B389" s="2">
        <v>69.046298673235768</v>
      </c>
    </row>
    <row r="390" spans="1:2" x14ac:dyDescent="0.25">
      <c r="A390" s="1">
        <v>41760.269444444442</v>
      </c>
      <c r="B390" s="2">
        <v>66.272025051487915</v>
      </c>
    </row>
    <row r="391" spans="1:2" x14ac:dyDescent="0.25">
      <c r="A391" s="1">
        <v>41760.270138888889</v>
      </c>
      <c r="B391" s="2">
        <v>65.367732838383134</v>
      </c>
    </row>
    <row r="392" spans="1:2" x14ac:dyDescent="0.25">
      <c r="A392" s="1">
        <v>41760.270833333336</v>
      </c>
      <c r="B392" s="2">
        <v>52.274908376302726</v>
      </c>
    </row>
    <row r="393" spans="1:2" x14ac:dyDescent="0.25">
      <c r="A393" s="1">
        <v>41760.271527777775</v>
      </c>
      <c r="B393" s="2">
        <v>56.010373884961396</v>
      </c>
    </row>
    <row r="394" spans="1:2" x14ac:dyDescent="0.25">
      <c r="A394" s="1">
        <v>41760.272222222222</v>
      </c>
      <c r="B394" s="2">
        <v>41.159268168597677</v>
      </c>
    </row>
    <row r="395" spans="1:2" x14ac:dyDescent="0.25">
      <c r="A395" s="1">
        <v>41760.272916666669</v>
      </c>
      <c r="B395" s="2">
        <v>46.859571882203454</v>
      </c>
    </row>
    <row r="396" spans="1:2" x14ac:dyDescent="0.25">
      <c r="A396" s="1">
        <v>41760.273611111108</v>
      </c>
      <c r="B396" s="2">
        <v>49.383419325012561</v>
      </c>
    </row>
    <row r="397" spans="1:2" x14ac:dyDescent="0.25">
      <c r="A397" s="1">
        <v>41760.274305555555</v>
      </c>
      <c r="B397" s="2">
        <v>41.055649683024484</v>
      </c>
    </row>
    <row r="398" spans="1:2" x14ac:dyDescent="0.25">
      <c r="A398" s="1">
        <v>41760.275000000001</v>
      </c>
      <c r="B398" s="2">
        <v>42.994139298720015</v>
      </c>
    </row>
    <row r="399" spans="1:2" x14ac:dyDescent="0.25">
      <c r="A399" s="1">
        <v>41760.275694444441</v>
      </c>
      <c r="B399" s="2">
        <v>41.806342516535857</v>
      </c>
    </row>
    <row r="400" spans="1:2" x14ac:dyDescent="0.25">
      <c r="A400" s="1">
        <v>41760.276388888888</v>
      </c>
      <c r="B400" s="2">
        <v>29.362579206307419</v>
      </c>
    </row>
    <row r="401" spans="1:2" x14ac:dyDescent="0.25">
      <c r="A401" s="1">
        <v>41760.277083333334</v>
      </c>
      <c r="B401" s="2">
        <v>29.510921856512628</v>
      </c>
    </row>
    <row r="402" spans="1:2" x14ac:dyDescent="0.25">
      <c r="A402" s="1">
        <v>41760.277777777781</v>
      </c>
      <c r="B402" s="2">
        <v>69.056538867641933</v>
      </c>
    </row>
    <row r="403" spans="1:2" x14ac:dyDescent="0.25">
      <c r="A403" s="1">
        <v>41760.27847222222</v>
      </c>
      <c r="B403" s="2">
        <v>79.762776125746313</v>
      </c>
    </row>
    <row r="404" spans="1:2" x14ac:dyDescent="0.25">
      <c r="A404" s="1">
        <v>41760.279166666667</v>
      </c>
      <c r="B404" s="2">
        <v>69.685515666990739</v>
      </c>
    </row>
    <row r="405" spans="1:2" x14ac:dyDescent="0.25">
      <c r="A405" s="1">
        <v>41760.279861111114</v>
      </c>
      <c r="B405" s="2">
        <v>75.038003730010431</v>
      </c>
    </row>
    <row r="406" spans="1:2" x14ac:dyDescent="0.25">
      <c r="A406" s="1">
        <v>41760.280555555553</v>
      </c>
      <c r="B406" s="2">
        <v>78.138292038916063</v>
      </c>
    </row>
    <row r="407" spans="1:2" x14ac:dyDescent="0.25">
      <c r="A407" s="1">
        <v>41760.28125</v>
      </c>
      <c r="B407" s="2">
        <v>81.781723770701021</v>
      </c>
    </row>
    <row r="408" spans="1:2" x14ac:dyDescent="0.25">
      <c r="A408" s="1">
        <v>41760.281944444447</v>
      </c>
      <c r="B408" s="2">
        <v>62.182696512115463</v>
      </c>
    </row>
    <row r="409" spans="1:2" x14ac:dyDescent="0.25">
      <c r="A409" s="1">
        <v>41760.282638888886</v>
      </c>
      <c r="B409" s="2">
        <v>81.072757160204731</v>
      </c>
    </row>
    <row r="410" spans="1:2" x14ac:dyDescent="0.25">
      <c r="A410" s="1">
        <v>41760.283333333333</v>
      </c>
      <c r="B410" s="2">
        <v>79.597909770585829</v>
      </c>
    </row>
    <row r="411" spans="1:2" x14ac:dyDescent="0.25">
      <c r="A411" s="1">
        <v>41760.28402777778</v>
      </c>
      <c r="B411" s="2">
        <v>71.037833595536839</v>
      </c>
    </row>
    <row r="412" spans="1:2" x14ac:dyDescent="0.25">
      <c r="A412" s="1">
        <v>41760.284722222219</v>
      </c>
      <c r="B412" s="2">
        <v>80.678309954427334</v>
      </c>
    </row>
    <row r="413" spans="1:2" x14ac:dyDescent="0.25">
      <c r="A413" s="1">
        <v>41760.285416666666</v>
      </c>
      <c r="B413" s="2">
        <v>73.446934257696071</v>
      </c>
    </row>
    <row r="414" spans="1:2" x14ac:dyDescent="0.25">
      <c r="A414" s="1">
        <v>41760.286111111112</v>
      </c>
      <c r="B414" s="2">
        <v>83.280120327166514</v>
      </c>
    </row>
    <row r="415" spans="1:2" x14ac:dyDescent="0.25">
      <c r="A415" s="1">
        <v>41760.286805555559</v>
      </c>
      <c r="B415" s="2">
        <v>70.987715708060804</v>
      </c>
    </row>
    <row r="416" spans="1:2" x14ac:dyDescent="0.25">
      <c r="A416" s="1">
        <v>41760.287499999999</v>
      </c>
      <c r="B416" s="2">
        <v>78.829368779679257</v>
      </c>
    </row>
    <row r="417" spans="1:2" x14ac:dyDescent="0.25">
      <c r="A417" s="1">
        <v>41760.288194444445</v>
      </c>
      <c r="B417" s="2">
        <v>82.003457843605432</v>
      </c>
    </row>
    <row r="418" spans="1:2" x14ac:dyDescent="0.25">
      <c r="A418" s="1">
        <v>41760.288888888892</v>
      </c>
      <c r="B418" s="2">
        <v>79.337084812715574</v>
      </c>
    </row>
    <row r="419" spans="1:2" x14ac:dyDescent="0.25">
      <c r="A419" s="1">
        <v>41760.289583333331</v>
      </c>
      <c r="B419" s="2">
        <v>64.47397448283543</v>
      </c>
    </row>
    <row r="420" spans="1:2" x14ac:dyDescent="0.25">
      <c r="A420" s="1">
        <v>41760.290277777778</v>
      </c>
      <c r="B420" s="2">
        <v>66.989454028167529</v>
      </c>
    </row>
    <row r="421" spans="1:2" x14ac:dyDescent="0.25">
      <c r="A421" s="1">
        <v>41760.290972222225</v>
      </c>
      <c r="B421" s="2">
        <v>81.090825558135592</v>
      </c>
    </row>
    <row r="422" spans="1:2" x14ac:dyDescent="0.25">
      <c r="A422" s="1">
        <v>41760.291666666664</v>
      </c>
      <c r="B422" s="2">
        <v>54.21179641747149</v>
      </c>
    </row>
    <row r="423" spans="1:2" x14ac:dyDescent="0.25">
      <c r="A423" s="1">
        <v>41760.292361111111</v>
      </c>
      <c r="B423" s="2">
        <v>66.685483538931777</v>
      </c>
    </row>
    <row r="424" spans="1:2" x14ac:dyDescent="0.25">
      <c r="A424" s="1">
        <v>41760.293055555558</v>
      </c>
      <c r="B424" s="2">
        <v>74.386518287311389</v>
      </c>
    </row>
    <row r="425" spans="1:2" x14ac:dyDescent="0.25">
      <c r="A425" s="1">
        <v>41760.293749999997</v>
      </c>
      <c r="B425" s="2">
        <v>71.259982819852297</v>
      </c>
    </row>
    <row r="426" spans="1:2" x14ac:dyDescent="0.25">
      <c r="A426" s="1">
        <v>41760.294444444444</v>
      </c>
      <c r="B426" s="2">
        <v>91.305564992556654</v>
      </c>
    </row>
    <row r="427" spans="1:2" x14ac:dyDescent="0.25">
      <c r="A427" s="1">
        <v>41760.295138888891</v>
      </c>
      <c r="B427" s="2">
        <v>102.14837558227785</v>
      </c>
    </row>
    <row r="428" spans="1:2" x14ac:dyDescent="0.25">
      <c r="A428" s="1">
        <v>41760.29583333333</v>
      </c>
      <c r="B428" s="2">
        <v>107.52788726083818</v>
      </c>
    </row>
    <row r="429" spans="1:2" x14ac:dyDescent="0.25">
      <c r="A429" s="1">
        <v>41760.296527777777</v>
      </c>
      <c r="B429" s="2">
        <v>101.13217701597023</v>
      </c>
    </row>
    <row r="430" spans="1:2" x14ac:dyDescent="0.25">
      <c r="A430" s="1">
        <v>41760.297222222223</v>
      </c>
      <c r="B430" s="2">
        <v>100.28998862494869</v>
      </c>
    </row>
    <row r="431" spans="1:2" x14ac:dyDescent="0.25">
      <c r="A431" s="1">
        <v>41760.29791666667</v>
      </c>
      <c r="B431" s="2">
        <v>92.909827147445569</v>
      </c>
    </row>
    <row r="432" spans="1:2" x14ac:dyDescent="0.25">
      <c r="A432" s="1">
        <v>41760.298611111109</v>
      </c>
      <c r="B432" s="2">
        <v>100.78821834011082</v>
      </c>
    </row>
    <row r="433" spans="1:2" x14ac:dyDescent="0.25">
      <c r="A433" s="1">
        <v>41760.299305555556</v>
      </c>
      <c r="B433" s="2">
        <v>100.77022129498268</v>
      </c>
    </row>
    <row r="434" spans="1:2" x14ac:dyDescent="0.25">
      <c r="A434" s="1">
        <v>41760.300000000003</v>
      </c>
      <c r="B434" s="2">
        <v>102.11913003791123</v>
      </c>
    </row>
    <row r="435" spans="1:2" x14ac:dyDescent="0.25">
      <c r="A435" s="1">
        <v>41760.300694444442</v>
      </c>
      <c r="B435" s="2">
        <v>108.89416868226836</v>
      </c>
    </row>
    <row r="436" spans="1:2" x14ac:dyDescent="0.25">
      <c r="A436" s="1">
        <v>41760.301388888889</v>
      </c>
      <c r="B436" s="2">
        <v>110.93813634519272</v>
      </c>
    </row>
    <row r="437" spans="1:2" x14ac:dyDescent="0.25">
      <c r="A437" s="1">
        <v>41760.302083333336</v>
      </c>
      <c r="B437" s="2">
        <v>111.94682996478514</v>
      </c>
    </row>
    <row r="438" spans="1:2" x14ac:dyDescent="0.25">
      <c r="A438" s="1">
        <v>41760.302777777775</v>
      </c>
      <c r="B438" s="2">
        <v>129.01277316327131</v>
      </c>
    </row>
    <row r="439" spans="1:2" x14ac:dyDescent="0.25">
      <c r="A439" s="1">
        <v>41760.303472222222</v>
      </c>
      <c r="B439" s="2">
        <v>120.48119765075971</v>
      </c>
    </row>
    <row r="440" spans="1:2" x14ac:dyDescent="0.25">
      <c r="A440" s="1">
        <v>41760.304166666669</v>
      </c>
      <c r="B440" s="2">
        <v>106.89522643653133</v>
      </c>
    </row>
    <row r="441" spans="1:2" x14ac:dyDescent="0.25">
      <c r="A441" s="1">
        <v>41760.304861111108</v>
      </c>
      <c r="B441" s="2">
        <v>91.931184278321837</v>
      </c>
    </row>
    <row r="442" spans="1:2" x14ac:dyDescent="0.25">
      <c r="A442" s="1">
        <v>41760.305555555555</v>
      </c>
      <c r="B442" s="2">
        <v>105.46643230201832</v>
      </c>
    </row>
    <row r="443" spans="1:2" x14ac:dyDescent="0.25">
      <c r="A443" s="1">
        <v>41760.306250000001</v>
      </c>
      <c r="B443" s="2">
        <v>123.16986150341691</v>
      </c>
    </row>
    <row r="444" spans="1:2" x14ac:dyDescent="0.25">
      <c r="A444" s="1">
        <v>41760.306944444441</v>
      </c>
      <c r="B444" s="2">
        <v>154.8848672478421</v>
      </c>
    </row>
    <row r="445" spans="1:2" x14ac:dyDescent="0.25">
      <c r="A445" s="1">
        <v>41760.307638888888</v>
      </c>
      <c r="B445" s="2">
        <v>145.07944406092284</v>
      </c>
    </row>
    <row r="446" spans="1:2" x14ac:dyDescent="0.25">
      <c r="A446" s="1">
        <v>41760.308333333334</v>
      </c>
      <c r="B446" s="2">
        <v>147.5256139504568</v>
      </c>
    </row>
    <row r="447" spans="1:2" x14ac:dyDescent="0.25">
      <c r="A447" s="1">
        <v>41760.309027777781</v>
      </c>
      <c r="B447" s="2">
        <v>144.91221629318122</v>
      </c>
    </row>
    <row r="448" spans="1:2" x14ac:dyDescent="0.25">
      <c r="A448" s="1">
        <v>41760.30972222222</v>
      </c>
      <c r="B448" s="2">
        <v>151.89277745080568</v>
      </c>
    </row>
    <row r="449" spans="1:2" x14ac:dyDescent="0.25">
      <c r="A449" s="1">
        <v>41760.310416666667</v>
      </c>
      <c r="B449" s="2">
        <v>145.0731676661681</v>
      </c>
    </row>
    <row r="450" spans="1:2" x14ac:dyDescent="0.25">
      <c r="A450" s="1">
        <v>41760.311111111114</v>
      </c>
      <c r="B450" s="2">
        <v>142.3361618384719</v>
      </c>
    </row>
    <row r="451" spans="1:2" x14ac:dyDescent="0.25">
      <c r="A451" s="1">
        <v>41760.311805555553</v>
      </c>
      <c r="B451" s="2">
        <v>144.78299219994418</v>
      </c>
    </row>
    <row r="452" spans="1:2" x14ac:dyDescent="0.25">
      <c r="A452" s="1">
        <v>41760.3125</v>
      </c>
      <c r="B452" s="2">
        <v>140.25125825981377</v>
      </c>
    </row>
    <row r="453" spans="1:2" x14ac:dyDescent="0.25">
      <c r="A453" s="1">
        <v>41760.313194444447</v>
      </c>
      <c r="B453" s="2">
        <v>146.08458765856534</v>
      </c>
    </row>
    <row r="454" spans="1:2" x14ac:dyDescent="0.25">
      <c r="A454" s="1">
        <v>41760.313888888886</v>
      </c>
      <c r="B454" s="2">
        <v>71.230465657328025</v>
      </c>
    </row>
    <row r="455" spans="1:2" x14ac:dyDescent="0.25">
      <c r="A455" s="1">
        <v>41760.314583333333</v>
      </c>
      <c r="B455" s="2">
        <v>69.335448750133708</v>
      </c>
    </row>
    <row r="456" spans="1:2" x14ac:dyDescent="0.25">
      <c r="A456" s="1">
        <v>41760.31527777778</v>
      </c>
      <c r="B456" s="2">
        <v>59.093563333002869</v>
      </c>
    </row>
    <row r="457" spans="1:2" x14ac:dyDescent="0.25">
      <c r="A457" s="1">
        <v>41760.315972222219</v>
      </c>
      <c r="B457" s="2">
        <v>73.23679751448023</v>
      </c>
    </row>
    <row r="458" spans="1:2" x14ac:dyDescent="0.25">
      <c r="A458" s="1">
        <v>41760.316666666666</v>
      </c>
      <c r="B458" s="2">
        <v>46.005666143770092</v>
      </c>
    </row>
    <row r="459" spans="1:2" x14ac:dyDescent="0.25">
      <c r="A459" s="1">
        <v>41760.317361111112</v>
      </c>
      <c r="B459" s="2">
        <v>47.134714158358598</v>
      </c>
    </row>
    <row r="460" spans="1:2" x14ac:dyDescent="0.25">
      <c r="A460" s="1">
        <v>41760.318055555559</v>
      </c>
      <c r="B460" s="2">
        <v>53.627137000547371</v>
      </c>
    </row>
    <row r="461" spans="1:2" x14ac:dyDescent="0.25">
      <c r="A461" s="1">
        <v>41760.318749999999</v>
      </c>
      <c r="B461" s="2">
        <v>56.906521043620884</v>
      </c>
    </row>
    <row r="462" spans="1:2" x14ac:dyDescent="0.25">
      <c r="A462" s="1">
        <v>41760.319444444445</v>
      </c>
      <c r="B462" s="2">
        <v>41.132025970904216</v>
      </c>
    </row>
    <row r="463" spans="1:2" x14ac:dyDescent="0.25">
      <c r="A463" s="1">
        <v>41760.320138888892</v>
      </c>
      <c r="B463" s="2">
        <v>40.050664658749156</v>
      </c>
    </row>
    <row r="464" spans="1:2" x14ac:dyDescent="0.25">
      <c r="A464" s="1">
        <v>41760.320833333331</v>
      </c>
      <c r="B464" s="2">
        <v>47.350447139783746</v>
      </c>
    </row>
    <row r="465" spans="1:2" x14ac:dyDescent="0.25">
      <c r="A465" s="1">
        <v>41760.321527777778</v>
      </c>
      <c r="B465" s="2">
        <v>47.202014373622177</v>
      </c>
    </row>
    <row r="466" spans="1:2" x14ac:dyDescent="0.25">
      <c r="A466" s="1">
        <v>41760.322222222225</v>
      </c>
      <c r="B466" s="2">
        <v>39.815299626327274</v>
      </c>
    </row>
    <row r="467" spans="1:2" x14ac:dyDescent="0.25">
      <c r="A467" s="1">
        <v>41760.322916666664</v>
      </c>
      <c r="B467" s="2">
        <v>28.569870195342205</v>
      </c>
    </row>
    <row r="468" spans="1:2" x14ac:dyDescent="0.25">
      <c r="A468" s="1">
        <v>41760.323611111111</v>
      </c>
      <c r="B468" s="2">
        <v>20.485696796130288</v>
      </c>
    </row>
    <row r="469" spans="1:2" x14ac:dyDescent="0.25">
      <c r="A469" s="1">
        <v>41760.324305555558</v>
      </c>
      <c r="B469" s="2">
        <v>22.571591560008649</v>
      </c>
    </row>
    <row r="470" spans="1:2" x14ac:dyDescent="0.25">
      <c r="A470" s="1">
        <v>41760.324999999997</v>
      </c>
      <c r="B470" s="2">
        <v>16.347277189340577</v>
      </c>
    </row>
    <row r="471" spans="1:2" x14ac:dyDescent="0.25">
      <c r="A471" s="1">
        <v>41760.325694444444</v>
      </c>
      <c r="B471" s="2">
        <v>33.448591452984694</v>
      </c>
    </row>
    <row r="472" spans="1:2" x14ac:dyDescent="0.25">
      <c r="A472" s="1">
        <v>41760.326388888891</v>
      </c>
      <c r="B472" s="2">
        <v>29.652653153393477</v>
      </c>
    </row>
    <row r="473" spans="1:2" x14ac:dyDescent="0.25">
      <c r="A473" s="1">
        <v>41760.32708333333</v>
      </c>
      <c r="B473" s="2">
        <v>95.122237419478182</v>
      </c>
    </row>
    <row r="474" spans="1:2" x14ac:dyDescent="0.25">
      <c r="A474" s="1">
        <v>41760.327777777777</v>
      </c>
      <c r="B474" s="2">
        <v>126.91369956594232</v>
      </c>
    </row>
    <row r="475" spans="1:2" x14ac:dyDescent="0.25">
      <c r="A475" s="1">
        <v>41760.328472222223</v>
      </c>
      <c r="B475" s="2">
        <v>111.36933256959504</v>
      </c>
    </row>
    <row r="476" spans="1:2" x14ac:dyDescent="0.25">
      <c r="A476" s="1">
        <v>41760.32916666667</v>
      </c>
      <c r="B476" s="2">
        <v>121.10251797128392</v>
      </c>
    </row>
    <row r="477" spans="1:2" x14ac:dyDescent="0.25">
      <c r="A477" s="1">
        <v>41760.329861111109</v>
      </c>
      <c r="B477" s="2">
        <v>110.26506332837938</v>
      </c>
    </row>
    <row r="478" spans="1:2" x14ac:dyDescent="0.25">
      <c r="A478" s="1">
        <v>41760.330555555556</v>
      </c>
      <c r="B478" s="2">
        <v>103.62403115608031</v>
      </c>
    </row>
    <row r="479" spans="1:2" x14ac:dyDescent="0.25">
      <c r="A479" s="1">
        <v>41760.331250000003</v>
      </c>
      <c r="B479" s="2">
        <v>97.242162923933932</v>
      </c>
    </row>
    <row r="480" spans="1:2" x14ac:dyDescent="0.25">
      <c r="A480" s="1">
        <v>41760.331944444442</v>
      </c>
      <c r="B480" s="2">
        <v>104.96244630679527</v>
      </c>
    </row>
    <row r="481" spans="1:2" x14ac:dyDescent="0.25">
      <c r="A481" s="1">
        <v>41760.332638888889</v>
      </c>
      <c r="B481" s="2">
        <v>97.329537026543406</v>
      </c>
    </row>
    <row r="482" spans="1:2" x14ac:dyDescent="0.25">
      <c r="A482" s="1">
        <v>41760.333333333336</v>
      </c>
      <c r="B482" s="2">
        <v>88.292953309717504</v>
      </c>
    </row>
    <row r="483" spans="1:2" x14ac:dyDescent="0.25">
      <c r="A483" s="1">
        <v>41760.334027777775</v>
      </c>
      <c r="B483" s="2">
        <v>87.273117187749207</v>
      </c>
    </row>
    <row r="484" spans="1:2" x14ac:dyDescent="0.25">
      <c r="A484" s="1">
        <v>41760.334722222222</v>
      </c>
      <c r="B484" s="2">
        <v>77.217331954993043</v>
      </c>
    </row>
    <row r="485" spans="1:2" x14ac:dyDescent="0.25">
      <c r="A485" s="1">
        <v>41760.335416666669</v>
      </c>
      <c r="B485" s="2">
        <v>82.647352831471167</v>
      </c>
    </row>
    <row r="486" spans="1:2" x14ac:dyDescent="0.25">
      <c r="A486" s="1">
        <v>41760.336111111108</v>
      </c>
      <c r="B486" s="2">
        <v>101.09021031728092</v>
      </c>
    </row>
    <row r="487" spans="1:2" x14ac:dyDescent="0.25">
      <c r="A487" s="1">
        <v>41760.336805555555</v>
      </c>
      <c r="B487" s="2">
        <v>87.286632497633889</v>
      </c>
    </row>
    <row r="488" spans="1:2" x14ac:dyDescent="0.25">
      <c r="A488" s="1">
        <v>41760.337500000001</v>
      </c>
      <c r="B488" s="2">
        <v>65.829970564925077</v>
      </c>
    </row>
    <row r="489" spans="1:2" x14ac:dyDescent="0.25">
      <c r="A489" s="1">
        <v>41760.338194444441</v>
      </c>
      <c r="B489" s="2">
        <v>58.826284525301887</v>
      </c>
    </row>
    <row r="490" spans="1:2" x14ac:dyDescent="0.25">
      <c r="A490" s="1">
        <v>41760.338888888888</v>
      </c>
      <c r="B490" s="2">
        <v>59.329800773906754</v>
      </c>
    </row>
    <row r="491" spans="1:2" x14ac:dyDescent="0.25">
      <c r="A491" s="1">
        <v>41760.339583333334</v>
      </c>
      <c r="B491" s="2">
        <v>52.522027326642032</v>
      </c>
    </row>
    <row r="492" spans="1:2" x14ac:dyDescent="0.25">
      <c r="A492" s="1">
        <v>41760.340277777781</v>
      </c>
      <c r="B492" s="2">
        <v>46.453282154160846</v>
      </c>
    </row>
    <row r="493" spans="1:2" x14ac:dyDescent="0.25">
      <c r="A493" s="1">
        <v>41760.34097222222</v>
      </c>
      <c r="B493" s="2">
        <v>53.036479975637725</v>
      </c>
    </row>
    <row r="494" spans="1:2" x14ac:dyDescent="0.25">
      <c r="A494" s="1">
        <v>41760.341666666667</v>
      </c>
      <c r="B494" s="2">
        <v>51.388409822982311</v>
      </c>
    </row>
    <row r="495" spans="1:2" x14ac:dyDescent="0.25">
      <c r="A495" s="1">
        <v>41760.342361111114</v>
      </c>
      <c r="B495" s="2">
        <v>44.913604866701647</v>
      </c>
    </row>
    <row r="496" spans="1:2" x14ac:dyDescent="0.25">
      <c r="A496" s="1">
        <v>41760.343055555553</v>
      </c>
      <c r="B496" s="2">
        <v>47.821475298795846</v>
      </c>
    </row>
    <row r="497" spans="1:2" x14ac:dyDescent="0.25">
      <c r="A497" s="1">
        <v>41760.34375</v>
      </c>
      <c r="B497" s="2">
        <v>44.582055234906392</v>
      </c>
    </row>
    <row r="498" spans="1:2" x14ac:dyDescent="0.25">
      <c r="A498" s="1">
        <v>41760.344444444447</v>
      </c>
      <c r="B498" s="2">
        <v>57.827883975638542</v>
      </c>
    </row>
    <row r="499" spans="1:2" x14ac:dyDescent="0.25">
      <c r="A499" s="1">
        <v>41760.345138888886</v>
      </c>
      <c r="B499" s="2">
        <v>42.987568869044964</v>
      </c>
    </row>
    <row r="500" spans="1:2" x14ac:dyDescent="0.25">
      <c r="A500" s="1">
        <v>41760.345833333333</v>
      </c>
      <c r="B500" s="2">
        <v>52.271695286476948</v>
      </c>
    </row>
    <row r="501" spans="1:2" x14ac:dyDescent="0.25">
      <c r="A501" s="1">
        <v>41760.34652777778</v>
      </c>
      <c r="B501" s="2">
        <v>44.772845932254377</v>
      </c>
    </row>
    <row r="502" spans="1:2" x14ac:dyDescent="0.25">
      <c r="A502" s="1">
        <v>41760.347222222219</v>
      </c>
      <c r="B502" s="2">
        <v>39.081425103658695</v>
      </c>
    </row>
    <row r="503" spans="1:2" x14ac:dyDescent="0.25">
      <c r="A503" s="1">
        <v>41760.347916666666</v>
      </c>
      <c r="B503" s="2">
        <v>61.763212700463676</v>
      </c>
    </row>
    <row r="504" spans="1:2" x14ac:dyDescent="0.25">
      <c r="A504" s="1">
        <v>41760.348611111112</v>
      </c>
      <c r="B504" s="2">
        <v>60.596750573567505</v>
      </c>
    </row>
    <row r="505" spans="1:2" x14ac:dyDescent="0.25">
      <c r="A505" s="1">
        <v>41760.349305555559</v>
      </c>
      <c r="B505" s="2">
        <v>59.437983520588993</v>
      </c>
    </row>
    <row r="506" spans="1:2" x14ac:dyDescent="0.25">
      <c r="A506" s="1">
        <v>41760.35</v>
      </c>
      <c r="B506" s="2">
        <v>52.965878818182681</v>
      </c>
    </row>
    <row r="507" spans="1:2" x14ac:dyDescent="0.25">
      <c r="A507" s="1">
        <v>41760.350694444445</v>
      </c>
      <c r="B507" s="2">
        <v>64.23367063517702</v>
      </c>
    </row>
    <row r="508" spans="1:2" x14ac:dyDescent="0.25">
      <c r="A508" s="1">
        <v>41760.351388888892</v>
      </c>
      <c r="B508" s="2">
        <v>57.638380789740282</v>
      </c>
    </row>
    <row r="509" spans="1:2" x14ac:dyDescent="0.25">
      <c r="A509" s="1">
        <v>41760.352083333331</v>
      </c>
      <c r="B509" s="2">
        <v>57.116789642417281</v>
      </c>
    </row>
    <row r="510" spans="1:2" x14ac:dyDescent="0.25">
      <c r="A510" s="1">
        <v>41760.352777777778</v>
      </c>
      <c r="B510" s="2">
        <v>60.29147130580192</v>
      </c>
    </row>
    <row r="511" spans="1:2" x14ac:dyDescent="0.25">
      <c r="A511" s="1">
        <v>41760.353472222225</v>
      </c>
      <c r="B511" s="2">
        <v>47.721393393477292</v>
      </c>
    </row>
    <row r="512" spans="1:2" x14ac:dyDescent="0.25">
      <c r="A512" s="1">
        <v>41760.354166666664</v>
      </c>
      <c r="B512" s="2">
        <v>49.162891230055052</v>
      </c>
    </row>
    <row r="513" spans="1:2" x14ac:dyDescent="0.25">
      <c r="A513" s="1">
        <v>41760.354861111111</v>
      </c>
      <c r="B513" s="2">
        <v>67.867656947346404</v>
      </c>
    </row>
    <row r="514" spans="1:2" x14ac:dyDescent="0.25">
      <c r="A514" s="1">
        <v>41760.355555555558</v>
      </c>
      <c r="B514" s="2">
        <v>68.131743335100083</v>
      </c>
    </row>
    <row r="515" spans="1:2" x14ac:dyDescent="0.25">
      <c r="A515" s="1">
        <v>41760.356249999997</v>
      </c>
      <c r="B515" s="2">
        <v>62.919042015592758</v>
      </c>
    </row>
    <row r="516" spans="1:2" x14ac:dyDescent="0.25">
      <c r="A516" s="1">
        <v>41760.356944444444</v>
      </c>
      <c r="B516" s="2">
        <v>63.106430475448725</v>
      </c>
    </row>
    <row r="517" spans="1:2" x14ac:dyDescent="0.25">
      <c r="A517" s="1">
        <v>41760.357638888891</v>
      </c>
      <c r="B517" s="2">
        <v>54.520653253539543</v>
      </c>
    </row>
    <row r="518" spans="1:2" x14ac:dyDescent="0.25">
      <c r="A518" s="1">
        <v>41760.35833333333</v>
      </c>
      <c r="B518" s="2">
        <v>48.80821757156761</v>
      </c>
    </row>
    <row r="519" spans="1:2" x14ac:dyDescent="0.25">
      <c r="A519" s="1">
        <v>41760.359027777777</v>
      </c>
      <c r="B519" s="2">
        <v>53.024975236805041</v>
      </c>
    </row>
    <row r="520" spans="1:2" x14ac:dyDescent="0.25">
      <c r="A520" s="1">
        <v>41760.359722222223</v>
      </c>
      <c r="B520" s="2">
        <v>53.811577584266587</v>
      </c>
    </row>
    <row r="521" spans="1:2" x14ac:dyDescent="0.25">
      <c r="A521" s="1">
        <v>41760.36041666667</v>
      </c>
      <c r="B521" s="2">
        <v>48.963315178776007</v>
      </c>
    </row>
    <row r="522" spans="1:2" x14ac:dyDescent="0.25">
      <c r="A522" s="1">
        <v>41760.361111111109</v>
      </c>
      <c r="B522" s="2">
        <v>61.019626721315824</v>
      </c>
    </row>
    <row r="523" spans="1:2" x14ac:dyDescent="0.25">
      <c r="A523" s="1">
        <v>41760.361805555556</v>
      </c>
      <c r="B523" s="2">
        <v>50.181336568464275</v>
      </c>
    </row>
    <row r="524" spans="1:2" x14ac:dyDescent="0.25">
      <c r="A524" s="1">
        <v>41760.362500000003</v>
      </c>
      <c r="B524" s="2">
        <v>61.829501671514784</v>
      </c>
    </row>
    <row r="525" spans="1:2" x14ac:dyDescent="0.25">
      <c r="A525" s="1">
        <v>41760.363194444442</v>
      </c>
      <c r="B525" s="2">
        <v>61.537039453788502</v>
      </c>
    </row>
    <row r="526" spans="1:2" x14ac:dyDescent="0.25">
      <c r="A526" s="1">
        <v>41760.363888888889</v>
      </c>
      <c r="B526" s="2">
        <v>59.725025272969894</v>
      </c>
    </row>
    <row r="527" spans="1:2" x14ac:dyDescent="0.25">
      <c r="A527" s="1">
        <v>41760.364583333336</v>
      </c>
      <c r="B527" s="2">
        <v>43.446291724311109</v>
      </c>
    </row>
    <row r="528" spans="1:2" x14ac:dyDescent="0.25">
      <c r="A528" s="1">
        <v>41760.365277777775</v>
      </c>
      <c r="B528" s="2">
        <v>41.873521630538747</v>
      </c>
    </row>
    <row r="529" spans="1:2" x14ac:dyDescent="0.25">
      <c r="A529" s="1">
        <v>41760.365972222222</v>
      </c>
      <c r="B529" s="2">
        <v>46.59417650672161</v>
      </c>
    </row>
    <row r="530" spans="1:2" x14ac:dyDescent="0.25">
      <c r="A530" s="1">
        <v>41760.366666666669</v>
      </c>
      <c r="B530" s="2">
        <v>52.018972221278815</v>
      </c>
    </row>
    <row r="531" spans="1:2" x14ac:dyDescent="0.25">
      <c r="A531" s="1">
        <v>41760.367361111108</v>
      </c>
      <c r="B531" s="2">
        <v>59.031137496326117</v>
      </c>
    </row>
    <row r="532" spans="1:2" x14ac:dyDescent="0.25">
      <c r="A532" s="1">
        <v>41760.368055555555</v>
      </c>
      <c r="B532" s="2">
        <v>32.483810629261519</v>
      </c>
    </row>
    <row r="533" spans="1:2" x14ac:dyDescent="0.25">
      <c r="A533" s="1">
        <v>41760.368750000001</v>
      </c>
      <c r="B533" s="2">
        <v>39.673100453989292</v>
      </c>
    </row>
    <row r="534" spans="1:2" x14ac:dyDescent="0.25">
      <c r="A534" s="1">
        <v>41760.369444444441</v>
      </c>
      <c r="B534" s="2">
        <v>42.384149998743183</v>
      </c>
    </row>
    <row r="535" spans="1:2" x14ac:dyDescent="0.25">
      <c r="A535" s="1">
        <v>41760.370138888888</v>
      </c>
      <c r="B535" s="2">
        <v>16.61699894057201</v>
      </c>
    </row>
    <row r="536" spans="1:2" x14ac:dyDescent="0.25">
      <c r="A536" s="1">
        <v>41760.370833333334</v>
      </c>
      <c r="B536" s="2">
        <v>12.721480184874114</v>
      </c>
    </row>
    <row r="537" spans="1:2" x14ac:dyDescent="0.25">
      <c r="A537" s="1">
        <v>41760.371527777781</v>
      </c>
      <c r="B537" s="2">
        <v>5.6469778738145884</v>
      </c>
    </row>
    <row r="538" spans="1:2" x14ac:dyDescent="0.25">
      <c r="A538" s="1">
        <v>41760.37222222222</v>
      </c>
      <c r="B538" s="2">
        <v>1.4523877166002117</v>
      </c>
    </row>
    <row r="539" spans="1:2" x14ac:dyDescent="0.25">
      <c r="A539" s="1">
        <v>41760.372916666667</v>
      </c>
      <c r="B539" s="2">
        <v>-6.7726281466653742</v>
      </c>
    </row>
    <row r="540" spans="1:2" x14ac:dyDescent="0.25">
      <c r="A540" s="1">
        <v>41760.373611111114</v>
      </c>
      <c r="B540" s="2">
        <v>-16.881914661031747</v>
      </c>
    </row>
    <row r="541" spans="1:2" x14ac:dyDescent="0.25">
      <c r="A541" s="1">
        <v>41760.374305555553</v>
      </c>
      <c r="B541" s="2">
        <v>-14.202244897102506</v>
      </c>
    </row>
    <row r="542" spans="1:2" x14ac:dyDescent="0.25">
      <c r="A542" s="1">
        <v>41760.375</v>
      </c>
      <c r="B542" s="2">
        <v>-39.971967044668659</v>
      </c>
    </row>
    <row r="543" spans="1:2" x14ac:dyDescent="0.25">
      <c r="A543" s="1">
        <v>41760.375694444447</v>
      </c>
      <c r="B543" s="2">
        <v>-26.797044041064023</v>
      </c>
    </row>
    <row r="544" spans="1:2" x14ac:dyDescent="0.25">
      <c r="A544" s="1">
        <v>41760.376388888886</v>
      </c>
      <c r="B544" s="2">
        <v>-9.8373514303009877</v>
      </c>
    </row>
    <row r="545" spans="1:2" x14ac:dyDescent="0.25">
      <c r="A545" s="1">
        <v>41760.377083333333</v>
      </c>
      <c r="B545" s="2">
        <v>33.025727111438272</v>
      </c>
    </row>
    <row r="546" spans="1:2" x14ac:dyDescent="0.25">
      <c r="A546" s="1">
        <v>41760.37777777778</v>
      </c>
      <c r="B546" s="2">
        <v>21.561907356753544</v>
      </c>
    </row>
    <row r="547" spans="1:2" x14ac:dyDescent="0.25">
      <c r="A547" s="1">
        <v>41760.378472222219</v>
      </c>
      <c r="B547" s="2">
        <v>17.881943628528823</v>
      </c>
    </row>
    <row r="548" spans="1:2" x14ac:dyDescent="0.25">
      <c r="A548" s="1">
        <v>41760.379166666666</v>
      </c>
      <c r="B548" s="2">
        <v>7.5448860617927496</v>
      </c>
    </row>
    <row r="549" spans="1:2" x14ac:dyDescent="0.25">
      <c r="A549" s="1">
        <v>41760.379861111112</v>
      </c>
      <c r="B549" s="2">
        <v>6.1748523535041384</v>
      </c>
    </row>
    <row r="550" spans="1:2" x14ac:dyDescent="0.25">
      <c r="A550" s="1">
        <v>41760.380555555559</v>
      </c>
      <c r="B550" s="2">
        <v>-17.719787817535931</v>
      </c>
    </row>
    <row r="551" spans="1:2" x14ac:dyDescent="0.25">
      <c r="A551" s="1">
        <v>41760.381249999999</v>
      </c>
      <c r="B551" s="2">
        <v>-13.954314177715908</v>
      </c>
    </row>
    <row r="552" spans="1:2" x14ac:dyDescent="0.25">
      <c r="A552" s="1">
        <v>41760.381944444445</v>
      </c>
      <c r="B552" s="2">
        <v>-11.644160008154662</v>
      </c>
    </row>
    <row r="553" spans="1:2" x14ac:dyDescent="0.25">
      <c r="A553" s="1">
        <v>41760.382638888892</v>
      </c>
      <c r="B553" s="2">
        <v>-12.720453254693165</v>
      </c>
    </row>
    <row r="554" spans="1:2" x14ac:dyDescent="0.25">
      <c r="A554" s="1">
        <v>41760.383333333331</v>
      </c>
      <c r="B554" s="2">
        <v>-16.472815208802238</v>
      </c>
    </row>
    <row r="555" spans="1:2" x14ac:dyDescent="0.25">
      <c r="A555" s="1">
        <v>41760.384027777778</v>
      </c>
      <c r="B555" s="2">
        <v>-11.998020681750798</v>
      </c>
    </row>
    <row r="556" spans="1:2" x14ac:dyDescent="0.25">
      <c r="A556" s="1">
        <v>41760.384722222225</v>
      </c>
      <c r="B556" s="2">
        <v>-12.317310499992042</v>
      </c>
    </row>
    <row r="557" spans="1:2" x14ac:dyDescent="0.25">
      <c r="A557" s="1">
        <v>41760.385416666664</v>
      </c>
      <c r="B557" s="2">
        <v>-23.663598902867669</v>
      </c>
    </row>
    <row r="558" spans="1:2" x14ac:dyDescent="0.25">
      <c r="A558" s="1">
        <v>41760.386111111111</v>
      </c>
      <c r="B558" s="2">
        <v>-14.705068582416759</v>
      </c>
    </row>
    <row r="559" spans="1:2" x14ac:dyDescent="0.25">
      <c r="A559" s="1">
        <v>41760.386805555558</v>
      </c>
      <c r="B559" s="2">
        <v>-16.839108476711409</v>
      </c>
    </row>
    <row r="560" spans="1:2" x14ac:dyDescent="0.25">
      <c r="A560" s="1">
        <v>41760.387499999997</v>
      </c>
      <c r="B560" s="2">
        <v>-11.290920478258188</v>
      </c>
    </row>
    <row r="561" spans="1:2" x14ac:dyDescent="0.25">
      <c r="A561" s="1">
        <v>41760.388194444444</v>
      </c>
      <c r="B561" s="2">
        <v>12.078189498617364</v>
      </c>
    </row>
    <row r="562" spans="1:2" x14ac:dyDescent="0.25">
      <c r="A562" s="1">
        <v>41760.388888888891</v>
      </c>
      <c r="B562" s="2">
        <v>0.26329421320200103</v>
      </c>
    </row>
    <row r="563" spans="1:2" x14ac:dyDescent="0.25">
      <c r="A563" s="1">
        <v>41760.38958333333</v>
      </c>
      <c r="B563" s="2">
        <v>-10.982091812011822</v>
      </c>
    </row>
    <row r="564" spans="1:2" x14ac:dyDescent="0.25">
      <c r="A564" s="1">
        <v>41760.390277777777</v>
      </c>
      <c r="B564" s="2">
        <v>-3.8271491352624554</v>
      </c>
    </row>
    <row r="565" spans="1:2" x14ac:dyDescent="0.25">
      <c r="A565" s="1">
        <v>41760.390972222223</v>
      </c>
      <c r="B565" s="2">
        <v>3.0711048198267843</v>
      </c>
    </row>
    <row r="566" spans="1:2" x14ac:dyDescent="0.25">
      <c r="A566" s="1">
        <v>41760.39166666667</v>
      </c>
      <c r="B566" s="2">
        <v>3.7948719111453708</v>
      </c>
    </row>
    <row r="567" spans="1:2" x14ac:dyDescent="0.25">
      <c r="A567" s="1">
        <v>41760.392361111109</v>
      </c>
      <c r="B567" s="2">
        <v>-1.4584289681020286</v>
      </c>
    </row>
    <row r="568" spans="1:2" x14ac:dyDescent="0.25">
      <c r="A568" s="1">
        <v>41760.393055555556</v>
      </c>
      <c r="B568" s="2">
        <v>-4.2377553791544411</v>
      </c>
    </row>
    <row r="569" spans="1:2" x14ac:dyDescent="0.25">
      <c r="A569" s="1">
        <v>41760.393750000003</v>
      </c>
      <c r="B569" s="2">
        <v>0.50034577920620604</v>
      </c>
    </row>
    <row r="570" spans="1:2" x14ac:dyDescent="0.25">
      <c r="A570" s="1">
        <v>41760.394444444442</v>
      </c>
      <c r="B570" s="2">
        <v>-12.725495074255013</v>
      </c>
    </row>
    <row r="571" spans="1:2" x14ac:dyDescent="0.25">
      <c r="A571" s="1">
        <v>41760.395138888889</v>
      </c>
      <c r="B571" s="2">
        <v>-6.3461167047595763</v>
      </c>
    </row>
    <row r="572" spans="1:2" x14ac:dyDescent="0.25">
      <c r="A572" s="1">
        <v>41760.395833333336</v>
      </c>
      <c r="B572" s="2">
        <v>-8.4277732379385277</v>
      </c>
    </row>
    <row r="573" spans="1:2" x14ac:dyDescent="0.25">
      <c r="A573" s="1">
        <v>41760.396527777775</v>
      </c>
      <c r="B573" s="2">
        <v>-22.527728962059093</v>
      </c>
    </row>
    <row r="574" spans="1:2" x14ac:dyDescent="0.25">
      <c r="A574" s="1">
        <v>41760.397222222222</v>
      </c>
      <c r="B574" s="2">
        <v>-0.79592555294390577</v>
      </c>
    </row>
    <row r="575" spans="1:2" x14ac:dyDescent="0.25">
      <c r="A575" s="1">
        <v>41760.397916666669</v>
      </c>
      <c r="B575" s="2">
        <v>-12.48605125396789</v>
      </c>
    </row>
    <row r="576" spans="1:2" x14ac:dyDescent="0.25">
      <c r="A576" s="1">
        <v>41760.398611111108</v>
      </c>
      <c r="B576" s="2">
        <v>-12.824661554294046</v>
      </c>
    </row>
    <row r="577" spans="1:2" x14ac:dyDescent="0.25">
      <c r="A577" s="1">
        <v>41760.399305555555</v>
      </c>
      <c r="B577" s="2">
        <v>-13.340750251571929</v>
      </c>
    </row>
    <row r="578" spans="1:2" x14ac:dyDescent="0.25">
      <c r="A578" s="1">
        <v>41760.400000000001</v>
      </c>
      <c r="B578" s="2">
        <v>-21.215329322730636</v>
      </c>
    </row>
    <row r="579" spans="1:2" x14ac:dyDescent="0.25">
      <c r="A579" s="1">
        <v>41760.400694444441</v>
      </c>
      <c r="B579" s="2">
        <v>-12.778285057452255</v>
      </c>
    </row>
    <row r="580" spans="1:2" x14ac:dyDescent="0.25">
      <c r="A580" s="1">
        <v>41760.401388888888</v>
      </c>
      <c r="B580" s="2">
        <v>18.131468543537874</v>
      </c>
    </row>
    <row r="581" spans="1:2" x14ac:dyDescent="0.25">
      <c r="A581" s="1">
        <v>41760.402083333334</v>
      </c>
      <c r="B581" s="2">
        <v>33.871185356242741</v>
      </c>
    </row>
    <row r="582" spans="1:2" x14ac:dyDescent="0.25">
      <c r="A582" s="1">
        <v>41760.402777777781</v>
      </c>
      <c r="B582" s="2">
        <v>38.082660126232561</v>
      </c>
    </row>
    <row r="583" spans="1:2" x14ac:dyDescent="0.25">
      <c r="A583" s="1">
        <v>41760.40347222222</v>
      </c>
      <c r="B583" s="2">
        <v>53.083839375214303</v>
      </c>
    </row>
    <row r="584" spans="1:2" x14ac:dyDescent="0.25">
      <c r="A584" s="1">
        <v>41760.404166666667</v>
      </c>
      <c r="B584" s="2">
        <v>49.364801970818853</v>
      </c>
    </row>
    <row r="585" spans="1:2" x14ac:dyDescent="0.25">
      <c r="A585" s="1">
        <v>41760.404861111114</v>
      </c>
      <c r="B585" s="2">
        <v>44.11937124685501</v>
      </c>
    </row>
    <row r="586" spans="1:2" x14ac:dyDescent="0.25">
      <c r="A586" s="1">
        <v>41760.405555555553</v>
      </c>
      <c r="B586" s="2">
        <v>48.874533558099451</v>
      </c>
    </row>
    <row r="587" spans="1:2" x14ac:dyDescent="0.25">
      <c r="A587" s="1">
        <v>41760.40625</v>
      </c>
      <c r="B587" s="2">
        <v>56.075917549060733</v>
      </c>
    </row>
    <row r="588" spans="1:2" x14ac:dyDescent="0.25">
      <c r="A588" s="1">
        <v>41760.406944444447</v>
      </c>
      <c r="B588" s="2">
        <v>45.980515403798201</v>
      </c>
    </row>
    <row r="589" spans="1:2" x14ac:dyDescent="0.25">
      <c r="A589" s="1">
        <v>41760.407638888886</v>
      </c>
      <c r="B589" s="2">
        <v>47.274631454268821</v>
      </c>
    </row>
    <row r="590" spans="1:2" x14ac:dyDescent="0.25">
      <c r="A590" s="1">
        <v>41760.408333333333</v>
      </c>
      <c r="B590" s="2">
        <v>48.759125897999425</v>
      </c>
    </row>
    <row r="591" spans="1:2" x14ac:dyDescent="0.25">
      <c r="A591" s="1">
        <v>41760.40902777778</v>
      </c>
      <c r="B591" s="2">
        <v>48.82026345584503</v>
      </c>
    </row>
    <row r="592" spans="1:2" x14ac:dyDescent="0.25">
      <c r="A592" s="1">
        <v>41760.409722222219</v>
      </c>
      <c r="B592" s="2">
        <v>32.030428335131241</v>
      </c>
    </row>
    <row r="593" spans="1:2" x14ac:dyDescent="0.25">
      <c r="A593" s="1">
        <v>41760.410416666666</v>
      </c>
      <c r="B593" s="2">
        <v>44.174087960680964</v>
      </c>
    </row>
    <row r="594" spans="1:2" x14ac:dyDescent="0.25">
      <c r="A594" s="1">
        <v>41760.411111111112</v>
      </c>
      <c r="B594" s="2">
        <v>34.744401993724026</v>
      </c>
    </row>
    <row r="595" spans="1:2" x14ac:dyDescent="0.25">
      <c r="A595" s="1">
        <v>41760.411805555559</v>
      </c>
      <c r="B595" s="2">
        <v>37.089185772882772</v>
      </c>
    </row>
    <row r="596" spans="1:2" x14ac:dyDescent="0.25">
      <c r="A596" s="1">
        <v>41760.412499999999</v>
      </c>
      <c r="B596" s="2">
        <v>40.167973640580023</v>
      </c>
    </row>
    <row r="597" spans="1:2" x14ac:dyDescent="0.25">
      <c r="A597" s="1">
        <v>41760.413194444445</v>
      </c>
      <c r="B597" s="2">
        <v>28.354704847563458</v>
      </c>
    </row>
    <row r="598" spans="1:2" x14ac:dyDescent="0.25">
      <c r="A598" s="1">
        <v>41760.413888888892</v>
      </c>
      <c r="B598" s="2">
        <v>14.075951235950681</v>
      </c>
    </row>
    <row r="599" spans="1:2" x14ac:dyDescent="0.25">
      <c r="A599" s="1">
        <v>41760.414583333331</v>
      </c>
      <c r="B599" s="2">
        <v>16.696046165128731</v>
      </c>
    </row>
    <row r="600" spans="1:2" x14ac:dyDescent="0.25">
      <c r="A600" s="1">
        <v>41760.415277777778</v>
      </c>
      <c r="B600" s="2">
        <v>10.148698698951709</v>
      </c>
    </row>
    <row r="601" spans="1:2" x14ac:dyDescent="0.25">
      <c r="A601" s="1">
        <v>41760.415972222225</v>
      </c>
      <c r="B601" s="2">
        <v>10.978672236067359</v>
      </c>
    </row>
    <row r="602" spans="1:2" x14ac:dyDescent="0.25">
      <c r="A602" s="1">
        <v>41760.416666666664</v>
      </c>
      <c r="B602" s="2">
        <v>-16.872269734465892</v>
      </c>
    </row>
    <row r="603" spans="1:2" x14ac:dyDescent="0.25">
      <c r="A603" s="1">
        <v>41760.417361111111</v>
      </c>
      <c r="B603" s="2">
        <v>-32.20821005474378</v>
      </c>
    </row>
    <row r="604" spans="1:2" x14ac:dyDescent="0.25">
      <c r="A604" s="1">
        <v>41760.418055555558</v>
      </c>
      <c r="B604" s="2">
        <v>-44.499503104093797</v>
      </c>
    </row>
    <row r="605" spans="1:2" x14ac:dyDescent="0.25">
      <c r="A605" s="1">
        <v>41760.418749999997</v>
      </c>
      <c r="B605" s="2">
        <v>-37.259695474111503</v>
      </c>
    </row>
    <row r="606" spans="1:2" x14ac:dyDescent="0.25">
      <c r="A606" s="1">
        <v>41760.419444444444</v>
      </c>
      <c r="B606" s="2">
        <v>-54.139244636775402</v>
      </c>
    </row>
    <row r="607" spans="1:2" x14ac:dyDescent="0.25">
      <c r="A607" s="1">
        <v>41760.420138888891</v>
      </c>
      <c r="B607" s="2">
        <v>-49.590895227682871</v>
      </c>
    </row>
    <row r="608" spans="1:2" x14ac:dyDescent="0.25">
      <c r="A608" s="1">
        <v>41760.42083333333</v>
      </c>
      <c r="B608" s="2">
        <v>-53.311803453683389</v>
      </c>
    </row>
    <row r="609" spans="1:2" x14ac:dyDescent="0.25">
      <c r="A609" s="1">
        <v>41760.421527777777</v>
      </c>
      <c r="B609" s="2">
        <v>-62.975998820119031</v>
      </c>
    </row>
    <row r="610" spans="1:2" x14ac:dyDescent="0.25">
      <c r="A610" s="1">
        <v>41760.422222222223</v>
      </c>
      <c r="B610" s="2">
        <v>-65.787371866363301</v>
      </c>
    </row>
    <row r="611" spans="1:2" x14ac:dyDescent="0.25">
      <c r="A611" s="1">
        <v>41760.42291666667</v>
      </c>
      <c r="B611" s="2">
        <v>-70.334798816922316</v>
      </c>
    </row>
    <row r="612" spans="1:2" x14ac:dyDescent="0.25">
      <c r="A612" s="1">
        <v>41760.423611111109</v>
      </c>
      <c r="B612" s="2">
        <v>-66.797724065936436</v>
      </c>
    </row>
    <row r="613" spans="1:2" x14ac:dyDescent="0.25">
      <c r="A613" s="1">
        <v>41760.424305555556</v>
      </c>
      <c r="B613" s="2">
        <v>-62.095447554343266</v>
      </c>
    </row>
    <row r="614" spans="1:2" x14ac:dyDescent="0.25">
      <c r="A614" s="1">
        <v>41760.425000000003</v>
      </c>
      <c r="B614" s="2">
        <v>-81.167552749873721</v>
      </c>
    </row>
    <row r="615" spans="1:2" x14ac:dyDescent="0.25">
      <c r="A615" s="1">
        <v>41760.425694444442</v>
      </c>
      <c r="B615" s="2">
        <v>-57.086834376102587</v>
      </c>
    </row>
    <row r="616" spans="1:2" x14ac:dyDescent="0.25">
      <c r="A616" s="1">
        <v>41760.426388888889</v>
      </c>
      <c r="B616" s="2">
        <v>-73.405280753760593</v>
      </c>
    </row>
    <row r="617" spans="1:2" x14ac:dyDescent="0.25">
      <c r="A617" s="1">
        <v>41760.427083333336</v>
      </c>
      <c r="B617" s="2">
        <v>-78.256664050015388</v>
      </c>
    </row>
    <row r="618" spans="1:2" x14ac:dyDescent="0.25">
      <c r="A618" s="1">
        <v>41760.427777777775</v>
      </c>
      <c r="B618" s="2">
        <v>-68.289526951430403</v>
      </c>
    </row>
    <row r="619" spans="1:2" x14ac:dyDescent="0.25">
      <c r="A619" s="1">
        <v>41760.428472222222</v>
      </c>
      <c r="B619" s="2">
        <v>-65.909522885561458</v>
      </c>
    </row>
    <row r="620" spans="1:2" x14ac:dyDescent="0.25">
      <c r="A620" s="1">
        <v>41760.429166666669</v>
      </c>
      <c r="B620" s="2">
        <v>-66.496969756093065</v>
      </c>
    </row>
    <row r="621" spans="1:2" x14ac:dyDescent="0.25">
      <c r="A621" s="1">
        <v>41760.429861111108</v>
      </c>
      <c r="B621" s="2">
        <v>-59.474793369759574</v>
      </c>
    </row>
    <row r="622" spans="1:2" x14ac:dyDescent="0.25">
      <c r="A622" s="1">
        <v>41760.430555555555</v>
      </c>
      <c r="B622" s="2">
        <v>-78.457034325702509</v>
      </c>
    </row>
    <row r="623" spans="1:2" x14ac:dyDescent="0.25">
      <c r="A623" s="1">
        <v>41760.431250000001</v>
      </c>
      <c r="B623" s="2">
        <v>-63.789268397173146</v>
      </c>
    </row>
    <row r="624" spans="1:2" x14ac:dyDescent="0.25">
      <c r="A624" s="1">
        <v>41760.431944444441</v>
      </c>
      <c r="B624" s="2">
        <v>-56.401072966551872</v>
      </c>
    </row>
    <row r="625" spans="1:2" x14ac:dyDescent="0.25">
      <c r="A625" s="1">
        <v>41760.432638888888</v>
      </c>
      <c r="B625" s="2">
        <v>-70.118959053344824</v>
      </c>
    </row>
    <row r="626" spans="1:2" x14ac:dyDescent="0.25">
      <c r="A626" s="1">
        <v>41760.433333333334</v>
      </c>
      <c r="B626" s="2">
        <v>-82.012854224740295</v>
      </c>
    </row>
    <row r="627" spans="1:2" x14ac:dyDescent="0.25">
      <c r="A627" s="1">
        <v>41760.434027777781</v>
      </c>
      <c r="B627" s="2">
        <v>-66.695729952910909</v>
      </c>
    </row>
    <row r="628" spans="1:2" x14ac:dyDescent="0.25">
      <c r="A628" s="1">
        <v>41760.43472222222</v>
      </c>
      <c r="B628" s="2">
        <v>-70.784193361312887</v>
      </c>
    </row>
    <row r="629" spans="1:2" x14ac:dyDescent="0.25">
      <c r="A629" s="1">
        <v>41760.435416666667</v>
      </c>
      <c r="B629" s="2">
        <v>-66.498515560452745</v>
      </c>
    </row>
    <row r="630" spans="1:2" x14ac:dyDescent="0.25">
      <c r="A630" s="1">
        <v>41760.436111111114</v>
      </c>
      <c r="B630" s="2">
        <v>-53.285006058924289</v>
      </c>
    </row>
    <row r="631" spans="1:2" x14ac:dyDescent="0.25">
      <c r="A631" s="1">
        <v>41760.436805555553</v>
      </c>
      <c r="B631" s="2">
        <v>-361.93379541375521</v>
      </c>
    </row>
    <row r="632" spans="1:2" x14ac:dyDescent="0.25">
      <c r="A632" s="1">
        <v>41760.4375</v>
      </c>
      <c r="B632" s="2">
        <v>-376.45792563055488</v>
      </c>
    </row>
    <row r="633" spans="1:2" x14ac:dyDescent="0.25">
      <c r="A633" s="1">
        <v>41760.438194444447</v>
      </c>
      <c r="B633" s="2">
        <v>-326.20218203628127</v>
      </c>
    </row>
    <row r="634" spans="1:2" x14ac:dyDescent="0.25">
      <c r="A634" s="1">
        <v>41760.438888888886</v>
      </c>
      <c r="B634" s="2">
        <v>-246.97363576624386</v>
      </c>
    </row>
    <row r="635" spans="1:2" x14ac:dyDescent="0.25">
      <c r="A635" s="1">
        <v>41760.439583333333</v>
      </c>
      <c r="B635" s="2">
        <v>-176.68437295298403</v>
      </c>
    </row>
    <row r="636" spans="1:2" x14ac:dyDescent="0.25">
      <c r="A636" s="1">
        <v>41760.44027777778</v>
      </c>
      <c r="B636" s="2">
        <v>-70.0034154224509</v>
      </c>
    </row>
    <row r="637" spans="1:2" x14ac:dyDescent="0.25">
      <c r="A637" s="1">
        <v>41760.440972222219</v>
      </c>
      <c r="B637" s="2">
        <v>47.522817417467131</v>
      </c>
    </row>
    <row r="638" spans="1:2" x14ac:dyDescent="0.25">
      <c r="A638" s="1">
        <v>41760.441666666666</v>
      </c>
      <c r="B638" s="2">
        <v>61.001373811754938</v>
      </c>
    </row>
    <row r="639" spans="1:2" x14ac:dyDescent="0.25">
      <c r="A639" s="1">
        <v>41760.442361111112</v>
      </c>
      <c r="B639" s="2">
        <v>65.073582946637174</v>
      </c>
    </row>
    <row r="640" spans="1:2" x14ac:dyDescent="0.25">
      <c r="A640" s="1">
        <v>41760.443055555559</v>
      </c>
      <c r="B640" s="2">
        <v>69.669086506606746</v>
      </c>
    </row>
    <row r="641" spans="1:2" x14ac:dyDescent="0.25">
      <c r="A641" s="1">
        <v>41760.443749999999</v>
      </c>
      <c r="B641" s="2">
        <v>75.283084355552759</v>
      </c>
    </row>
    <row r="642" spans="1:2" x14ac:dyDescent="0.25">
      <c r="A642" s="1">
        <v>41760.444444444445</v>
      </c>
      <c r="B642" s="2">
        <v>142.26124509400688</v>
      </c>
    </row>
    <row r="643" spans="1:2" x14ac:dyDescent="0.25">
      <c r="A643" s="1">
        <v>41760.445138888892</v>
      </c>
      <c r="B643" s="2">
        <v>274.42044036833101</v>
      </c>
    </row>
    <row r="644" spans="1:2" x14ac:dyDescent="0.25">
      <c r="A644" s="1">
        <v>41760.445833333331</v>
      </c>
      <c r="B644" s="2">
        <v>272.69413494309799</v>
      </c>
    </row>
    <row r="645" spans="1:2" x14ac:dyDescent="0.25">
      <c r="A645" s="1">
        <v>41760.446527777778</v>
      </c>
      <c r="B645" s="2">
        <v>237.79104796216902</v>
      </c>
    </row>
    <row r="646" spans="1:2" x14ac:dyDescent="0.25">
      <c r="A646" s="1">
        <v>41760.447222222225</v>
      </c>
      <c r="B646" s="2">
        <v>164.42758152570266</v>
      </c>
    </row>
    <row r="647" spans="1:2" x14ac:dyDescent="0.25">
      <c r="A647" s="1">
        <v>41760.447916666664</v>
      </c>
      <c r="B647" s="2">
        <v>89.151853195868895</v>
      </c>
    </row>
    <row r="648" spans="1:2" x14ac:dyDescent="0.25">
      <c r="A648" s="1">
        <v>41760.448611111111</v>
      </c>
      <c r="B648" s="2">
        <v>72.942860794504909</v>
      </c>
    </row>
    <row r="649" spans="1:2" x14ac:dyDescent="0.25">
      <c r="A649" s="1">
        <v>41760.449305555558</v>
      </c>
      <c r="B649" s="2">
        <v>57.21927077333482</v>
      </c>
    </row>
    <row r="650" spans="1:2" x14ac:dyDescent="0.25">
      <c r="A650" s="1">
        <v>41760.449999999997</v>
      </c>
      <c r="B650" s="2">
        <v>61.260965221358738</v>
      </c>
    </row>
    <row r="651" spans="1:2" x14ac:dyDescent="0.25">
      <c r="A651" s="1">
        <v>41760.450694444444</v>
      </c>
      <c r="B651" s="2">
        <v>66.843996601874821</v>
      </c>
    </row>
    <row r="652" spans="1:2" x14ac:dyDescent="0.25">
      <c r="A652" s="1">
        <v>41760.451388888891</v>
      </c>
      <c r="B652" s="2">
        <v>68.285786924883723</v>
      </c>
    </row>
    <row r="653" spans="1:2" x14ac:dyDescent="0.25">
      <c r="A653" s="1">
        <v>41760.45208333333</v>
      </c>
      <c r="B653" s="2">
        <v>71.514769426411178</v>
      </c>
    </row>
    <row r="654" spans="1:2" x14ac:dyDescent="0.25">
      <c r="A654" s="1">
        <v>41760.452777777777</v>
      </c>
      <c r="B654" s="2">
        <v>59.60194930899209</v>
      </c>
    </row>
    <row r="655" spans="1:2" x14ac:dyDescent="0.25">
      <c r="A655" s="1">
        <v>41760.453472222223</v>
      </c>
      <c r="B655" s="2">
        <v>56.127028148794004</v>
      </c>
    </row>
    <row r="656" spans="1:2" x14ac:dyDescent="0.25">
      <c r="A656" s="1">
        <v>41760.45416666667</v>
      </c>
      <c r="B656" s="2">
        <v>55.727623285560789</v>
      </c>
    </row>
    <row r="657" spans="1:2" x14ac:dyDescent="0.25">
      <c r="A657" s="1">
        <v>41760.454861111109</v>
      </c>
      <c r="B657" s="2">
        <v>50.55621521807528</v>
      </c>
    </row>
    <row r="658" spans="1:2" x14ac:dyDescent="0.25">
      <c r="A658" s="1">
        <v>41760.455555555556</v>
      </c>
      <c r="B658" s="2">
        <v>52.935518189582702</v>
      </c>
    </row>
    <row r="659" spans="1:2" x14ac:dyDescent="0.25">
      <c r="A659" s="1">
        <v>41760.456250000003</v>
      </c>
      <c r="B659" s="2">
        <v>44.925662474275065</v>
      </c>
    </row>
    <row r="660" spans="1:2" x14ac:dyDescent="0.25">
      <c r="A660" s="1">
        <v>41760.456944444442</v>
      </c>
      <c r="B660" s="2">
        <v>53.248413054462681</v>
      </c>
    </row>
    <row r="661" spans="1:2" x14ac:dyDescent="0.25">
      <c r="A661" s="1">
        <v>41760.457638888889</v>
      </c>
      <c r="B661" s="2">
        <v>53.395738304974898</v>
      </c>
    </row>
    <row r="662" spans="1:2" x14ac:dyDescent="0.25">
      <c r="A662" s="1">
        <v>41760.458333333336</v>
      </c>
      <c r="B662" s="2">
        <v>48.628841007249626</v>
      </c>
    </row>
    <row r="663" spans="1:2" x14ac:dyDescent="0.25">
      <c r="A663" s="1">
        <v>41760.459027777775</v>
      </c>
      <c r="B663" s="2">
        <v>45.372480639262839</v>
      </c>
    </row>
    <row r="664" spans="1:2" x14ac:dyDescent="0.25">
      <c r="A664" s="1">
        <v>41760.459722222222</v>
      </c>
      <c r="B664" s="2">
        <v>50.848637754037433</v>
      </c>
    </row>
    <row r="665" spans="1:2" x14ac:dyDescent="0.25">
      <c r="A665" s="1">
        <v>41760.460416666669</v>
      </c>
      <c r="B665" s="2">
        <v>42.565625547050146</v>
      </c>
    </row>
    <row r="666" spans="1:2" x14ac:dyDescent="0.25">
      <c r="A666" s="1">
        <v>41760.461111111108</v>
      </c>
      <c r="B666" s="2">
        <v>35.063704192613415</v>
      </c>
    </row>
    <row r="667" spans="1:2" x14ac:dyDescent="0.25">
      <c r="A667" s="1">
        <v>41760.461805555555</v>
      </c>
      <c r="B667" s="2">
        <v>46.927602848430496</v>
      </c>
    </row>
    <row r="668" spans="1:2" x14ac:dyDescent="0.25">
      <c r="A668" s="1">
        <v>41760.462500000001</v>
      </c>
      <c r="B668" s="2">
        <v>36.570836932408568</v>
      </c>
    </row>
    <row r="669" spans="1:2" x14ac:dyDescent="0.25">
      <c r="A669" s="1">
        <v>41760.463194444441</v>
      </c>
      <c r="B669" s="2">
        <v>22.152586465090856</v>
      </c>
    </row>
    <row r="670" spans="1:2" x14ac:dyDescent="0.25">
      <c r="A670" s="1">
        <v>41760.463888888888</v>
      </c>
      <c r="B670" s="2">
        <v>25.343514024290684</v>
      </c>
    </row>
    <row r="671" spans="1:2" x14ac:dyDescent="0.25">
      <c r="A671" s="1">
        <v>41760.464583333334</v>
      </c>
      <c r="B671" s="2">
        <v>7.7140185717835266</v>
      </c>
    </row>
    <row r="672" spans="1:2" x14ac:dyDescent="0.25">
      <c r="A672" s="1">
        <v>41760.465277777781</v>
      </c>
      <c r="B672" s="2">
        <v>-1.8472903702292267</v>
      </c>
    </row>
    <row r="673" spans="1:2" x14ac:dyDescent="0.25">
      <c r="A673" s="1">
        <v>41760.46597222222</v>
      </c>
      <c r="B673" s="2">
        <v>0.37610866944984689</v>
      </c>
    </row>
    <row r="674" spans="1:2" x14ac:dyDescent="0.25">
      <c r="A674" s="1">
        <v>41760.466666666667</v>
      </c>
      <c r="B674" s="2">
        <v>-26.306363941602285</v>
      </c>
    </row>
    <row r="675" spans="1:2" x14ac:dyDescent="0.25">
      <c r="A675" s="1">
        <v>41760.467361111114</v>
      </c>
      <c r="B675" s="2">
        <v>-12.723250111041246</v>
      </c>
    </row>
    <row r="676" spans="1:2" x14ac:dyDescent="0.25">
      <c r="A676" s="1">
        <v>41760.468055555553</v>
      </c>
      <c r="B676" s="2">
        <v>-36.594925961938863</v>
      </c>
    </row>
    <row r="677" spans="1:2" x14ac:dyDescent="0.25">
      <c r="A677" s="1">
        <v>41760.46875</v>
      </c>
      <c r="B677" s="2">
        <v>-28.237613648615177</v>
      </c>
    </row>
    <row r="678" spans="1:2" x14ac:dyDescent="0.25">
      <c r="A678" s="1">
        <v>41760.469444444447</v>
      </c>
      <c r="B678" s="2">
        <v>-36.21510223531174</v>
      </c>
    </row>
    <row r="679" spans="1:2" x14ac:dyDescent="0.25">
      <c r="A679" s="1">
        <v>41760.470138888886</v>
      </c>
      <c r="B679" s="2">
        <v>-40.129830783273789</v>
      </c>
    </row>
    <row r="680" spans="1:2" x14ac:dyDescent="0.25">
      <c r="A680" s="1">
        <v>41760.470833333333</v>
      </c>
      <c r="B680" s="2">
        <v>-53.277197021481697</v>
      </c>
    </row>
    <row r="681" spans="1:2" x14ac:dyDescent="0.25">
      <c r="A681" s="1">
        <v>41760.47152777778</v>
      </c>
      <c r="B681" s="2">
        <v>-36.338332768301186</v>
      </c>
    </row>
    <row r="682" spans="1:2" x14ac:dyDescent="0.25">
      <c r="A682" s="1">
        <v>41760.472222222219</v>
      </c>
      <c r="B682" s="2">
        <v>-32.108128960238055</v>
      </c>
    </row>
    <row r="683" spans="1:2" x14ac:dyDescent="0.25">
      <c r="A683" s="1">
        <v>41760.472916666666</v>
      </c>
      <c r="B683" s="2">
        <v>-46.196779812434151</v>
      </c>
    </row>
    <row r="684" spans="1:2" x14ac:dyDescent="0.25">
      <c r="A684" s="1">
        <v>41760.473611111112</v>
      </c>
      <c r="B684" s="2">
        <v>-89.240789071957508</v>
      </c>
    </row>
    <row r="685" spans="1:2" x14ac:dyDescent="0.25">
      <c r="A685" s="1">
        <v>41760.474305555559</v>
      </c>
      <c r="B685" s="2">
        <v>-83.795669887321608</v>
      </c>
    </row>
    <row r="686" spans="1:2" x14ac:dyDescent="0.25">
      <c r="A686" s="1">
        <v>41760.474999999999</v>
      </c>
      <c r="B686" s="2">
        <v>-86.488284478549033</v>
      </c>
    </row>
    <row r="687" spans="1:2" x14ac:dyDescent="0.25">
      <c r="A687" s="1">
        <v>41760.475694444445</v>
      </c>
      <c r="B687" s="2">
        <v>-47.228765257236958</v>
      </c>
    </row>
    <row r="688" spans="1:2" x14ac:dyDescent="0.25">
      <c r="A688" s="1">
        <v>41760.476388888892</v>
      </c>
      <c r="B688" s="2">
        <v>-46.579265683825362</v>
      </c>
    </row>
    <row r="689" spans="1:2" x14ac:dyDescent="0.25">
      <c r="A689" s="1">
        <v>41760.477083333331</v>
      </c>
      <c r="B689" s="2">
        <v>-53.30846712764663</v>
      </c>
    </row>
    <row r="690" spans="1:2" x14ac:dyDescent="0.25">
      <c r="A690" s="1">
        <v>41760.477777777778</v>
      </c>
      <c r="B690" s="2">
        <v>-44.401147988884382</v>
      </c>
    </row>
    <row r="691" spans="1:2" x14ac:dyDescent="0.25">
      <c r="A691" s="1">
        <v>41760.478472222225</v>
      </c>
      <c r="B691" s="2">
        <v>-81.410641644638957</v>
      </c>
    </row>
    <row r="692" spans="1:2" x14ac:dyDescent="0.25">
      <c r="A692" s="1">
        <v>41760.479166666664</v>
      </c>
      <c r="B692" s="2">
        <v>-91.214738801793047</v>
      </c>
    </row>
    <row r="693" spans="1:2" x14ac:dyDescent="0.25">
      <c r="A693" s="1">
        <v>41760.479861111111</v>
      </c>
      <c r="B693" s="2">
        <v>-48.281015734406537</v>
      </c>
    </row>
    <row r="694" spans="1:2" x14ac:dyDescent="0.25">
      <c r="A694" s="1">
        <v>41760.480555555558</v>
      </c>
      <c r="B694" s="2">
        <v>-51.007179612271528</v>
      </c>
    </row>
    <row r="695" spans="1:2" x14ac:dyDescent="0.25">
      <c r="A695" s="1">
        <v>41760.481249999997</v>
      </c>
      <c r="B695" s="2">
        <v>-58.518121024039765</v>
      </c>
    </row>
    <row r="696" spans="1:2" x14ac:dyDescent="0.25">
      <c r="A696" s="1">
        <v>41760.481944444444</v>
      </c>
      <c r="B696" s="2">
        <v>-44.655120589320724</v>
      </c>
    </row>
    <row r="697" spans="1:2" x14ac:dyDescent="0.25">
      <c r="A697" s="1">
        <v>41760.482638888891</v>
      </c>
      <c r="B697" s="2">
        <v>-49.004758439959552</v>
      </c>
    </row>
    <row r="698" spans="1:2" x14ac:dyDescent="0.25">
      <c r="A698" s="1">
        <v>41760.48333333333</v>
      </c>
      <c r="B698" s="2">
        <v>-45.347603264552887</v>
      </c>
    </row>
    <row r="699" spans="1:2" x14ac:dyDescent="0.25">
      <c r="A699" s="1">
        <v>41760.484027777777</v>
      </c>
      <c r="B699" s="2">
        <v>-113.19203349239834</v>
      </c>
    </row>
    <row r="700" spans="1:2" x14ac:dyDescent="0.25">
      <c r="A700" s="1">
        <v>41760.484722222223</v>
      </c>
      <c r="B700" s="2">
        <v>-72.921069688432425</v>
      </c>
    </row>
    <row r="701" spans="1:2" x14ac:dyDescent="0.25">
      <c r="A701" s="1">
        <v>41760.48541666667</v>
      </c>
      <c r="B701" s="2">
        <v>-61.944817092286151</v>
      </c>
    </row>
    <row r="702" spans="1:2" x14ac:dyDescent="0.25">
      <c r="A702" s="1">
        <v>41760.486111111109</v>
      </c>
      <c r="B702" s="2">
        <v>-89.641002179280619</v>
      </c>
    </row>
    <row r="703" spans="1:2" x14ac:dyDescent="0.25">
      <c r="A703" s="1">
        <v>41760.486805555556</v>
      </c>
      <c r="B703" s="2">
        <v>-87.339990467628624</v>
      </c>
    </row>
    <row r="704" spans="1:2" x14ac:dyDescent="0.25">
      <c r="A704" s="1">
        <v>41760.487500000003</v>
      </c>
      <c r="B704" s="2">
        <v>-74.489099362040477</v>
      </c>
    </row>
    <row r="705" spans="1:2" x14ac:dyDescent="0.25">
      <c r="A705" s="1">
        <v>41760.488194444442</v>
      </c>
      <c r="B705" s="2">
        <v>-85.699052883438227</v>
      </c>
    </row>
    <row r="706" spans="1:2" x14ac:dyDescent="0.25">
      <c r="A706" s="1">
        <v>41760.488888888889</v>
      </c>
      <c r="B706" s="2">
        <v>-66.897333810827689</v>
      </c>
    </row>
    <row r="707" spans="1:2" x14ac:dyDescent="0.25">
      <c r="A707" s="1">
        <v>41760.489583333336</v>
      </c>
      <c r="B707" s="2">
        <v>-100.08797990423045</v>
      </c>
    </row>
    <row r="708" spans="1:2" x14ac:dyDescent="0.25">
      <c r="A708" s="1">
        <v>41760.490277777775</v>
      </c>
      <c r="B708" s="2">
        <v>-93.281946360572093</v>
      </c>
    </row>
    <row r="709" spans="1:2" x14ac:dyDescent="0.25">
      <c r="A709" s="1">
        <v>41760.490972222222</v>
      </c>
      <c r="B709" s="2">
        <v>-72.071417754944804</v>
      </c>
    </row>
    <row r="710" spans="1:2" x14ac:dyDescent="0.25">
      <c r="A710" s="1">
        <v>41760.491666666669</v>
      </c>
      <c r="B710" s="2">
        <v>-81.585257974379545</v>
      </c>
    </row>
    <row r="711" spans="1:2" x14ac:dyDescent="0.25">
      <c r="A711" s="1">
        <v>41760.492361111108</v>
      </c>
      <c r="B711" s="2">
        <v>-89.966502063868873</v>
      </c>
    </row>
    <row r="712" spans="1:2" x14ac:dyDescent="0.25">
      <c r="A712" s="1">
        <v>41760.493055555555</v>
      </c>
      <c r="B712" s="2">
        <v>-81.271627228343277</v>
      </c>
    </row>
    <row r="713" spans="1:2" x14ac:dyDescent="0.25">
      <c r="A713" s="1">
        <v>41760.493750000001</v>
      </c>
      <c r="B713" s="2">
        <v>-77.16124565195156</v>
      </c>
    </row>
    <row r="714" spans="1:2" x14ac:dyDescent="0.25">
      <c r="A714" s="1">
        <v>41760.494444444441</v>
      </c>
      <c r="B714" s="2">
        <v>-77.45070642067391</v>
      </c>
    </row>
    <row r="715" spans="1:2" x14ac:dyDescent="0.25">
      <c r="A715" s="1">
        <v>41760.495138888888</v>
      </c>
      <c r="B715" s="2">
        <v>-74.106773423552895</v>
      </c>
    </row>
    <row r="716" spans="1:2" x14ac:dyDescent="0.25">
      <c r="A716" s="1">
        <v>41760.495833333334</v>
      </c>
      <c r="B716" s="2">
        <v>-77.803796000915469</v>
      </c>
    </row>
    <row r="717" spans="1:2" x14ac:dyDescent="0.25">
      <c r="A717" s="1">
        <v>41760.496527777781</v>
      </c>
      <c r="B717" s="2">
        <v>-65.52236367725321</v>
      </c>
    </row>
    <row r="718" spans="1:2" x14ac:dyDescent="0.25">
      <c r="A718" s="1">
        <v>41760.49722222222</v>
      </c>
      <c r="B718" s="2">
        <v>-71.650870813989116</v>
      </c>
    </row>
    <row r="719" spans="1:2" x14ac:dyDescent="0.25">
      <c r="A719" s="1">
        <v>41760.497916666667</v>
      </c>
      <c r="B719" s="2">
        <v>-77.399228109868517</v>
      </c>
    </row>
    <row r="720" spans="1:2" x14ac:dyDescent="0.25">
      <c r="A720" s="1">
        <v>41760.498611111114</v>
      </c>
      <c r="B720" s="2">
        <v>-75.071632365276074</v>
      </c>
    </row>
    <row r="721" spans="1:2" x14ac:dyDescent="0.25">
      <c r="A721" s="1">
        <v>41760.499305555553</v>
      </c>
      <c r="B721" s="2">
        <v>-65.529549767966571</v>
      </c>
    </row>
    <row r="722" spans="1:2" x14ac:dyDescent="0.25">
      <c r="A722" s="1">
        <v>41760.5</v>
      </c>
      <c r="B722" s="2">
        <v>-73.788648409887301</v>
      </c>
    </row>
    <row r="723" spans="1:2" x14ac:dyDescent="0.25">
      <c r="A723" s="1">
        <v>41760.500694444447</v>
      </c>
      <c r="B723" s="2">
        <v>-72.570469610106855</v>
      </c>
    </row>
    <row r="724" spans="1:2" x14ac:dyDescent="0.25">
      <c r="A724" s="1">
        <v>41760.501388888886</v>
      </c>
      <c r="B724" s="2">
        <v>-56.467519497246634</v>
      </c>
    </row>
    <row r="725" spans="1:2" x14ac:dyDescent="0.25">
      <c r="A725" s="1">
        <v>41760.502083333333</v>
      </c>
      <c r="B725" s="2">
        <v>-79.713360319609635</v>
      </c>
    </row>
    <row r="726" spans="1:2" x14ac:dyDescent="0.25">
      <c r="A726" s="1">
        <v>41760.50277777778</v>
      </c>
      <c r="B726" s="2">
        <v>-86.718682055256792</v>
      </c>
    </row>
    <row r="727" spans="1:2" x14ac:dyDescent="0.25">
      <c r="A727" s="1">
        <v>41760.503472222219</v>
      </c>
      <c r="B727" s="2">
        <v>-56.230331597572267</v>
      </c>
    </row>
    <row r="728" spans="1:2" x14ac:dyDescent="0.25">
      <c r="A728" s="1">
        <v>41760.504166666666</v>
      </c>
      <c r="B728" s="2">
        <v>-50.440497773675212</v>
      </c>
    </row>
    <row r="729" spans="1:2" x14ac:dyDescent="0.25">
      <c r="A729" s="1">
        <v>41760.504861111112</v>
      </c>
      <c r="B729" s="2">
        <v>-61.439570734305498</v>
      </c>
    </row>
    <row r="730" spans="1:2" x14ac:dyDescent="0.25">
      <c r="A730" s="1">
        <v>41760.505555555559</v>
      </c>
      <c r="B730" s="2">
        <v>-38.157016285842353</v>
      </c>
    </row>
    <row r="731" spans="1:2" x14ac:dyDescent="0.25">
      <c r="A731" s="1">
        <v>41760.506249999999</v>
      </c>
      <c r="B731" s="2">
        <v>-34.552169861301806</v>
      </c>
    </row>
    <row r="732" spans="1:2" x14ac:dyDescent="0.25">
      <c r="A732" s="1">
        <v>41760.506944444445</v>
      </c>
      <c r="B732" s="2">
        <v>-36.954308115487947</v>
      </c>
    </row>
    <row r="733" spans="1:2" x14ac:dyDescent="0.25">
      <c r="A733" s="1">
        <v>41760.507638888892</v>
      </c>
      <c r="B733" s="2">
        <v>-20.238737097425414</v>
      </c>
    </row>
    <row r="734" spans="1:2" x14ac:dyDescent="0.25">
      <c r="A734" s="1">
        <v>41760.508333333331</v>
      </c>
      <c r="B734" s="2">
        <v>-48.733959229146663</v>
      </c>
    </row>
    <row r="735" spans="1:2" x14ac:dyDescent="0.25">
      <c r="A735" s="1">
        <v>41760.509027777778</v>
      </c>
      <c r="B735" s="2">
        <v>-38.619895335635618</v>
      </c>
    </row>
    <row r="736" spans="1:2" x14ac:dyDescent="0.25">
      <c r="A736" s="1">
        <v>41760.509722222225</v>
      </c>
      <c r="B736" s="2">
        <v>1.4874632209969907</v>
      </c>
    </row>
    <row r="737" spans="1:2" x14ac:dyDescent="0.25">
      <c r="A737" s="1">
        <v>41760.510416666664</v>
      </c>
      <c r="B737" s="2">
        <v>-46.892367879690333</v>
      </c>
    </row>
    <row r="738" spans="1:2" x14ac:dyDescent="0.25">
      <c r="A738" s="1">
        <v>41760.511111111111</v>
      </c>
      <c r="B738" s="2">
        <v>-67.485262482013781</v>
      </c>
    </row>
    <row r="739" spans="1:2" x14ac:dyDescent="0.25">
      <c r="A739" s="1">
        <v>41760.511805555558</v>
      </c>
      <c r="B739" s="2">
        <v>-62.92169983110022</v>
      </c>
    </row>
    <row r="740" spans="1:2" x14ac:dyDescent="0.25">
      <c r="A740" s="1">
        <v>41760.512499999997</v>
      </c>
      <c r="B740" s="2">
        <v>-41.555805988623618</v>
      </c>
    </row>
    <row r="741" spans="1:2" x14ac:dyDescent="0.25">
      <c r="A741" s="1">
        <v>41760.513194444444</v>
      </c>
      <c r="B741" s="2">
        <v>-49.429253711407846</v>
      </c>
    </row>
    <row r="742" spans="1:2" x14ac:dyDescent="0.25">
      <c r="A742" s="1">
        <v>41760.513888888891</v>
      </c>
      <c r="B742" s="2">
        <v>-65.916225148951824</v>
      </c>
    </row>
    <row r="743" spans="1:2" x14ac:dyDescent="0.25">
      <c r="A743" s="1">
        <v>41760.51458333333</v>
      </c>
      <c r="B743" s="2">
        <v>-84.505573412123098</v>
      </c>
    </row>
    <row r="744" spans="1:2" x14ac:dyDescent="0.25">
      <c r="A744" s="1">
        <v>41760.515277777777</v>
      </c>
      <c r="B744" s="2">
        <v>-73.009857091781797</v>
      </c>
    </row>
    <row r="745" spans="1:2" x14ac:dyDescent="0.25">
      <c r="A745" s="1">
        <v>41760.515972222223</v>
      </c>
      <c r="B745" s="2">
        <v>-33.420712943275824</v>
      </c>
    </row>
    <row r="746" spans="1:2" x14ac:dyDescent="0.25">
      <c r="A746" s="1">
        <v>41760.51666666667</v>
      </c>
      <c r="B746" s="2">
        <v>-67.305857374987681</v>
      </c>
    </row>
    <row r="747" spans="1:2" x14ac:dyDescent="0.25">
      <c r="A747" s="1">
        <v>41760.517361111109</v>
      </c>
      <c r="B747" s="2">
        <v>-41.813582214298364</v>
      </c>
    </row>
    <row r="748" spans="1:2" x14ac:dyDescent="0.25">
      <c r="A748" s="1">
        <v>41760.518055555556</v>
      </c>
      <c r="B748" s="2">
        <v>-45.481909618404458</v>
      </c>
    </row>
    <row r="749" spans="1:2" x14ac:dyDescent="0.25">
      <c r="A749" s="1">
        <v>41760.518750000003</v>
      </c>
      <c r="B749" s="2">
        <v>-71.632386953703829</v>
      </c>
    </row>
    <row r="750" spans="1:2" x14ac:dyDescent="0.25">
      <c r="A750" s="1">
        <v>41760.519444444442</v>
      </c>
      <c r="B750" s="2">
        <v>-83.224491890352027</v>
      </c>
    </row>
    <row r="751" spans="1:2" x14ac:dyDescent="0.25">
      <c r="A751" s="1">
        <v>41760.520138888889</v>
      </c>
      <c r="B751" s="2">
        <v>-41.08346140556047</v>
      </c>
    </row>
    <row r="752" spans="1:2" x14ac:dyDescent="0.25">
      <c r="A752" s="1">
        <v>41760.520833333336</v>
      </c>
      <c r="B752" s="2">
        <v>-45.721947672534107</v>
      </c>
    </row>
    <row r="753" spans="1:2" x14ac:dyDescent="0.25">
      <c r="A753" s="1">
        <v>41760.521527777775</v>
      </c>
      <c r="B753" s="2">
        <v>-82.521995519565337</v>
      </c>
    </row>
    <row r="754" spans="1:2" x14ac:dyDescent="0.25">
      <c r="A754" s="1">
        <v>41760.522222222222</v>
      </c>
      <c r="B754" s="2">
        <v>-79.097473843334598</v>
      </c>
    </row>
    <row r="755" spans="1:2" x14ac:dyDescent="0.25">
      <c r="A755" s="1">
        <v>41760.522916666669</v>
      </c>
      <c r="B755" s="2">
        <v>-61.927574736701594</v>
      </c>
    </row>
    <row r="756" spans="1:2" x14ac:dyDescent="0.25">
      <c r="A756" s="1">
        <v>41760.523611111108</v>
      </c>
      <c r="B756" s="2">
        <v>-75.379865212930596</v>
      </c>
    </row>
    <row r="757" spans="1:2" x14ac:dyDescent="0.25">
      <c r="A757" s="1">
        <v>41760.524305555555</v>
      </c>
      <c r="B757" s="2">
        <v>-54.363862965274407</v>
      </c>
    </row>
    <row r="758" spans="1:2" x14ac:dyDescent="0.25">
      <c r="A758" s="1">
        <v>41760.525000000001</v>
      </c>
      <c r="B758" s="2">
        <v>-31.103588489906056</v>
      </c>
    </row>
    <row r="759" spans="1:2" x14ac:dyDescent="0.25">
      <c r="A759" s="1">
        <v>41760.525694444441</v>
      </c>
      <c r="B759" s="2">
        <v>-56.253613799143935</v>
      </c>
    </row>
    <row r="760" spans="1:2" x14ac:dyDescent="0.25">
      <c r="A760" s="1">
        <v>41760.526388888888</v>
      </c>
      <c r="B760" s="2">
        <v>-59.66356888679632</v>
      </c>
    </row>
    <row r="761" spans="1:2" x14ac:dyDescent="0.25">
      <c r="A761" s="1">
        <v>41760.527083333334</v>
      </c>
      <c r="B761" s="2">
        <v>-43.430217436005478</v>
      </c>
    </row>
    <row r="762" spans="1:2" x14ac:dyDescent="0.25">
      <c r="A762" s="1">
        <v>41760.527777777781</v>
      </c>
      <c r="B762" s="2">
        <v>-80.882384292019808</v>
      </c>
    </row>
    <row r="763" spans="1:2" x14ac:dyDescent="0.25">
      <c r="A763" s="1">
        <v>41760.52847222222</v>
      </c>
      <c r="B763" s="2">
        <v>-62.706566843480687</v>
      </c>
    </row>
    <row r="764" spans="1:2" x14ac:dyDescent="0.25">
      <c r="A764" s="1">
        <v>41760.529166666667</v>
      </c>
      <c r="B764" s="2">
        <v>-67.471811354367915</v>
      </c>
    </row>
    <row r="765" spans="1:2" x14ac:dyDescent="0.25">
      <c r="A765" s="1">
        <v>41760.529861111114</v>
      </c>
      <c r="B765" s="2">
        <v>-70.802217612396149</v>
      </c>
    </row>
    <row r="766" spans="1:2" x14ac:dyDescent="0.25">
      <c r="A766" s="1">
        <v>41760.530555555553</v>
      </c>
      <c r="B766" s="2">
        <v>-76.388946013154538</v>
      </c>
    </row>
    <row r="767" spans="1:2" x14ac:dyDescent="0.25">
      <c r="A767" s="1">
        <v>41760.53125</v>
      </c>
      <c r="B767" s="2">
        <v>-52.551662408170039</v>
      </c>
    </row>
    <row r="768" spans="1:2" x14ac:dyDescent="0.25">
      <c r="A768" s="1">
        <v>41760.531944444447</v>
      </c>
      <c r="B768" s="2">
        <v>-63.839392741893725</v>
      </c>
    </row>
    <row r="769" spans="1:2" x14ac:dyDescent="0.25">
      <c r="A769" s="1">
        <v>41760.532638888886</v>
      </c>
      <c r="B769" s="2">
        <v>-62.482223190657287</v>
      </c>
    </row>
    <row r="770" spans="1:2" x14ac:dyDescent="0.25">
      <c r="A770" s="1">
        <v>41760.533333333333</v>
      </c>
      <c r="B770" s="2">
        <v>-55.675342575007626</v>
      </c>
    </row>
    <row r="771" spans="1:2" x14ac:dyDescent="0.25">
      <c r="A771" s="1">
        <v>41760.53402777778</v>
      </c>
      <c r="B771" s="2">
        <v>-85.594884161507551</v>
      </c>
    </row>
    <row r="772" spans="1:2" x14ac:dyDescent="0.25">
      <c r="A772" s="1">
        <v>41760.534722222219</v>
      </c>
      <c r="B772" s="2">
        <v>-60.835577181144615</v>
      </c>
    </row>
    <row r="773" spans="1:2" x14ac:dyDescent="0.25">
      <c r="A773" s="1">
        <v>41760.535416666666</v>
      </c>
      <c r="B773" s="2">
        <v>-57.122747080842963</v>
      </c>
    </row>
    <row r="774" spans="1:2" x14ac:dyDescent="0.25">
      <c r="A774" s="1">
        <v>41760.536111111112</v>
      </c>
      <c r="B774" s="2">
        <v>-49.128994015930218</v>
      </c>
    </row>
    <row r="775" spans="1:2" x14ac:dyDescent="0.25">
      <c r="A775" s="1">
        <v>41760.536805555559</v>
      </c>
      <c r="B775" s="2">
        <v>-34.686991562122905</v>
      </c>
    </row>
    <row r="776" spans="1:2" x14ac:dyDescent="0.25">
      <c r="A776" s="1">
        <v>41760.537499999999</v>
      </c>
      <c r="B776" s="2">
        <v>-43.628694403184149</v>
      </c>
    </row>
    <row r="777" spans="1:2" x14ac:dyDescent="0.25">
      <c r="A777" s="1">
        <v>41760.538194444445</v>
      </c>
      <c r="B777" s="2">
        <v>-58.95100259792283</v>
      </c>
    </row>
    <row r="778" spans="1:2" x14ac:dyDescent="0.25">
      <c r="A778" s="1">
        <v>41760.538888888892</v>
      </c>
      <c r="B778" s="2">
        <v>-64.925776661206811</v>
      </c>
    </row>
    <row r="779" spans="1:2" x14ac:dyDescent="0.25">
      <c r="A779" s="1">
        <v>41760.539583333331</v>
      </c>
      <c r="B779" s="2">
        <v>-36.171048479949</v>
      </c>
    </row>
    <row r="780" spans="1:2" x14ac:dyDescent="0.25">
      <c r="A780" s="1">
        <v>41760.540277777778</v>
      </c>
      <c r="B780" s="2">
        <v>-40.620622428180162</v>
      </c>
    </row>
    <row r="781" spans="1:2" x14ac:dyDescent="0.25">
      <c r="A781" s="1">
        <v>41760.540972222225</v>
      </c>
      <c r="B781" s="2">
        <v>-56.674865820135651</v>
      </c>
    </row>
    <row r="782" spans="1:2" x14ac:dyDescent="0.25">
      <c r="A782" s="1">
        <v>41760.541666666664</v>
      </c>
      <c r="B782" s="2">
        <v>-65.455290980444985</v>
      </c>
    </row>
    <row r="783" spans="1:2" x14ac:dyDescent="0.25">
      <c r="A783" s="1">
        <v>41760.542361111111</v>
      </c>
      <c r="B783" s="2">
        <v>-55.250029231000617</v>
      </c>
    </row>
    <row r="784" spans="1:2" x14ac:dyDescent="0.25">
      <c r="A784" s="1">
        <v>41760.543055555558</v>
      </c>
      <c r="B784" s="2">
        <v>-63.414091016339562</v>
      </c>
    </row>
    <row r="785" spans="1:2" x14ac:dyDescent="0.25">
      <c r="A785" s="1">
        <v>41760.543749999997</v>
      </c>
      <c r="B785" s="2">
        <v>-61.556668324926676</v>
      </c>
    </row>
    <row r="786" spans="1:2" x14ac:dyDescent="0.25">
      <c r="A786" s="1">
        <v>41760.544444444444</v>
      </c>
      <c r="B786" s="2">
        <v>-59.187566069519377</v>
      </c>
    </row>
    <row r="787" spans="1:2" x14ac:dyDescent="0.25">
      <c r="A787" s="1">
        <v>41760.545138888891</v>
      </c>
      <c r="B787" s="2">
        <v>-44.889618730145351</v>
      </c>
    </row>
    <row r="788" spans="1:2" x14ac:dyDescent="0.25">
      <c r="A788" s="1">
        <v>41760.54583333333</v>
      </c>
      <c r="B788" s="2">
        <v>-55.154674428285219</v>
      </c>
    </row>
    <row r="789" spans="1:2" x14ac:dyDescent="0.25">
      <c r="A789" s="1">
        <v>41760.546527777777</v>
      </c>
      <c r="B789" s="2">
        <v>-50.68322261503684</v>
      </c>
    </row>
    <row r="790" spans="1:2" x14ac:dyDescent="0.25">
      <c r="A790" s="1">
        <v>41760.547222222223</v>
      </c>
      <c r="B790" s="2">
        <v>-49.787875368392754</v>
      </c>
    </row>
    <row r="791" spans="1:2" x14ac:dyDescent="0.25">
      <c r="A791" s="1">
        <v>41760.54791666667</v>
      </c>
      <c r="B791" s="2">
        <v>-46.297446315174362</v>
      </c>
    </row>
    <row r="792" spans="1:2" x14ac:dyDescent="0.25">
      <c r="A792" s="1">
        <v>41760.548611111109</v>
      </c>
      <c r="B792" s="2">
        <v>-59.996641635189491</v>
      </c>
    </row>
    <row r="793" spans="1:2" x14ac:dyDescent="0.25">
      <c r="A793" s="1">
        <v>41760.549305555556</v>
      </c>
      <c r="B793" s="2">
        <v>-43.602354987501897</v>
      </c>
    </row>
    <row r="794" spans="1:2" x14ac:dyDescent="0.25">
      <c r="A794" s="1">
        <v>41760.550000000003</v>
      </c>
      <c r="B794" s="2">
        <v>-31.665112599219448</v>
      </c>
    </row>
    <row r="795" spans="1:2" x14ac:dyDescent="0.25">
      <c r="A795" s="1">
        <v>41760.550694444442</v>
      </c>
      <c r="B795" s="2">
        <v>-92.988386434033359</v>
      </c>
    </row>
    <row r="796" spans="1:2" x14ac:dyDescent="0.25">
      <c r="A796" s="1">
        <v>41760.551388888889</v>
      </c>
      <c r="B796" s="2">
        <v>-68.904787886951823</v>
      </c>
    </row>
    <row r="797" spans="1:2" x14ac:dyDescent="0.25">
      <c r="A797" s="1">
        <v>41760.552083333336</v>
      </c>
      <c r="B797" s="2">
        <v>-81.859149175909508</v>
      </c>
    </row>
    <row r="798" spans="1:2" x14ac:dyDescent="0.25">
      <c r="A798" s="1">
        <v>41760.552777777775</v>
      </c>
      <c r="B798" s="2">
        <v>-88.841989872086558</v>
      </c>
    </row>
    <row r="799" spans="1:2" x14ac:dyDescent="0.25">
      <c r="A799" s="1">
        <v>41760.553472222222</v>
      </c>
      <c r="B799" s="2">
        <v>-55.039483115954013</v>
      </c>
    </row>
    <row r="800" spans="1:2" x14ac:dyDescent="0.25">
      <c r="A800" s="1">
        <v>41760.554166666669</v>
      </c>
      <c r="B800" s="2">
        <v>-43.829972205857239</v>
      </c>
    </row>
    <row r="801" spans="1:2" x14ac:dyDescent="0.25">
      <c r="A801" s="1">
        <v>41760.554861111108</v>
      </c>
      <c r="B801" s="2">
        <v>-68.428529002744469</v>
      </c>
    </row>
    <row r="802" spans="1:2" x14ac:dyDescent="0.25">
      <c r="A802" s="1">
        <v>41760.555555555555</v>
      </c>
      <c r="B802" s="2">
        <v>-64.679002163348684</v>
      </c>
    </row>
    <row r="803" spans="1:2" x14ac:dyDescent="0.25">
      <c r="A803" s="1">
        <v>41760.556250000001</v>
      </c>
      <c r="B803" s="2">
        <v>-75.404426231729062</v>
      </c>
    </row>
    <row r="804" spans="1:2" x14ac:dyDescent="0.25">
      <c r="A804" s="1">
        <v>41760.556944444441</v>
      </c>
      <c r="B804" s="2">
        <v>-102.68330533853538</v>
      </c>
    </row>
    <row r="805" spans="1:2" x14ac:dyDescent="0.25">
      <c r="A805" s="1">
        <v>41760.557638888888</v>
      </c>
      <c r="B805" s="2">
        <v>-70.317148630888553</v>
      </c>
    </row>
    <row r="806" spans="1:2" x14ac:dyDescent="0.25">
      <c r="A806" s="1">
        <v>41760.558333333334</v>
      </c>
      <c r="B806" s="2">
        <v>-66.460945506556897</v>
      </c>
    </row>
    <row r="807" spans="1:2" x14ac:dyDescent="0.25">
      <c r="A807" s="1">
        <v>41760.559027777781</v>
      </c>
      <c r="B807" s="2">
        <v>-98.88837421140245</v>
      </c>
    </row>
    <row r="808" spans="1:2" x14ac:dyDescent="0.25">
      <c r="A808" s="1">
        <v>41760.55972222222</v>
      </c>
      <c r="B808" s="2">
        <v>-81.1812968810477</v>
      </c>
    </row>
    <row r="809" spans="1:2" x14ac:dyDescent="0.25">
      <c r="A809" s="1">
        <v>41760.560416666667</v>
      </c>
      <c r="B809" s="2">
        <v>-74.910546772298403</v>
      </c>
    </row>
    <row r="810" spans="1:2" x14ac:dyDescent="0.25">
      <c r="A810" s="1">
        <v>41760.561111111114</v>
      </c>
      <c r="B810" s="2">
        <v>-96.363260089642907</v>
      </c>
    </row>
    <row r="811" spans="1:2" x14ac:dyDescent="0.25">
      <c r="A811" s="1">
        <v>41760.561805555553</v>
      </c>
      <c r="B811" s="2">
        <v>-80.506636541129168</v>
      </c>
    </row>
    <row r="812" spans="1:2" x14ac:dyDescent="0.25">
      <c r="A812" s="1">
        <v>41760.5625</v>
      </c>
      <c r="B812" s="2">
        <v>-65.794040899473472</v>
      </c>
    </row>
    <row r="813" spans="1:2" x14ac:dyDescent="0.25">
      <c r="A813" s="1">
        <v>41760.563194444447</v>
      </c>
      <c r="B813" s="2">
        <v>-79.063273950502236</v>
      </c>
    </row>
    <row r="814" spans="1:2" x14ac:dyDescent="0.25">
      <c r="A814" s="1">
        <v>41760.563888888886</v>
      </c>
      <c r="B814" s="2">
        <v>-72.222538394996079</v>
      </c>
    </row>
    <row r="815" spans="1:2" x14ac:dyDescent="0.25">
      <c r="A815" s="1">
        <v>41760.564583333333</v>
      </c>
      <c r="B815" s="2">
        <v>-80.051437345844661</v>
      </c>
    </row>
    <row r="816" spans="1:2" x14ac:dyDescent="0.25">
      <c r="A816" s="1">
        <v>41760.56527777778</v>
      </c>
      <c r="B816" s="2">
        <v>-95.934648558710862</v>
      </c>
    </row>
    <row r="817" spans="1:2" x14ac:dyDescent="0.25">
      <c r="A817" s="1">
        <v>41760.565972222219</v>
      </c>
      <c r="B817" s="2">
        <v>-63.006119502042807</v>
      </c>
    </row>
    <row r="818" spans="1:2" x14ac:dyDescent="0.25">
      <c r="A818" s="1">
        <v>41760.566666666666</v>
      </c>
      <c r="B818" s="2">
        <v>-63.226097424726078</v>
      </c>
    </row>
    <row r="819" spans="1:2" x14ac:dyDescent="0.25">
      <c r="A819" s="1">
        <v>41760.567361111112</v>
      </c>
      <c r="B819" s="2">
        <v>-67.944585781529895</v>
      </c>
    </row>
    <row r="820" spans="1:2" x14ac:dyDescent="0.25">
      <c r="A820" s="1">
        <v>41760.568055555559</v>
      </c>
      <c r="B820" s="2">
        <v>-76.214107555831049</v>
      </c>
    </row>
    <row r="821" spans="1:2" x14ac:dyDescent="0.25">
      <c r="A821" s="1">
        <v>41760.568749999999</v>
      </c>
      <c r="B821" s="2">
        <v>-63.028745431432618</v>
      </c>
    </row>
    <row r="822" spans="1:2" x14ac:dyDescent="0.25">
      <c r="A822" s="1">
        <v>41760.569444444445</v>
      </c>
      <c r="B822" s="2">
        <v>-77.437329200713435</v>
      </c>
    </row>
    <row r="823" spans="1:2" x14ac:dyDescent="0.25">
      <c r="A823" s="1">
        <v>41760.570138888892</v>
      </c>
      <c r="B823" s="2">
        <v>-68.271054140801425</v>
      </c>
    </row>
    <row r="824" spans="1:2" x14ac:dyDescent="0.25">
      <c r="A824" s="1">
        <v>41760.570833333331</v>
      </c>
      <c r="B824" s="2">
        <v>-78.191462296021442</v>
      </c>
    </row>
    <row r="825" spans="1:2" x14ac:dyDescent="0.25">
      <c r="A825" s="1">
        <v>41760.571527777778</v>
      </c>
      <c r="B825" s="2">
        <v>-81.803241519474739</v>
      </c>
    </row>
    <row r="826" spans="1:2" x14ac:dyDescent="0.25">
      <c r="A826" s="1">
        <v>41760.572222222225</v>
      </c>
      <c r="B826" s="2">
        <v>-54.40153488132249</v>
      </c>
    </row>
    <row r="827" spans="1:2" x14ac:dyDescent="0.25">
      <c r="A827" s="1">
        <v>41760.572916666664</v>
      </c>
      <c r="B827" s="2">
        <v>-85.5006960201504</v>
      </c>
    </row>
    <row r="828" spans="1:2" x14ac:dyDescent="0.25">
      <c r="A828" s="1">
        <v>41760.573611111111</v>
      </c>
      <c r="B828" s="2">
        <v>-75.833061530509923</v>
      </c>
    </row>
    <row r="829" spans="1:2" x14ac:dyDescent="0.25">
      <c r="A829" s="1">
        <v>41760.574305555558</v>
      </c>
      <c r="B829" s="2">
        <v>-68.863547582578036</v>
      </c>
    </row>
    <row r="830" spans="1:2" x14ac:dyDescent="0.25">
      <c r="A830" s="1">
        <v>41760.574999999997</v>
      </c>
      <c r="B830" s="2">
        <v>-86.524077453974556</v>
      </c>
    </row>
    <row r="831" spans="1:2" x14ac:dyDescent="0.25">
      <c r="A831" s="1">
        <v>41760.575694444444</v>
      </c>
      <c r="B831" s="2">
        <v>-75.715379427040659</v>
      </c>
    </row>
    <row r="832" spans="1:2" x14ac:dyDescent="0.25">
      <c r="A832" s="1">
        <v>41760.576388888891</v>
      </c>
      <c r="B832" s="2">
        <v>-75.85950511346843</v>
      </c>
    </row>
    <row r="833" spans="1:2" x14ac:dyDescent="0.25">
      <c r="A833" s="1">
        <v>41760.57708333333</v>
      </c>
      <c r="B833" s="2">
        <v>-67.144325185072375</v>
      </c>
    </row>
    <row r="834" spans="1:2" x14ac:dyDescent="0.25">
      <c r="A834" s="1">
        <v>41760.577777777777</v>
      </c>
      <c r="B834" s="2">
        <v>-80.923242953557448</v>
      </c>
    </row>
    <row r="835" spans="1:2" x14ac:dyDescent="0.25">
      <c r="A835" s="1">
        <v>41760.578472222223</v>
      </c>
      <c r="B835" s="2">
        <v>-80.763217295617025</v>
      </c>
    </row>
    <row r="836" spans="1:2" x14ac:dyDescent="0.25">
      <c r="A836" s="1">
        <v>41760.57916666667</v>
      </c>
      <c r="B836" s="2">
        <v>-78.100677169392782</v>
      </c>
    </row>
    <row r="837" spans="1:2" x14ac:dyDescent="0.25">
      <c r="A837" s="1">
        <v>41760.579861111109</v>
      </c>
      <c r="B837" s="2">
        <v>-80.853906275704503</v>
      </c>
    </row>
    <row r="838" spans="1:2" x14ac:dyDescent="0.25">
      <c r="A838" s="1">
        <v>41760.580555555556</v>
      </c>
      <c r="B838" s="2">
        <v>-62.023815742182585</v>
      </c>
    </row>
    <row r="839" spans="1:2" x14ac:dyDescent="0.25">
      <c r="A839" s="1">
        <v>41760.581250000003</v>
      </c>
      <c r="B839" s="2">
        <v>-71.425993447612072</v>
      </c>
    </row>
    <row r="840" spans="1:2" x14ac:dyDescent="0.25">
      <c r="A840" s="1">
        <v>41760.581944444442</v>
      </c>
      <c r="B840" s="2">
        <v>-78.787206373732388</v>
      </c>
    </row>
    <row r="841" spans="1:2" x14ac:dyDescent="0.25">
      <c r="A841" s="1">
        <v>41760.582638888889</v>
      </c>
      <c r="B841" s="2">
        <v>-65.359948773928537</v>
      </c>
    </row>
    <row r="842" spans="1:2" x14ac:dyDescent="0.25">
      <c r="A842" s="1">
        <v>41760.583333333336</v>
      </c>
      <c r="B842" s="2">
        <v>-54.539443361382773</v>
      </c>
    </row>
    <row r="843" spans="1:2" x14ac:dyDescent="0.25">
      <c r="A843" s="1">
        <v>41760.584027777775</v>
      </c>
      <c r="B843" s="2">
        <v>-75.218266726490882</v>
      </c>
    </row>
    <row r="844" spans="1:2" x14ac:dyDescent="0.25">
      <c r="A844" s="1">
        <v>41760.584722222222</v>
      </c>
      <c r="B844" s="2">
        <v>-65.630116766633975</v>
      </c>
    </row>
    <row r="845" spans="1:2" x14ac:dyDescent="0.25">
      <c r="A845" s="1">
        <v>41760.585416666669</v>
      </c>
      <c r="B845" s="2">
        <v>-48.8925118358733</v>
      </c>
    </row>
    <row r="846" spans="1:2" x14ac:dyDescent="0.25">
      <c r="A846" s="1">
        <v>41760.586111111108</v>
      </c>
      <c r="B846" s="2">
        <v>-75.408045929238625</v>
      </c>
    </row>
    <row r="847" spans="1:2" x14ac:dyDescent="0.25">
      <c r="A847" s="1">
        <v>41760.586805555555</v>
      </c>
      <c r="B847" s="2">
        <v>-67.275672863149282</v>
      </c>
    </row>
    <row r="848" spans="1:2" x14ac:dyDescent="0.25">
      <c r="A848" s="1">
        <v>41760.587500000001</v>
      </c>
      <c r="B848" s="2">
        <v>-50.788787624076939</v>
      </c>
    </row>
    <row r="849" spans="1:2" x14ac:dyDescent="0.25">
      <c r="A849" s="1">
        <v>41760.588194444441</v>
      </c>
      <c r="B849" s="2">
        <v>-56.418577737425224</v>
      </c>
    </row>
    <row r="850" spans="1:2" x14ac:dyDescent="0.25">
      <c r="A850" s="1">
        <v>41760.588888888888</v>
      </c>
      <c r="B850" s="2">
        <v>-53.967445091284752</v>
      </c>
    </row>
    <row r="851" spans="1:2" x14ac:dyDescent="0.25">
      <c r="A851" s="1">
        <v>41760.589583333334</v>
      </c>
      <c r="B851" s="2">
        <v>-75.960978558482992</v>
      </c>
    </row>
    <row r="852" spans="1:2" x14ac:dyDescent="0.25">
      <c r="A852" s="1">
        <v>41760.590277777781</v>
      </c>
      <c r="B852" s="2">
        <v>-79.038588980155566</v>
      </c>
    </row>
    <row r="853" spans="1:2" x14ac:dyDescent="0.25">
      <c r="A853" s="1">
        <v>41760.59097222222</v>
      </c>
      <c r="B853" s="2">
        <v>-62.016579682965435</v>
      </c>
    </row>
    <row r="854" spans="1:2" x14ac:dyDescent="0.25">
      <c r="A854" s="1">
        <v>41760.591666666667</v>
      </c>
      <c r="B854" s="2">
        <v>-66.666886285901995</v>
      </c>
    </row>
    <row r="855" spans="1:2" x14ac:dyDescent="0.25">
      <c r="A855" s="1">
        <v>41760.592361111114</v>
      </c>
      <c r="B855" s="2">
        <v>-63.488074815570144</v>
      </c>
    </row>
    <row r="856" spans="1:2" x14ac:dyDescent="0.25">
      <c r="A856" s="1">
        <v>41760.593055555553</v>
      </c>
      <c r="B856" s="2">
        <v>-54.520301361425666</v>
      </c>
    </row>
    <row r="857" spans="1:2" x14ac:dyDescent="0.25">
      <c r="A857" s="1">
        <v>41760.59375</v>
      </c>
      <c r="B857" s="2">
        <v>-45.132582473914468</v>
      </c>
    </row>
    <row r="858" spans="1:2" x14ac:dyDescent="0.25">
      <c r="A858" s="1">
        <v>41760.594444444447</v>
      </c>
      <c r="B858" s="2">
        <v>-40.787088903363717</v>
      </c>
    </row>
    <row r="859" spans="1:2" x14ac:dyDescent="0.25">
      <c r="A859" s="1">
        <v>41760.595138888886</v>
      </c>
      <c r="B859" s="2">
        <v>-49.258814728126644</v>
      </c>
    </row>
    <row r="860" spans="1:2" x14ac:dyDescent="0.25">
      <c r="A860" s="1">
        <v>41760.595833333333</v>
      </c>
      <c r="B860" s="2">
        <v>-56.574217346323231</v>
      </c>
    </row>
    <row r="861" spans="1:2" x14ac:dyDescent="0.25">
      <c r="A861" s="1">
        <v>41760.59652777778</v>
      </c>
      <c r="B861" s="2">
        <v>-54.244439768960973</v>
      </c>
    </row>
    <row r="862" spans="1:2" x14ac:dyDescent="0.25">
      <c r="A862" s="1">
        <v>41760.597222222219</v>
      </c>
      <c r="B862" s="2">
        <v>-60.587260986851952</v>
      </c>
    </row>
    <row r="863" spans="1:2" x14ac:dyDescent="0.25">
      <c r="A863" s="1">
        <v>41760.597916666666</v>
      </c>
      <c r="B863" s="2">
        <v>-72.577884754992553</v>
      </c>
    </row>
    <row r="864" spans="1:2" x14ac:dyDescent="0.25">
      <c r="A864" s="1">
        <v>41760.598611111112</v>
      </c>
      <c r="B864" s="2">
        <v>-61.692535970311532</v>
      </c>
    </row>
    <row r="865" spans="1:2" x14ac:dyDescent="0.25">
      <c r="A865" s="1">
        <v>41760.599305555559</v>
      </c>
      <c r="B865" s="2">
        <v>-63.315548892538452</v>
      </c>
    </row>
    <row r="866" spans="1:2" x14ac:dyDescent="0.25">
      <c r="A866" s="1">
        <v>41760.6</v>
      </c>
      <c r="B866" s="2">
        <v>-62.524135160922498</v>
      </c>
    </row>
    <row r="867" spans="1:2" x14ac:dyDescent="0.25">
      <c r="A867" s="1">
        <v>41760.600694444445</v>
      </c>
      <c r="B867" s="2">
        <v>-56.819272005086532</v>
      </c>
    </row>
    <row r="868" spans="1:2" x14ac:dyDescent="0.25">
      <c r="A868" s="1">
        <v>41760.601388888892</v>
      </c>
      <c r="B868" s="2">
        <v>-61.815468024490592</v>
      </c>
    </row>
    <row r="869" spans="1:2" x14ac:dyDescent="0.25">
      <c r="A869" s="1">
        <v>41760.602083333331</v>
      </c>
      <c r="B869" s="2">
        <v>-48.646844400532181</v>
      </c>
    </row>
    <row r="870" spans="1:2" x14ac:dyDescent="0.25">
      <c r="A870" s="1">
        <v>41760.602777777778</v>
      </c>
      <c r="B870" s="2">
        <v>-56.634676015111715</v>
      </c>
    </row>
    <row r="871" spans="1:2" x14ac:dyDescent="0.25">
      <c r="A871" s="1">
        <v>41760.603472222225</v>
      </c>
      <c r="B871" s="2">
        <v>-45.953747043198383</v>
      </c>
    </row>
    <row r="872" spans="1:2" x14ac:dyDescent="0.25">
      <c r="A872" s="1">
        <v>41760.604166666664</v>
      </c>
      <c r="B872" s="2">
        <v>-11.024248910901102</v>
      </c>
    </row>
    <row r="873" spans="1:2" x14ac:dyDescent="0.25">
      <c r="A873" s="1">
        <v>41760.604861111111</v>
      </c>
      <c r="B873" s="2">
        <v>-32.327431520888545</v>
      </c>
    </row>
    <row r="874" spans="1:2" x14ac:dyDescent="0.25">
      <c r="A874" s="1">
        <v>41760.605555555558</v>
      </c>
      <c r="B874" s="2">
        <v>-27.851456412839859</v>
      </c>
    </row>
    <row r="875" spans="1:2" x14ac:dyDescent="0.25">
      <c r="A875" s="1">
        <v>41760.606249999997</v>
      </c>
      <c r="B875" s="2">
        <v>-31.901850487864429</v>
      </c>
    </row>
    <row r="876" spans="1:2" x14ac:dyDescent="0.25">
      <c r="A876" s="1">
        <v>41760.606944444444</v>
      </c>
      <c r="B876" s="2">
        <v>-30.139646786124406</v>
      </c>
    </row>
    <row r="877" spans="1:2" x14ac:dyDescent="0.25">
      <c r="A877" s="1">
        <v>41760.607638888891</v>
      </c>
      <c r="B877" s="2">
        <v>-42.074618539150592</v>
      </c>
    </row>
    <row r="878" spans="1:2" x14ac:dyDescent="0.25">
      <c r="A878" s="1">
        <v>41760.60833333333</v>
      </c>
      <c r="B878" s="2">
        <v>-42.644939017936125</v>
      </c>
    </row>
    <row r="879" spans="1:2" x14ac:dyDescent="0.25">
      <c r="A879" s="1">
        <v>41760.609027777777</v>
      </c>
      <c r="B879" s="2">
        <v>-29.438619767116265</v>
      </c>
    </row>
    <row r="880" spans="1:2" x14ac:dyDescent="0.25">
      <c r="A880" s="1">
        <v>41760.609722222223</v>
      </c>
      <c r="B880" s="2">
        <v>-40.982247388527803</v>
      </c>
    </row>
    <row r="881" spans="1:2" x14ac:dyDescent="0.25">
      <c r="A881" s="1">
        <v>41760.61041666667</v>
      </c>
      <c r="B881" s="2">
        <v>-35.556865383301677</v>
      </c>
    </row>
    <row r="882" spans="1:2" x14ac:dyDescent="0.25">
      <c r="A882" s="1">
        <v>41760.611111111109</v>
      </c>
      <c r="B882" s="2">
        <v>-36.007707955485969</v>
      </c>
    </row>
    <row r="883" spans="1:2" x14ac:dyDescent="0.25">
      <c r="A883" s="1">
        <v>41760.611805555556</v>
      </c>
      <c r="B883" s="2">
        <v>-32.560327212921401</v>
      </c>
    </row>
    <row r="884" spans="1:2" x14ac:dyDescent="0.25">
      <c r="A884" s="1">
        <v>41760.612500000003</v>
      </c>
      <c r="B884" s="2">
        <v>-25.093537479868004</v>
      </c>
    </row>
    <row r="885" spans="1:2" x14ac:dyDescent="0.25">
      <c r="A885" s="1">
        <v>41760.613194444442</v>
      </c>
      <c r="B885" s="2">
        <v>-47.201843886149682</v>
      </c>
    </row>
    <row r="886" spans="1:2" x14ac:dyDescent="0.25">
      <c r="A886" s="1">
        <v>41760.613888888889</v>
      </c>
      <c r="B886" s="2">
        <v>-36.341479244438354</v>
      </c>
    </row>
    <row r="887" spans="1:2" x14ac:dyDescent="0.25">
      <c r="A887" s="1">
        <v>41760.614583333336</v>
      </c>
      <c r="B887" s="2">
        <v>-12.37210302548768</v>
      </c>
    </row>
    <row r="888" spans="1:2" x14ac:dyDescent="0.25">
      <c r="A888" s="1">
        <v>41760.615277777775</v>
      </c>
      <c r="B888" s="2">
        <v>-50.961567356886611</v>
      </c>
    </row>
    <row r="889" spans="1:2" x14ac:dyDescent="0.25">
      <c r="A889" s="1">
        <v>41760.615972222222</v>
      </c>
      <c r="B889" s="2">
        <v>-40.587208420046224</v>
      </c>
    </row>
    <row r="890" spans="1:2" x14ac:dyDescent="0.25">
      <c r="A890" s="1">
        <v>41760.616666666669</v>
      </c>
      <c r="B890" s="2">
        <v>-13.868946672887978</v>
      </c>
    </row>
    <row r="891" spans="1:2" x14ac:dyDescent="0.25">
      <c r="A891" s="1">
        <v>41760.617361111108</v>
      </c>
      <c r="B891" s="2">
        <v>-30.400766419664553</v>
      </c>
    </row>
    <row r="892" spans="1:2" x14ac:dyDescent="0.25">
      <c r="A892" s="1">
        <v>41760.618055555555</v>
      </c>
      <c r="B892" s="2">
        <v>-41.338096474275034</v>
      </c>
    </row>
    <row r="893" spans="1:2" x14ac:dyDescent="0.25">
      <c r="A893" s="1">
        <v>41760.618750000001</v>
      </c>
      <c r="B893" s="2">
        <v>-23.144520466029885</v>
      </c>
    </row>
    <row r="894" spans="1:2" x14ac:dyDescent="0.25">
      <c r="A894" s="1">
        <v>41760.619444444441</v>
      </c>
      <c r="B894" s="2">
        <v>-41.606192176533419</v>
      </c>
    </row>
    <row r="895" spans="1:2" x14ac:dyDescent="0.25">
      <c r="A895" s="1">
        <v>41760.620138888888</v>
      </c>
      <c r="B895" s="2">
        <v>-3.9474163605931305</v>
      </c>
    </row>
    <row r="896" spans="1:2" x14ac:dyDescent="0.25">
      <c r="A896" s="1">
        <v>41760.620833333334</v>
      </c>
      <c r="B896" s="2">
        <v>-24.177956885315748</v>
      </c>
    </row>
    <row r="897" spans="1:2" x14ac:dyDescent="0.25">
      <c r="A897" s="1">
        <v>41760.621527777781</v>
      </c>
      <c r="B897" s="2">
        <v>-21.424101550930452</v>
      </c>
    </row>
    <row r="898" spans="1:2" x14ac:dyDescent="0.25">
      <c r="A898" s="1">
        <v>41760.62222222222</v>
      </c>
      <c r="B898" s="2">
        <v>-22.034595822917314</v>
      </c>
    </row>
    <row r="899" spans="1:2" x14ac:dyDescent="0.25">
      <c r="A899" s="1">
        <v>41760.622916666667</v>
      </c>
      <c r="B899" s="2">
        <v>-12.078525030928843</v>
      </c>
    </row>
    <row r="900" spans="1:2" x14ac:dyDescent="0.25">
      <c r="A900" s="1">
        <v>41760.623611111114</v>
      </c>
      <c r="B900" s="2">
        <v>-14.409288435471778</v>
      </c>
    </row>
    <row r="901" spans="1:2" x14ac:dyDescent="0.25">
      <c r="A901" s="1">
        <v>41760.624305555553</v>
      </c>
      <c r="B901" s="2">
        <v>-11.64407579168801</v>
      </c>
    </row>
    <row r="902" spans="1:2" x14ac:dyDescent="0.25">
      <c r="A902" s="1">
        <v>41760.625</v>
      </c>
      <c r="B902" s="2">
        <v>-9.1361138606050485</v>
      </c>
    </row>
    <row r="903" spans="1:2" x14ac:dyDescent="0.25">
      <c r="A903" s="1">
        <v>41760.625694444447</v>
      </c>
      <c r="B903" s="2">
        <v>5.512716509937551</v>
      </c>
    </row>
    <row r="904" spans="1:2" x14ac:dyDescent="0.25">
      <c r="A904" s="1">
        <v>41760.626388888886</v>
      </c>
      <c r="B904" s="2">
        <v>9.0919417531767979E-2</v>
      </c>
    </row>
    <row r="905" spans="1:2" x14ac:dyDescent="0.25">
      <c r="A905" s="1">
        <v>41760.627083333333</v>
      </c>
      <c r="B905" s="2">
        <v>16.441396649330333</v>
      </c>
    </row>
    <row r="906" spans="1:2" x14ac:dyDescent="0.25">
      <c r="A906" s="1">
        <v>41760.62777777778</v>
      </c>
      <c r="B906" s="2">
        <v>11.579485247493965</v>
      </c>
    </row>
    <row r="907" spans="1:2" x14ac:dyDescent="0.25">
      <c r="A907" s="1">
        <v>41760.628472222219</v>
      </c>
      <c r="B907" s="2">
        <v>17.746111697649152</v>
      </c>
    </row>
    <row r="908" spans="1:2" x14ac:dyDescent="0.25">
      <c r="A908" s="1">
        <v>41760.629166666666</v>
      </c>
      <c r="B908" s="2">
        <v>9.1115100793522288</v>
      </c>
    </row>
    <row r="909" spans="1:2" x14ac:dyDescent="0.25">
      <c r="A909" s="1">
        <v>41760.629861111112</v>
      </c>
      <c r="B909" s="2">
        <v>-20.409835976055305</v>
      </c>
    </row>
    <row r="910" spans="1:2" x14ac:dyDescent="0.25">
      <c r="A910" s="1">
        <v>41760.630555555559</v>
      </c>
      <c r="B910" s="2">
        <v>-31.330508634359042</v>
      </c>
    </row>
    <row r="911" spans="1:2" x14ac:dyDescent="0.25">
      <c r="A911" s="1">
        <v>41760.631249999999</v>
      </c>
      <c r="B911" s="2">
        <v>-32.18814136721339</v>
      </c>
    </row>
    <row r="912" spans="1:2" x14ac:dyDescent="0.25">
      <c r="A912" s="1">
        <v>41760.631944444445</v>
      </c>
      <c r="B912" s="2">
        <v>-26.746414563357636</v>
      </c>
    </row>
    <row r="913" spans="1:2" x14ac:dyDescent="0.25">
      <c r="A913" s="1">
        <v>41760.632638888892</v>
      </c>
      <c r="B913" s="2">
        <v>-24.121894616723875</v>
      </c>
    </row>
    <row r="914" spans="1:2" x14ac:dyDescent="0.25">
      <c r="A914" s="1">
        <v>41760.633333333331</v>
      </c>
      <c r="B914" s="2">
        <v>-48.318153879528595</v>
      </c>
    </row>
    <row r="915" spans="1:2" x14ac:dyDescent="0.25">
      <c r="A915" s="1">
        <v>41760.634027777778</v>
      </c>
      <c r="B915" s="2">
        <v>-23.967939368865579</v>
      </c>
    </row>
    <row r="916" spans="1:2" x14ac:dyDescent="0.25">
      <c r="A916" s="1">
        <v>41760.634722222225</v>
      </c>
      <c r="B916" s="2">
        <v>-33.047888855881801</v>
      </c>
    </row>
    <row r="917" spans="1:2" x14ac:dyDescent="0.25">
      <c r="A917" s="1">
        <v>41760.635416666664</v>
      </c>
      <c r="B917" s="2">
        <v>-33.332841104307832</v>
      </c>
    </row>
    <row r="918" spans="1:2" x14ac:dyDescent="0.25">
      <c r="A918" s="1">
        <v>41760.636111111111</v>
      </c>
      <c r="B918" s="2">
        <v>-44.784049405971018</v>
      </c>
    </row>
    <row r="919" spans="1:2" x14ac:dyDescent="0.25">
      <c r="A919" s="1">
        <v>41760.636805555558</v>
      </c>
      <c r="B919" s="2">
        <v>-41.952029865142926</v>
      </c>
    </row>
    <row r="920" spans="1:2" x14ac:dyDescent="0.25">
      <c r="A920" s="1">
        <v>41760.637499999997</v>
      </c>
      <c r="B920" s="2">
        <v>-29.572740914187307</v>
      </c>
    </row>
    <row r="921" spans="1:2" x14ac:dyDescent="0.25">
      <c r="A921" s="1">
        <v>41760.638194444444</v>
      </c>
      <c r="B921" s="2">
        <v>-42.174623085505054</v>
      </c>
    </row>
    <row r="922" spans="1:2" x14ac:dyDescent="0.25">
      <c r="A922" s="1">
        <v>41760.638888888891</v>
      </c>
      <c r="B922" s="2">
        <v>-43.969692725576657</v>
      </c>
    </row>
    <row r="923" spans="1:2" x14ac:dyDescent="0.25">
      <c r="A923" s="1">
        <v>41760.63958333333</v>
      </c>
      <c r="B923" s="2">
        <v>-45.298077176633527</v>
      </c>
    </row>
    <row r="924" spans="1:2" x14ac:dyDescent="0.25">
      <c r="A924" s="1">
        <v>41760.640277777777</v>
      </c>
      <c r="B924" s="2">
        <v>-50.741957152738181</v>
      </c>
    </row>
    <row r="925" spans="1:2" x14ac:dyDescent="0.25">
      <c r="A925" s="1">
        <v>41760.640972222223</v>
      </c>
      <c r="B925" s="2">
        <v>-29.679563404986887</v>
      </c>
    </row>
    <row r="926" spans="1:2" x14ac:dyDescent="0.25">
      <c r="A926" s="1">
        <v>41760.64166666667</v>
      </c>
      <c r="B926" s="2">
        <v>-31.01574339398212</v>
      </c>
    </row>
    <row r="927" spans="1:2" x14ac:dyDescent="0.25">
      <c r="A927" s="1">
        <v>41760.642361111109</v>
      </c>
      <c r="B927" s="2">
        <v>-30.965635751814748</v>
      </c>
    </row>
    <row r="928" spans="1:2" x14ac:dyDescent="0.25">
      <c r="A928" s="1">
        <v>41760.643055555556</v>
      </c>
      <c r="B928" s="2">
        <v>-16.979129008264287</v>
      </c>
    </row>
    <row r="929" spans="1:2" x14ac:dyDescent="0.25">
      <c r="A929" s="1">
        <v>41760.643750000003</v>
      </c>
      <c r="B929" s="2">
        <v>-18.407907536868699</v>
      </c>
    </row>
    <row r="930" spans="1:2" x14ac:dyDescent="0.25">
      <c r="A930" s="1">
        <v>41760.644444444442</v>
      </c>
      <c r="B930" s="2">
        <v>-26.374544596135578</v>
      </c>
    </row>
    <row r="931" spans="1:2" x14ac:dyDescent="0.25">
      <c r="A931" s="1">
        <v>41760.645138888889</v>
      </c>
      <c r="B931" s="2">
        <v>-17.788345546730365</v>
      </c>
    </row>
    <row r="932" spans="1:2" x14ac:dyDescent="0.25">
      <c r="A932" s="1">
        <v>41760.645833333336</v>
      </c>
      <c r="B932" s="2">
        <v>-8.0758225241043569</v>
      </c>
    </row>
    <row r="933" spans="1:2" x14ac:dyDescent="0.25">
      <c r="A933" s="1">
        <v>41760.646527777775</v>
      </c>
      <c r="B933" s="2">
        <v>-9.5743196440077245</v>
      </c>
    </row>
    <row r="934" spans="1:2" x14ac:dyDescent="0.25">
      <c r="A934" s="1">
        <v>41760.647222222222</v>
      </c>
      <c r="B934" s="2">
        <v>-9.9237728607194189</v>
      </c>
    </row>
    <row r="935" spans="1:2" x14ac:dyDescent="0.25">
      <c r="A935" s="1">
        <v>41760.647916666669</v>
      </c>
      <c r="B935" s="2">
        <v>-22.661299083733319</v>
      </c>
    </row>
    <row r="936" spans="1:2" x14ac:dyDescent="0.25">
      <c r="A936" s="1">
        <v>41760.648611111108</v>
      </c>
      <c r="B936" s="2">
        <v>-26.161382829506572</v>
      </c>
    </row>
    <row r="937" spans="1:2" x14ac:dyDescent="0.25">
      <c r="A937" s="1">
        <v>41760.649305555555</v>
      </c>
      <c r="B937" s="2">
        <v>-25.75763552601784</v>
      </c>
    </row>
    <row r="938" spans="1:2" x14ac:dyDescent="0.25">
      <c r="A938" s="1">
        <v>41760.65</v>
      </c>
      <c r="B938" s="2">
        <v>-39.50890388530388</v>
      </c>
    </row>
    <row r="939" spans="1:2" x14ac:dyDescent="0.25">
      <c r="A939" s="1">
        <v>41760.650694444441</v>
      </c>
      <c r="B939" s="2">
        <v>-29.281378737375054</v>
      </c>
    </row>
    <row r="940" spans="1:2" x14ac:dyDescent="0.25">
      <c r="A940" s="1">
        <v>41760.651388888888</v>
      </c>
      <c r="B940" s="2">
        <v>-21.347342882841136</v>
      </c>
    </row>
    <row r="941" spans="1:2" x14ac:dyDescent="0.25">
      <c r="A941" s="1">
        <v>41760.652083333334</v>
      </c>
      <c r="B941" s="2">
        <v>-2.4125376282395639</v>
      </c>
    </row>
    <row r="942" spans="1:2" x14ac:dyDescent="0.25">
      <c r="A942" s="1">
        <v>41760.652777777781</v>
      </c>
      <c r="B942" s="2">
        <v>-10.317932015725576</v>
      </c>
    </row>
    <row r="943" spans="1:2" x14ac:dyDescent="0.25">
      <c r="A943" s="1">
        <v>41760.65347222222</v>
      </c>
      <c r="B943" s="2">
        <v>-12.735407107071175</v>
      </c>
    </row>
    <row r="944" spans="1:2" x14ac:dyDescent="0.25">
      <c r="A944" s="1">
        <v>41760.654166666667</v>
      </c>
      <c r="B944" s="2">
        <v>-12.645597372239354</v>
      </c>
    </row>
    <row r="945" spans="1:2" x14ac:dyDescent="0.25">
      <c r="A945" s="1">
        <v>41760.654861111114</v>
      </c>
      <c r="B945" s="2">
        <v>-9.0718861665016455</v>
      </c>
    </row>
    <row r="946" spans="1:2" x14ac:dyDescent="0.25">
      <c r="A946" s="1">
        <v>41760.655555555553</v>
      </c>
      <c r="B946" s="2">
        <v>-19.740930752068017</v>
      </c>
    </row>
    <row r="947" spans="1:2" x14ac:dyDescent="0.25">
      <c r="A947" s="1">
        <v>41760.65625</v>
      </c>
      <c r="B947" s="2">
        <v>-14.500121486974241</v>
      </c>
    </row>
    <row r="948" spans="1:2" x14ac:dyDescent="0.25">
      <c r="A948" s="1">
        <v>41760.656944444447</v>
      </c>
      <c r="B948" s="2">
        <v>-14.513813150126225</v>
      </c>
    </row>
    <row r="949" spans="1:2" x14ac:dyDescent="0.25">
      <c r="A949" s="1">
        <v>41760.657638888886</v>
      </c>
      <c r="B949" s="2">
        <v>-13.365872361300111</v>
      </c>
    </row>
    <row r="950" spans="1:2" x14ac:dyDescent="0.25">
      <c r="A950" s="1">
        <v>41760.658333333333</v>
      </c>
      <c r="B950" s="2">
        <v>-30.818711129695295</v>
      </c>
    </row>
    <row r="951" spans="1:2" x14ac:dyDescent="0.25">
      <c r="A951" s="1">
        <v>41760.65902777778</v>
      </c>
      <c r="B951" s="2">
        <v>-9.3105406878952639</v>
      </c>
    </row>
    <row r="952" spans="1:2" x14ac:dyDescent="0.25">
      <c r="A952" s="1">
        <v>41760.659722222219</v>
      </c>
      <c r="B952" s="2">
        <v>-23.131923263685774</v>
      </c>
    </row>
    <row r="953" spans="1:2" x14ac:dyDescent="0.25">
      <c r="A953" s="1">
        <v>41760.660416666666</v>
      </c>
      <c r="B953" s="2">
        <v>-16.009323023322942</v>
      </c>
    </row>
    <row r="954" spans="1:2" x14ac:dyDescent="0.25">
      <c r="A954" s="1">
        <v>41760.661111111112</v>
      </c>
      <c r="B954" s="2">
        <v>-7.7903511892744666</v>
      </c>
    </row>
    <row r="955" spans="1:2" x14ac:dyDescent="0.25">
      <c r="A955" s="1">
        <v>41760.661805555559</v>
      </c>
      <c r="B955" s="2">
        <v>16.572269452898158</v>
      </c>
    </row>
    <row r="956" spans="1:2" x14ac:dyDescent="0.25">
      <c r="A956" s="1">
        <v>41760.662499999999</v>
      </c>
      <c r="B956" s="2">
        <v>4.9767526320416744</v>
      </c>
    </row>
    <row r="957" spans="1:2" x14ac:dyDescent="0.25">
      <c r="A957" s="1">
        <v>41760.663194444445</v>
      </c>
      <c r="B957" s="2">
        <v>12.213410024411496</v>
      </c>
    </row>
    <row r="958" spans="1:2" x14ac:dyDescent="0.25">
      <c r="A958" s="1">
        <v>41760.663888888892</v>
      </c>
      <c r="B958" s="2">
        <v>15.338658030761204</v>
      </c>
    </row>
    <row r="959" spans="1:2" x14ac:dyDescent="0.25">
      <c r="A959" s="1">
        <v>41760.664583333331</v>
      </c>
      <c r="B959" s="2">
        <v>25.939874801063706</v>
      </c>
    </row>
    <row r="960" spans="1:2" x14ac:dyDescent="0.25">
      <c r="A960" s="1">
        <v>41760.665277777778</v>
      </c>
      <c r="B960" s="2">
        <v>22.234594321827171</v>
      </c>
    </row>
    <row r="961" spans="1:2" x14ac:dyDescent="0.25">
      <c r="A961" s="1">
        <v>41760.665972222225</v>
      </c>
      <c r="B961" s="2">
        <v>25.633018594513608</v>
      </c>
    </row>
    <row r="962" spans="1:2" x14ac:dyDescent="0.25">
      <c r="A962" s="1">
        <v>41760.666666666664</v>
      </c>
      <c r="B962" s="2">
        <v>26.718354894672789</v>
      </c>
    </row>
    <row r="963" spans="1:2" x14ac:dyDescent="0.25">
      <c r="A963" s="1">
        <v>41760.667361111111</v>
      </c>
      <c r="B963" s="2">
        <v>24.925262873065368</v>
      </c>
    </row>
    <row r="964" spans="1:2" x14ac:dyDescent="0.25">
      <c r="A964" s="1">
        <v>41760.668055555558</v>
      </c>
      <c r="B964" s="2">
        <v>36.650481965485476</v>
      </c>
    </row>
    <row r="965" spans="1:2" x14ac:dyDescent="0.25">
      <c r="A965" s="1">
        <v>41760.668749999997</v>
      </c>
      <c r="B965" s="2">
        <v>26.09671355575944</v>
      </c>
    </row>
    <row r="966" spans="1:2" x14ac:dyDescent="0.25">
      <c r="A966" s="1">
        <v>41760.669444444444</v>
      </c>
      <c r="B966" s="2">
        <v>28.76913854532031</v>
      </c>
    </row>
    <row r="967" spans="1:2" x14ac:dyDescent="0.25">
      <c r="A967" s="1">
        <v>41760.670138888891</v>
      </c>
      <c r="B967" s="2">
        <v>32.406936642226356</v>
      </c>
    </row>
    <row r="968" spans="1:2" x14ac:dyDescent="0.25">
      <c r="A968" s="1">
        <v>41760.67083333333</v>
      </c>
      <c r="B968" s="2">
        <v>7.7143314324028323</v>
      </c>
    </row>
    <row r="969" spans="1:2" x14ac:dyDescent="0.25">
      <c r="A969" s="1">
        <v>41760.671527777777</v>
      </c>
      <c r="B969" s="2">
        <v>7.7350403068618716</v>
      </c>
    </row>
    <row r="970" spans="1:2" x14ac:dyDescent="0.25">
      <c r="A970" s="1">
        <v>41760.672222222223</v>
      </c>
      <c r="B970" s="2">
        <v>18.918489233969982</v>
      </c>
    </row>
    <row r="971" spans="1:2" x14ac:dyDescent="0.25">
      <c r="A971" s="1">
        <v>41760.67291666667</v>
      </c>
      <c r="B971" s="2">
        <v>37.915217781996517</v>
      </c>
    </row>
    <row r="972" spans="1:2" x14ac:dyDescent="0.25">
      <c r="A972" s="1">
        <v>41760.673611111109</v>
      </c>
      <c r="B972" s="2">
        <v>38.724111469257814</v>
      </c>
    </row>
    <row r="973" spans="1:2" x14ac:dyDescent="0.25">
      <c r="A973" s="1">
        <v>41760.674305555556</v>
      </c>
      <c r="B973" s="2">
        <v>62.838527302775283</v>
      </c>
    </row>
    <row r="974" spans="1:2" x14ac:dyDescent="0.25">
      <c r="A974" s="1">
        <v>41760.675000000003</v>
      </c>
      <c r="B974" s="2">
        <v>41.906592147718278</v>
      </c>
    </row>
    <row r="975" spans="1:2" x14ac:dyDescent="0.25">
      <c r="A975" s="1">
        <v>41760.675694444442</v>
      </c>
      <c r="B975" s="2">
        <v>37.119997002014621</v>
      </c>
    </row>
    <row r="976" spans="1:2" x14ac:dyDescent="0.25">
      <c r="A976" s="1">
        <v>41760.676388888889</v>
      </c>
      <c r="B976" s="2">
        <v>-3.1544297414870925</v>
      </c>
    </row>
    <row r="977" spans="1:2" x14ac:dyDescent="0.25">
      <c r="A977" s="1">
        <v>41760.677083333336</v>
      </c>
      <c r="B977" s="2">
        <v>12.466663008755495</v>
      </c>
    </row>
    <row r="978" spans="1:2" x14ac:dyDescent="0.25">
      <c r="A978" s="1">
        <v>41760.677777777775</v>
      </c>
      <c r="B978" s="2">
        <v>7.8905685542265926</v>
      </c>
    </row>
    <row r="979" spans="1:2" x14ac:dyDescent="0.25">
      <c r="A979" s="1">
        <v>41760.678472222222</v>
      </c>
      <c r="B979" s="2">
        <v>-3.8279655308178916E-2</v>
      </c>
    </row>
    <row r="980" spans="1:2" x14ac:dyDescent="0.25">
      <c r="A980" s="1">
        <v>41760.679166666669</v>
      </c>
      <c r="B980" s="2">
        <v>-10.170369351854728</v>
      </c>
    </row>
    <row r="981" spans="1:2" x14ac:dyDescent="0.25">
      <c r="A981" s="1">
        <v>41760.679861111108</v>
      </c>
      <c r="B981" s="2">
        <v>2.6052249556187843</v>
      </c>
    </row>
    <row r="982" spans="1:2" x14ac:dyDescent="0.25">
      <c r="A982" s="1">
        <v>41760.680555555555</v>
      </c>
      <c r="B982" s="2">
        <v>-6.5714849112852489</v>
      </c>
    </row>
    <row r="983" spans="1:2" x14ac:dyDescent="0.25">
      <c r="A983" s="1">
        <v>41760.681250000001</v>
      </c>
      <c r="B983" s="2">
        <v>24.287915117256002</v>
      </c>
    </row>
    <row r="984" spans="1:2" x14ac:dyDescent="0.25">
      <c r="A984" s="1">
        <v>41760.681944444441</v>
      </c>
      <c r="B984" s="2">
        <v>-59.343082619457469</v>
      </c>
    </row>
    <row r="985" spans="1:2" x14ac:dyDescent="0.25">
      <c r="A985" s="1">
        <v>41760.682638888888</v>
      </c>
      <c r="B985" s="2">
        <v>-60.033130645751953</v>
      </c>
    </row>
    <row r="986" spans="1:2" x14ac:dyDescent="0.25">
      <c r="A986" s="1">
        <v>41760.683333333334</v>
      </c>
      <c r="B986" s="2">
        <v>-13.418066804167271</v>
      </c>
    </row>
    <row r="987" spans="1:2" x14ac:dyDescent="0.25">
      <c r="A987" s="1">
        <v>41760.684027777781</v>
      </c>
      <c r="B987" s="2">
        <v>40.932863651408603</v>
      </c>
    </row>
    <row r="988" spans="1:2" x14ac:dyDescent="0.25">
      <c r="A988" s="1">
        <v>41760.68472222222</v>
      </c>
      <c r="B988" s="2">
        <v>12.265303998988262</v>
      </c>
    </row>
    <row r="989" spans="1:2" x14ac:dyDescent="0.25">
      <c r="A989" s="1">
        <v>41760.685416666667</v>
      </c>
      <c r="B989" s="2">
        <v>37.334469400353797</v>
      </c>
    </row>
    <row r="990" spans="1:2" x14ac:dyDescent="0.25">
      <c r="A990" s="1">
        <v>41760.686111111114</v>
      </c>
      <c r="B990" s="2">
        <v>24.413635628194243</v>
      </c>
    </row>
    <row r="991" spans="1:2" x14ac:dyDescent="0.25">
      <c r="A991" s="1">
        <v>41760.686805555553</v>
      </c>
      <c r="B991" s="2">
        <v>10.089161574961205</v>
      </c>
    </row>
    <row r="992" spans="1:2" x14ac:dyDescent="0.25">
      <c r="A992" s="1">
        <v>41760.6875</v>
      </c>
      <c r="B992" s="2">
        <v>7.1433727564271372</v>
      </c>
    </row>
    <row r="993" spans="1:2" x14ac:dyDescent="0.25">
      <c r="A993" s="1">
        <v>41760.688194444447</v>
      </c>
      <c r="B993" s="2">
        <v>-10.020786403910703</v>
      </c>
    </row>
    <row r="994" spans="1:2" x14ac:dyDescent="0.25">
      <c r="A994" s="1">
        <v>41760.688888888886</v>
      </c>
      <c r="B994" s="2">
        <v>9.904811531128507</v>
      </c>
    </row>
    <row r="995" spans="1:2" x14ac:dyDescent="0.25">
      <c r="A995" s="1">
        <v>41760.689583333333</v>
      </c>
      <c r="B995" s="2">
        <v>-4.4021863334539377</v>
      </c>
    </row>
    <row r="996" spans="1:2" x14ac:dyDescent="0.25">
      <c r="A996" s="1">
        <v>41760.69027777778</v>
      </c>
      <c r="B996" s="2">
        <v>-6.71820561751277</v>
      </c>
    </row>
    <row r="997" spans="1:2" x14ac:dyDescent="0.25">
      <c r="A997" s="1">
        <v>41760.690972222219</v>
      </c>
      <c r="B997" s="2">
        <v>1.8231155916775605</v>
      </c>
    </row>
    <row r="998" spans="1:2" x14ac:dyDescent="0.25">
      <c r="A998" s="1">
        <v>41760.691666666666</v>
      </c>
      <c r="B998" s="2">
        <v>5.5568546846273117</v>
      </c>
    </row>
    <row r="999" spans="1:2" x14ac:dyDescent="0.25">
      <c r="A999" s="1">
        <v>41760.692361111112</v>
      </c>
      <c r="B999" s="2">
        <v>-7.8214268482540623</v>
      </c>
    </row>
    <row r="1000" spans="1:2" x14ac:dyDescent="0.25">
      <c r="A1000" s="1">
        <v>41760.693055555559</v>
      </c>
      <c r="B1000" s="2">
        <v>2.4668494838434829</v>
      </c>
    </row>
    <row r="1001" spans="1:2" x14ac:dyDescent="0.25">
      <c r="A1001" s="1">
        <v>41760.693749999999</v>
      </c>
      <c r="B1001" s="2">
        <v>-4.9109310676790603</v>
      </c>
    </row>
    <row r="1002" spans="1:2" x14ac:dyDescent="0.25">
      <c r="A1002" s="1">
        <v>41760.694444444445</v>
      </c>
      <c r="B1002" s="2">
        <v>0.99414079821744961</v>
      </c>
    </row>
    <row r="1003" spans="1:2" x14ac:dyDescent="0.25">
      <c r="A1003" s="1">
        <v>41760.695138888892</v>
      </c>
      <c r="B1003" s="2">
        <v>0.35414338549113988</v>
      </c>
    </row>
    <row r="1004" spans="1:2" x14ac:dyDescent="0.25">
      <c r="A1004" s="1">
        <v>41760.695833333331</v>
      </c>
      <c r="B1004" s="2">
        <v>14.871263180269185</v>
      </c>
    </row>
    <row r="1005" spans="1:2" x14ac:dyDescent="0.25">
      <c r="A1005" s="1">
        <v>41760.696527777778</v>
      </c>
      <c r="B1005" s="2">
        <v>13.614228038883265</v>
      </c>
    </row>
    <row r="1006" spans="1:2" x14ac:dyDescent="0.25">
      <c r="A1006" s="1">
        <v>41760.697222222225</v>
      </c>
      <c r="B1006" s="2">
        <v>7.8073941514267062</v>
      </c>
    </row>
    <row r="1007" spans="1:2" x14ac:dyDescent="0.25">
      <c r="A1007" s="1">
        <v>41760.697916666664</v>
      </c>
      <c r="B1007" s="2">
        <v>20.371338774444304</v>
      </c>
    </row>
    <row r="1008" spans="1:2" x14ac:dyDescent="0.25">
      <c r="A1008" s="1">
        <v>41760.698611111111</v>
      </c>
      <c r="B1008" s="2">
        <v>26.071346206383897</v>
      </c>
    </row>
    <row r="1009" spans="1:2" x14ac:dyDescent="0.25">
      <c r="A1009" s="1">
        <v>41760.699305555558</v>
      </c>
      <c r="B1009" s="2">
        <v>10.182509236296998</v>
      </c>
    </row>
    <row r="1010" spans="1:2" x14ac:dyDescent="0.25">
      <c r="A1010" s="1">
        <v>41760.699999999997</v>
      </c>
      <c r="B1010" s="2">
        <v>20.225045484869284</v>
      </c>
    </row>
    <row r="1011" spans="1:2" x14ac:dyDescent="0.25">
      <c r="A1011" s="1">
        <v>41760.700694444444</v>
      </c>
      <c r="B1011" s="2">
        <v>13.151513440666138</v>
      </c>
    </row>
    <row r="1012" spans="1:2" x14ac:dyDescent="0.25">
      <c r="A1012" s="1">
        <v>41760.701388888891</v>
      </c>
      <c r="B1012" s="2">
        <v>10.244579055194906</v>
      </c>
    </row>
    <row r="1013" spans="1:2" x14ac:dyDescent="0.25">
      <c r="A1013" s="1">
        <v>41760.70208333333</v>
      </c>
      <c r="B1013" s="2">
        <v>5.3171948098892248</v>
      </c>
    </row>
    <row r="1014" spans="1:2" x14ac:dyDescent="0.25">
      <c r="A1014" s="1">
        <v>41760.702777777777</v>
      </c>
      <c r="B1014" s="2">
        <v>-11.839743478718082</v>
      </c>
    </row>
    <row r="1015" spans="1:2" x14ac:dyDescent="0.25">
      <c r="A1015" s="1">
        <v>41760.703472222223</v>
      </c>
      <c r="B1015" s="2">
        <v>-12.91300812791363</v>
      </c>
    </row>
    <row r="1016" spans="1:2" x14ac:dyDescent="0.25">
      <c r="A1016" s="1">
        <v>41760.70416666667</v>
      </c>
      <c r="B1016" s="2">
        <v>-26.891080393693361</v>
      </c>
    </row>
    <row r="1017" spans="1:2" x14ac:dyDescent="0.25">
      <c r="A1017" s="1">
        <v>41760.704861111109</v>
      </c>
      <c r="B1017" s="2">
        <v>-45.122192467902401</v>
      </c>
    </row>
    <row r="1018" spans="1:2" x14ac:dyDescent="0.25">
      <c r="A1018" s="1">
        <v>41760.705555555556</v>
      </c>
      <c r="B1018" s="2">
        <v>-34.587096776004422</v>
      </c>
    </row>
    <row r="1019" spans="1:2" x14ac:dyDescent="0.25">
      <c r="A1019" s="1">
        <v>41760.706250000003</v>
      </c>
      <c r="B1019" s="2">
        <v>-52.870754735793646</v>
      </c>
    </row>
    <row r="1020" spans="1:2" x14ac:dyDescent="0.25">
      <c r="A1020" s="1">
        <v>41760.706944444442</v>
      </c>
      <c r="B1020" s="2">
        <v>-53.469034016052802</v>
      </c>
    </row>
    <row r="1021" spans="1:2" x14ac:dyDescent="0.25">
      <c r="A1021" s="1">
        <v>41760.707638888889</v>
      </c>
      <c r="B1021" s="2">
        <v>-38.975303068495123</v>
      </c>
    </row>
    <row r="1022" spans="1:2" x14ac:dyDescent="0.25">
      <c r="A1022" s="1">
        <v>41760.708333333336</v>
      </c>
      <c r="B1022" s="2">
        <v>-43.990142627735622</v>
      </c>
    </row>
    <row r="1023" spans="1:2" x14ac:dyDescent="0.25">
      <c r="A1023" s="1">
        <v>41760.709027777775</v>
      </c>
      <c r="B1023" s="2">
        <v>-79.688515879605745</v>
      </c>
    </row>
    <row r="1024" spans="1:2" x14ac:dyDescent="0.25">
      <c r="A1024" s="1">
        <v>41760.709722222222</v>
      </c>
      <c r="B1024" s="2">
        <v>-65.413867727009347</v>
      </c>
    </row>
    <row r="1025" spans="1:2" x14ac:dyDescent="0.25">
      <c r="A1025" s="1">
        <v>41760.710416666669</v>
      </c>
      <c r="B1025" s="2">
        <v>-65.34173777373023</v>
      </c>
    </row>
    <row r="1026" spans="1:2" x14ac:dyDescent="0.25">
      <c r="A1026" s="1">
        <v>41760.711111111108</v>
      </c>
      <c r="B1026" s="2">
        <v>-44.881235855155197</v>
      </c>
    </row>
    <row r="1027" spans="1:2" x14ac:dyDescent="0.25">
      <c r="A1027" s="1">
        <v>41760.711805555555</v>
      </c>
      <c r="B1027" s="2">
        <v>-75.672741171201537</v>
      </c>
    </row>
    <row r="1028" spans="1:2" x14ac:dyDescent="0.25">
      <c r="A1028" s="1">
        <v>41760.712500000001</v>
      </c>
      <c r="B1028" s="2">
        <v>-44.275315392061749</v>
      </c>
    </row>
    <row r="1029" spans="1:2" x14ac:dyDescent="0.25">
      <c r="A1029" s="1">
        <v>41760.713194444441</v>
      </c>
      <c r="B1029" s="2">
        <v>-31.153529677090411</v>
      </c>
    </row>
    <row r="1030" spans="1:2" x14ac:dyDescent="0.25">
      <c r="A1030" s="1">
        <v>41760.713888888888</v>
      </c>
      <c r="B1030" s="2">
        <v>-48.834522342807034</v>
      </c>
    </row>
    <row r="1031" spans="1:2" x14ac:dyDescent="0.25">
      <c r="A1031" s="1">
        <v>41760.714583333334</v>
      </c>
      <c r="B1031" s="2">
        <v>-64.138230488127249</v>
      </c>
    </row>
    <row r="1032" spans="1:2" x14ac:dyDescent="0.25">
      <c r="A1032" s="1">
        <v>41760.715277777781</v>
      </c>
      <c r="B1032" s="2">
        <v>-79.781770591714306</v>
      </c>
    </row>
    <row r="1033" spans="1:2" x14ac:dyDescent="0.25">
      <c r="A1033" s="1">
        <v>41760.71597222222</v>
      </c>
      <c r="B1033" s="2">
        <v>-59.132492429238241</v>
      </c>
    </row>
    <row r="1034" spans="1:2" x14ac:dyDescent="0.25">
      <c r="A1034" s="1">
        <v>41760.716666666667</v>
      </c>
      <c r="B1034" s="2">
        <v>-44.870130679000432</v>
      </c>
    </row>
    <row r="1035" spans="1:2" x14ac:dyDescent="0.25">
      <c r="A1035" s="1">
        <v>41760.717361111114</v>
      </c>
      <c r="B1035" s="2">
        <v>-40.14566902351168</v>
      </c>
    </row>
    <row r="1036" spans="1:2" x14ac:dyDescent="0.25">
      <c r="A1036" s="1">
        <v>41760.718055555553</v>
      </c>
      <c r="B1036" s="2">
        <v>-30.212402095549866</v>
      </c>
    </row>
    <row r="1037" spans="1:2" x14ac:dyDescent="0.25">
      <c r="A1037" s="1">
        <v>41760.71875</v>
      </c>
      <c r="B1037" s="2">
        <v>-50.885399094522775</v>
      </c>
    </row>
    <row r="1038" spans="1:2" x14ac:dyDescent="0.25">
      <c r="A1038" s="1">
        <v>41760.719444444447</v>
      </c>
      <c r="B1038" s="2">
        <v>-16.558212109461117</v>
      </c>
    </row>
    <row r="1039" spans="1:2" x14ac:dyDescent="0.25">
      <c r="A1039" s="1">
        <v>41760.720138888886</v>
      </c>
      <c r="B1039" s="2">
        <v>-22.525044178419254</v>
      </c>
    </row>
    <row r="1040" spans="1:2" x14ac:dyDescent="0.25">
      <c r="A1040" s="1">
        <v>41760.720833333333</v>
      </c>
      <c r="B1040" s="2">
        <v>-36.011944357476267</v>
      </c>
    </row>
    <row r="1041" spans="1:2" x14ac:dyDescent="0.25">
      <c r="A1041" s="1">
        <v>41760.72152777778</v>
      </c>
      <c r="B1041" s="2">
        <v>-33.345195449168145</v>
      </c>
    </row>
    <row r="1042" spans="1:2" x14ac:dyDescent="0.25">
      <c r="A1042" s="1">
        <v>41760.722222222219</v>
      </c>
      <c r="B1042" s="2">
        <v>-29.73196344236106</v>
      </c>
    </row>
    <row r="1043" spans="1:2" x14ac:dyDescent="0.25">
      <c r="A1043" s="1">
        <v>41760.722916666666</v>
      </c>
      <c r="B1043" s="2">
        <v>-35.215133731319412</v>
      </c>
    </row>
    <row r="1044" spans="1:2" x14ac:dyDescent="0.25">
      <c r="A1044" s="1">
        <v>41760.723611111112</v>
      </c>
      <c r="B1044" s="2">
        <v>-25.413975884580093</v>
      </c>
    </row>
    <row r="1045" spans="1:2" x14ac:dyDescent="0.25">
      <c r="A1045" s="1">
        <v>41760.724305555559</v>
      </c>
      <c r="B1045" s="2">
        <v>-29.73808983940447</v>
      </c>
    </row>
    <row r="1046" spans="1:2" x14ac:dyDescent="0.25">
      <c r="A1046" s="1">
        <v>41760.724999999999</v>
      </c>
      <c r="B1046" s="2">
        <v>-30.474295829052185</v>
      </c>
    </row>
    <row r="1047" spans="1:2" x14ac:dyDescent="0.25">
      <c r="A1047" s="1">
        <v>41760.725694444445</v>
      </c>
      <c r="B1047" s="2">
        <v>-48.027213970277806</v>
      </c>
    </row>
    <row r="1048" spans="1:2" x14ac:dyDescent="0.25">
      <c r="A1048" s="1">
        <v>41760.726388888892</v>
      </c>
      <c r="B1048" s="2">
        <v>-38.3829344590049</v>
      </c>
    </row>
    <row r="1049" spans="1:2" x14ac:dyDescent="0.25">
      <c r="A1049" s="1">
        <v>41760.727083333331</v>
      </c>
      <c r="B1049" s="2">
        <v>-28.585556103397298</v>
      </c>
    </row>
    <row r="1050" spans="1:2" x14ac:dyDescent="0.25">
      <c r="A1050" s="1">
        <v>41760.727777777778</v>
      </c>
      <c r="B1050" s="2">
        <v>-34.697000951916564</v>
      </c>
    </row>
    <row r="1051" spans="1:2" x14ac:dyDescent="0.25">
      <c r="A1051" s="1">
        <v>41760.728472222225</v>
      </c>
      <c r="B1051" s="2">
        <v>-43.936785179185485</v>
      </c>
    </row>
    <row r="1052" spans="1:2" x14ac:dyDescent="0.25">
      <c r="A1052" s="1">
        <v>41760.729166666664</v>
      </c>
      <c r="B1052" s="2">
        <v>-47.828839212235955</v>
      </c>
    </row>
    <row r="1053" spans="1:2" x14ac:dyDescent="0.25">
      <c r="A1053" s="1">
        <v>41760.729861111111</v>
      </c>
      <c r="B1053" s="2">
        <v>-22.931780246467678</v>
      </c>
    </row>
    <row r="1054" spans="1:2" x14ac:dyDescent="0.25">
      <c r="A1054" s="1">
        <v>41760.730555555558</v>
      </c>
      <c r="B1054" s="2">
        <v>3.6798462804807057</v>
      </c>
    </row>
    <row r="1055" spans="1:2" x14ac:dyDescent="0.25">
      <c r="A1055" s="1">
        <v>41760.731249999997</v>
      </c>
      <c r="B1055" s="2">
        <v>-6.9153624809515657</v>
      </c>
    </row>
    <row r="1056" spans="1:2" x14ac:dyDescent="0.25">
      <c r="A1056" s="1">
        <v>41760.731944444444</v>
      </c>
      <c r="B1056" s="2">
        <v>-2.4778434123346718</v>
      </c>
    </row>
    <row r="1057" spans="1:2" x14ac:dyDescent="0.25">
      <c r="A1057" s="1">
        <v>41760.732638888891</v>
      </c>
      <c r="B1057" s="2">
        <v>-5.7836222582973278</v>
      </c>
    </row>
    <row r="1058" spans="1:2" x14ac:dyDescent="0.25">
      <c r="A1058" s="1">
        <v>41760.73333333333</v>
      </c>
      <c r="B1058" s="2">
        <v>-17.817310912268294</v>
      </c>
    </row>
    <row r="1059" spans="1:2" x14ac:dyDescent="0.25">
      <c r="A1059" s="1">
        <v>41760.734027777777</v>
      </c>
      <c r="B1059" s="2">
        <v>-10.858094458102096</v>
      </c>
    </row>
    <row r="1060" spans="1:2" x14ac:dyDescent="0.25">
      <c r="A1060" s="1">
        <v>41760.734722222223</v>
      </c>
      <c r="B1060" s="2">
        <v>-19.850779560885591</v>
      </c>
    </row>
    <row r="1061" spans="1:2" x14ac:dyDescent="0.25">
      <c r="A1061" s="1">
        <v>41760.73541666667</v>
      </c>
      <c r="B1061" s="2">
        <v>-7.1575397510029388</v>
      </c>
    </row>
    <row r="1062" spans="1:2" x14ac:dyDescent="0.25">
      <c r="A1062" s="1">
        <v>41760.736111111109</v>
      </c>
      <c r="B1062" s="2">
        <v>-15.771831804547279</v>
      </c>
    </row>
    <row r="1063" spans="1:2" x14ac:dyDescent="0.25">
      <c r="A1063" s="1">
        <v>41760.736805555556</v>
      </c>
      <c r="B1063" s="2">
        <v>-17.650508632916658</v>
      </c>
    </row>
    <row r="1064" spans="1:2" x14ac:dyDescent="0.25">
      <c r="A1064" s="1">
        <v>41760.737500000003</v>
      </c>
      <c r="B1064" s="2">
        <v>-26.903811259545424</v>
      </c>
    </row>
    <row r="1065" spans="1:2" x14ac:dyDescent="0.25">
      <c r="A1065" s="1">
        <v>41760.738194444442</v>
      </c>
      <c r="B1065" s="2">
        <v>-12.708789611316995</v>
      </c>
    </row>
    <row r="1066" spans="1:2" x14ac:dyDescent="0.25">
      <c r="A1066" s="1">
        <v>41760.738888888889</v>
      </c>
      <c r="B1066" s="2">
        <v>-35.038764072354446</v>
      </c>
    </row>
    <row r="1067" spans="1:2" x14ac:dyDescent="0.25">
      <c r="A1067" s="1">
        <v>41760.739583333336</v>
      </c>
      <c r="B1067" s="2">
        <v>-16.362772025405867</v>
      </c>
    </row>
    <row r="1068" spans="1:2" x14ac:dyDescent="0.25">
      <c r="A1068" s="1">
        <v>41760.740277777775</v>
      </c>
      <c r="B1068" s="2">
        <v>-33.53880333342434</v>
      </c>
    </row>
    <row r="1069" spans="1:2" x14ac:dyDescent="0.25">
      <c r="A1069" s="1">
        <v>41760.740972222222</v>
      </c>
      <c r="B1069" s="2">
        <v>-13.035293690665034</v>
      </c>
    </row>
    <row r="1070" spans="1:2" x14ac:dyDescent="0.25">
      <c r="A1070" s="1">
        <v>41760.741666666669</v>
      </c>
      <c r="B1070" s="2">
        <v>8.3294677055250457</v>
      </c>
    </row>
    <row r="1071" spans="1:2" x14ac:dyDescent="0.25">
      <c r="A1071" s="1">
        <v>41760.742361111108</v>
      </c>
      <c r="B1071" s="2">
        <v>9.9857192505563339E-2</v>
      </c>
    </row>
    <row r="1072" spans="1:2" x14ac:dyDescent="0.25">
      <c r="A1072" s="1">
        <v>41760.743055555555</v>
      </c>
      <c r="B1072" s="2">
        <v>0.41675637572522345</v>
      </c>
    </row>
    <row r="1073" spans="1:2" x14ac:dyDescent="0.25">
      <c r="A1073" s="1">
        <v>41760.743750000001</v>
      </c>
      <c r="B1073" s="2">
        <v>10.759162534877154</v>
      </c>
    </row>
    <row r="1074" spans="1:2" x14ac:dyDescent="0.25">
      <c r="A1074" s="1">
        <v>41760.744444444441</v>
      </c>
      <c r="B1074" s="2">
        <v>10.396287351287629</v>
      </c>
    </row>
    <row r="1075" spans="1:2" x14ac:dyDescent="0.25">
      <c r="A1075" s="1">
        <v>41760.745138888888</v>
      </c>
      <c r="B1075" s="2">
        <v>13.314544736048992</v>
      </c>
    </row>
    <row r="1076" spans="1:2" x14ac:dyDescent="0.25">
      <c r="A1076" s="1">
        <v>41760.745833333334</v>
      </c>
      <c r="B1076" s="2">
        <v>6.3148294961329157</v>
      </c>
    </row>
    <row r="1077" spans="1:2" x14ac:dyDescent="0.25">
      <c r="A1077" s="1">
        <v>41760.746527777781</v>
      </c>
      <c r="B1077" s="2">
        <v>9.5983094665976143</v>
      </c>
    </row>
    <row r="1078" spans="1:2" x14ac:dyDescent="0.25">
      <c r="A1078" s="1">
        <v>41760.74722222222</v>
      </c>
      <c r="B1078" s="2">
        <v>3.0229654573937901</v>
      </c>
    </row>
    <row r="1079" spans="1:2" x14ac:dyDescent="0.25">
      <c r="A1079" s="1">
        <v>41760.747916666667</v>
      </c>
      <c r="B1079" s="2">
        <v>-6.689917192448835</v>
      </c>
    </row>
    <row r="1080" spans="1:2" x14ac:dyDescent="0.25">
      <c r="A1080" s="1">
        <v>41760.748611111114</v>
      </c>
      <c r="B1080" s="2">
        <v>3.20878144601902</v>
      </c>
    </row>
    <row r="1081" spans="1:2" x14ac:dyDescent="0.25">
      <c r="A1081" s="1">
        <v>41760.749305555553</v>
      </c>
      <c r="B1081" s="2">
        <v>5.7403846186425653</v>
      </c>
    </row>
    <row r="1082" spans="1:2" x14ac:dyDescent="0.25">
      <c r="A1082" s="1">
        <v>41760.75</v>
      </c>
      <c r="B1082" s="2">
        <v>3.1705579998352431</v>
      </c>
    </row>
    <row r="1083" spans="1:2" x14ac:dyDescent="0.25">
      <c r="A1083" s="1">
        <v>41760.750694444447</v>
      </c>
      <c r="B1083" s="2">
        <v>-0.26532601926143495</v>
      </c>
    </row>
    <row r="1084" spans="1:2" x14ac:dyDescent="0.25">
      <c r="A1084" s="1">
        <v>41760.751388888886</v>
      </c>
      <c r="B1084" s="2">
        <v>1.8795993832874955</v>
      </c>
    </row>
    <row r="1085" spans="1:2" x14ac:dyDescent="0.25">
      <c r="A1085" s="1">
        <v>41760.752083333333</v>
      </c>
      <c r="B1085" s="2">
        <v>-0.5061787067931921</v>
      </c>
    </row>
    <row r="1086" spans="1:2" x14ac:dyDescent="0.25">
      <c r="A1086" s="1">
        <v>41760.75277777778</v>
      </c>
      <c r="B1086" s="2">
        <v>-8.2396055473872671</v>
      </c>
    </row>
    <row r="1087" spans="1:2" x14ac:dyDescent="0.25">
      <c r="A1087" s="1">
        <v>41760.753472222219</v>
      </c>
      <c r="B1087" s="2">
        <v>-24.237802611596816</v>
      </c>
    </row>
    <row r="1088" spans="1:2" x14ac:dyDescent="0.25">
      <c r="A1088" s="1">
        <v>41760.754166666666</v>
      </c>
      <c r="B1088" s="2">
        <v>-15.474984377938988</v>
      </c>
    </row>
    <row r="1089" spans="1:2" x14ac:dyDescent="0.25">
      <c r="A1089" s="1">
        <v>41760.754861111112</v>
      </c>
      <c r="B1089" s="2">
        <v>-10.25115100324086</v>
      </c>
    </row>
    <row r="1090" spans="1:2" x14ac:dyDescent="0.25">
      <c r="A1090" s="1">
        <v>41760.755555555559</v>
      </c>
      <c r="B1090" s="2">
        <v>-16.458661000732718</v>
      </c>
    </row>
    <row r="1091" spans="1:2" x14ac:dyDescent="0.25">
      <c r="A1091" s="1">
        <v>41760.756249999999</v>
      </c>
      <c r="B1091" s="2">
        <v>-28.453410752169052</v>
      </c>
    </row>
    <row r="1092" spans="1:2" x14ac:dyDescent="0.25">
      <c r="A1092" s="1">
        <v>41760.756944444445</v>
      </c>
      <c r="B1092" s="2">
        <v>-48.323461826434745</v>
      </c>
    </row>
    <row r="1093" spans="1:2" x14ac:dyDescent="0.25">
      <c r="A1093" s="1">
        <v>41760.757638888892</v>
      </c>
      <c r="B1093" s="2">
        <v>-39.795317297050495</v>
      </c>
    </row>
    <row r="1094" spans="1:2" x14ac:dyDescent="0.25">
      <c r="A1094" s="1">
        <v>41760.758333333331</v>
      </c>
      <c r="B1094" s="2">
        <v>-34.375087145694607</v>
      </c>
    </row>
    <row r="1095" spans="1:2" x14ac:dyDescent="0.25">
      <c r="A1095" s="1">
        <v>41760.759027777778</v>
      </c>
      <c r="B1095" s="2">
        <v>-38.675835237746654</v>
      </c>
    </row>
    <row r="1096" spans="1:2" x14ac:dyDescent="0.25">
      <c r="A1096" s="1">
        <v>41760.759722222225</v>
      </c>
      <c r="B1096" s="2">
        <v>-39.244966801587971</v>
      </c>
    </row>
    <row r="1097" spans="1:2" x14ac:dyDescent="0.25">
      <c r="A1097" s="1">
        <v>41760.760416666664</v>
      </c>
      <c r="B1097" s="2">
        <v>-47.616726520621647</v>
      </c>
    </row>
    <row r="1098" spans="1:2" x14ac:dyDescent="0.25">
      <c r="A1098" s="1">
        <v>41760.761111111111</v>
      </c>
      <c r="B1098" s="2">
        <v>-37.804559455767354</v>
      </c>
    </row>
    <row r="1099" spans="1:2" x14ac:dyDescent="0.25">
      <c r="A1099" s="1">
        <v>41760.761805555558</v>
      </c>
      <c r="B1099" s="2">
        <v>-35.907833619184387</v>
      </c>
    </row>
    <row r="1100" spans="1:2" x14ac:dyDescent="0.25">
      <c r="A1100" s="1">
        <v>41760.762499999997</v>
      </c>
      <c r="B1100" s="2">
        <v>-51.017351749137745</v>
      </c>
    </row>
    <row r="1101" spans="1:2" x14ac:dyDescent="0.25">
      <c r="A1101" s="1">
        <v>41760.763194444444</v>
      </c>
      <c r="B1101" s="2">
        <v>-44.339191425879349</v>
      </c>
    </row>
    <row r="1102" spans="1:2" x14ac:dyDescent="0.25">
      <c r="A1102" s="1">
        <v>41760.763888888891</v>
      </c>
      <c r="B1102" s="2">
        <v>-18.802907463161439</v>
      </c>
    </row>
    <row r="1103" spans="1:2" x14ac:dyDescent="0.25">
      <c r="A1103" s="1">
        <v>41760.76458333333</v>
      </c>
      <c r="B1103" s="2">
        <v>-24.606959138502013</v>
      </c>
    </row>
    <row r="1104" spans="1:2" x14ac:dyDescent="0.25">
      <c r="A1104" s="1">
        <v>41760.765277777777</v>
      </c>
      <c r="B1104" s="2">
        <v>-31.140001039829318</v>
      </c>
    </row>
    <row r="1105" spans="1:2" x14ac:dyDescent="0.25">
      <c r="A1105" s="1">
        <v>41760.765972222223</v>
      </c>
      <c r="B1105" s="2">
        <v>-27.337557383313104</v>
      </c>
    </row>
    <row r="1106" spans="1:2" x14ac:dyDescent="0.25">
      <c r="A1106" s="1">
        <v>41760.76666666667</v>
      </c>
      <c r="B1106" s="2">
        <v>-21.951443248105896</v>
      </c>
    </row>
    <row r="1107" spans="1:2" x14ac:dyDescent="0.25">
      <c r="A1107" s="1">
        <v>41760.767361111109</v>
      </c>
      <c r="B1107" s="2">
        <v>-34.767111390756327</v>
      </c>
    </row>
    <row r="1108" spans="1:2" x14ac:dyDescent="0.25">
      <c r="A1108" s="1">
        <v>41760.768055555556</v>
      </c>
      <c r="B1108" s="2">
        <v>-22.382020524871042</v>
      </c>
    </row>
    <row r="1109" spans="1:2" x14ac:dyDescent="0.25">
      <c r="A1109" s="1">
        <v>41760.768750000003</v>
      </c>
      <c r="B1109" s="2">
        <v>-23.929393659692991</v>
      </c>
    </row>
    <row r="1110" spans="1:2" x14ac:dyDescent="0.25">
      <c r="A1110" s="1">
        <v>41760.769444444442</v>
      </c>
      <c r="B1110" s="2">
        <v>-26.931381573443346</v>
      </c>
    </row>
    <row r="1111" spans="1:2" x14ac:dyDescent="0.25">
      <c r="A1111" s="1">
        <v>41760.770138888889</v>
      </c>
      <c r="B1111" s="2">
        <v>-19.474405550264056</v>
      </c>
    </row>
    <row r="1112" spans="1:2" x14ac:dyDescent="0.25">
      <c r="A1112" s="1">
        <v>41760.770833333336</v>
      </c>
      <c r="B1112" s="2">
        <v>-7.1531977691978685</v>
      </c>
    </row>
    <row r="1113" spans="1:2" x14ac:dyDescent="0.25">
      <c r="A1113" s="1">
        <v>41760.771527777775</v>
      </c>
      <c r="B1113" s="2">
        <v>-20.695354762921124</v>
      </c>
    </row>
    <row r="1114" spans="1:2" x14ac:dyDescent="0.25">
      <c r="A1114" s="1">
        <v>41760.772222222222</v>
      </c>
      <c r="B1114" s="2">
        <v>-20.986651575003147</v>
      </c>
    </row>
    <row r="1115" spans="1:2" x14ac:dyDescent="0.25">
      <c r="A1115" s="1">
        <v>41760.772916666669</v>
      </c>
      <c r="B1115" s="2">
        <v>-24.733394891919186</v>
      </c>
    </row>
    <row r="1116" spans="1:2" x14ac:dyDescent="0.25">
      <c r="A1116" s="1">
        <v>41760.773611111108</v>
      </c>
      <c r="B1116" s="2">
        <v>-20.014772407211272</v>
      </c>
    </row>
    <row r="1117" spans="1:2" x14ac:dyDescent="0.25">
      <c r="A1117" s="1">
        <v>41760.774305555555</v>
      </c>
      <c r="B1117" s="2">
        <v>-17.030550417412815</v>
      </c>
    </row>
    <row r="1118" spans="1:2" x14ac:dyDescent="0.25">
      <c r="A1118" s="1">
        <v>41760.775000000001</v>
      </c>
      <c r="B1118" s="2">
        <v>-20.650495531807245</v>
      </c>
    </row>
    <row r="1119" spans="1:2" x14ac:dyDescent="0.25">
      <c r="A1119" s="1">
        <v>41760.775694444441</v>
      </c>
      <c r="B1119" s="2">
        <v>-29.466890393496335</v>
      </c>
    </row>
    <row r="1120" spans="1:2" x14ac:dyDescent="0.25">
      <c r="A1120" s="1">
        <v>41760.776388888888</v>
      </c>
      <c r="B1120" s="2">
        <v>15.837720562948926</v>
      </c>
    </row>
    <row r="1121" spans="1:2" x14ac:dyDescent="0.25">
      <c r="A1121" s="1">
        <v>41760.777083333334</v>
      </c>
      <c r="B1121" s="2">
        <v>7.4774334535190672</v>
      </c>
    </row>
    <row r="1122" spans="1:2" x14ac:dyDescent="0.25">
      <c r="A1122" s="1">
        <v>41760.777777777781</v>
      </c>
      <c r="B1122" s="2">
        <v>-1.0474134617220139</v>
      </c>
    </row>
    <row r="1123" spans="1:2" x14ac:dyDescent="0.25">
      <c r="A1123" s="1">
        <v>41760.77847222222</v>
      </c>
      <c r="B1123" s="2">
        <v>-4.8754154367255369</v>
      </c>
    </row>
    <row r="1124" spans="1:2" x14ac:dyDescent="0.25">
      <c r="A1124" s="1">
        <v>41760.779166666667</v>
      </c>
      <c r="B1124" s="2">
        <v>-6.8129798594965907</v>
      </c>
    </row>
    <row r="1125" spans="1:2" x14ac:dyDescent="0.25">
      <c r="A1125" s="1">
        <v>41760.779861111114</v>
      </c>
      <c r="B1125" s="2">
        <v>0.29977300690079572</v>
      </c>
    </row>
    <row r="1126" spans="1:2" x14ac:dyDescent="0.25">
      <c r="A1126" s="1">
        <v>41760.780555555553</v>
      </c>
      <c r="B1126" s="2">
        <v>-4.1053973405641351</v>
      </c>
    </row>
    <row r="1127" spans="1:2" x14ac:dyDescent="0.25">
      <c r="A1127" s="1">
        <v>41760.78125</v>
      </c>
      <c r="B1127" s="2">
        <v>-1.2027250820414337</v>
      </c>
    </row>
    <row r="1128" spans="1:2" x14ac:dyDescent="0.25">
      <c r="A1128" s="1">
        <v>41760.781944444447</v>
      </c>
      <c r="B1128" s="2">
        <v>-9.1167836772918243</v>
      </c>
    </row>
    <row r="1129" spans="1:2" x14ac:dyDescent="0.25">
      <c r="A1129" s="1">
        <v>41760.782638888886</v>
      </c>
      <c r="B1129" s="2">
        <v>-6.3854306785401604</v>
      </c>
    </row>
    <row r="1130" spans="1:2" x14ac:dyDescent="0.25">
      <c r="A1130" s="1">
        <v>41760.783333333333</v>
      </c>
      <c r="B1130" s="2">
        <v>-5.209686780994768</v>
      </c>
    </row>
    <row r="1131" spans="1:2" x14ac:dyDescent="0.25">
      <c r="A1131" s="1">
        <v>41760.78402777778</v>
      </c>
      <c r="B1131" s="2">
        <v>-5.3333688558768095</v>
      </c>
    </row>
    <row r="1132" spans="1:2" x14ac:dyDescent="0.25">
      <c r="A1132" s="1">
        <v>41760.784722222219</v>
      </c>
      <c r="B1132" s="2">
        <v>-0.1676712743887947</v>
      </c>
    </row>
    <row r="1133" spans="1:2" x14ac:dyDescent="0.25">
      <c r="A1133" s="1">
        <v>41760.785416666666</v>
      </c>
      <c r="B1133" s="2">
        <v>5.7575432080917688</v>
      </c>
    </row>
    <row r="1134" spans="1:2" x14ac:dyDescent="0.25">
      <c r="A1134" s="1">
        <v>41760.786111111112</v>
      </c>
      <c r="B1134" s="2">
        <v>-0.99784907583659033</v>
      </c>
    </row>
    <row r="1135" spans="1:2" x14ac:dyDescent="0.25">
      <c r="A1135" s="1">
        <v>41760.786805555559</v>
      </c>
      <c r="B1135" s="2">
        <v>0.13612352250687157</v>
      </c>
    </row>
    <row r="1136" spans="1:2" x14ac:dyDescent="0.25">
      <c r="A1136" s="1">
        <v>41760.787499999999</v>
      </c>
      <c r="B1136" s="2">
        <v>15.234184326613468</v>
      </c>
    </row>
    <row r="1137" spans="1:2" x14ac:dyDescent="0.25">
      <c r="A1137" s="1">
        <v>41760.788194444445</v>
      </c>
      <c r="B1137" s="2">
        <v>26.304216735259978</v>
      </c>
    </row>
    <row r="1138" spans="1:2" x14ac:dyDescent="0.25">
      <c r="A1138" s="1">
        <v>41760.788888888892</v>
      </c>
      <c r="B1138" s="2">
        <v>21.927121407805437</v>
      </c>
    </row>
    <row r="1139" spans="1:2" x14ac:dyDescent="0.25">
      <c r="A1139" s="1">
        <v>41760.789583333331</v>
      </c>
      <c r="B1139" s="2">
        <v>21.629895517719948</v>
      </c>
    </row>
    <row r="1140" spans="1:2" x14ac:dyDescent="0.25">
      <c r="A1140" s="1">
        <v>41760.790277777778</v>
      </c>
      <c r="B1140" s="2">
        <v>13.118587123629064</v>
      </c>
    </row>
    <row r="1141" spans="1:2" x14ac:dyDescent="0.25">
      <c r="A1141" s="1">
        <v>41760.790972222225</v>
      </c>
      <c r="B1141" s="2">
        <v>23.038935069066309</v>
      </c>
    </row>
    <row r="1142" spans="1:2" x14ac:dyDescent="0.25">
      <c r="A1142" s="1">
        <v>41760.791666666664</v>
      </c>
      <c r="B1142" s="2">
        <v>13.62765571284787</v>
      </c>
    </row>
    <row r="1143" spans="1:2" x14ac:dyDescent="0.25">
      <c r="A1143" s="1">
        <v>41760.792361111111</v>
      </c>
      <c r="B1143" s="2">
        <v>-13.503904445736891</v>
      </c>
    </row>
    <row r="1144" spans="1:2" x14ac:dyDescent="0.25">
      <c r="A1144" s="1">
        <v>41760.793055555558</v>
      </c>
      <c r="B1144" s="2">
        <v>13.191669409315606</v>
      </c>
    </row>
    <row r="1145" spans="1:2" x14ac:dyDescent="0.25">
      <c r="A1145" s="1">
        <v>41760.793749999997</v>
      </c>
      <c r="B1145" s="2">
        <v>0.57221560832598095</v>
      </c>
    </row>
    <row r="1146" spans="1:2" x14ac:dyDescent="0.25">
      <c r="A1146" s="1">
        <v>41760.794444444444</v>
      </c>
      <c r="B1146" s="2">
        <v>1.6342142470564189</v>
      </c>
    </row>
    <row r="1147" spans="1:2" x14ac:dyDescent="0.25">
      <c r="A1147" s="1">
        <v>41760.795138888891</v>
      </c>
      <c r="B1147" s="2">
        <v>6.1799851941344972</v>
      </c>
    </row>
    <row r="1148" spans="1:2" x14ac:dyDescent="0.25">
      <c r="A1148" s="1">
        <v>41760.79583333333</v>
      </c>
      <c r="B1148" s="2">
        <v>19.18218138565911</v>
      </c>
    </row>
    <row r="1149" spans="1:2" x14ac:dyDescent="0.25">
      <c r="A1149" s="1">
        <v>41760.796527777777</v>
      </c>
      <c r="B1149" s="2">
        <v>20.183443851618602</v>
      </c>
    </row>
    <row r="1150" spans="1:2" x14ac:dyDescent="0.25">
      <c r="A1150" s="1">
        <v>41760.797222222223</v>
      </c>
      <c r="B1150" s="2">
        <v>18.870146356322948</v>
      </c>
    </row>
    <row r="1151" spans="1:2" x14ac:dyDescent="0.25">
      <c r="A1151" s="1">
        <v>41760.79791666667</v>
      </c>
      <c r="B1151" s="2">
        <v>15.930236031955427</v>
      </c>
    </row>
    <row r="1152" spans="1:2" x14ac:dyDescent="0.25">
      <c r="A1152" s="1">
        <v>41760.798611111109</v>
      </c>
      <c r="B1152" s="2">
        <v>27.68286185546458</v>
      </c>
    </row>
    <row r="1153" spans="1:2" x14ac:dyDescent="0.25">
      <c r="A1153" s="1">
        <v>41760.799305555556</v>
      </c>
      <c r="B1153" s="2">
        <v>16.172403330569129</v>
      </c>
    </row>
    <row r="1154" spans="1:2" x14ac:dyDescent="0.25">
      <c r="A1154" s="1">
        <v>41760.800000000003</v>
      </c>
      <c r="B1154" s="2">
        <v>-22.792616566239911</v>
      </c>
    </row>
    <row r="1155" spans="1:2" x14ac:dyDescent="0.25">
      <c r="A1155" s="1">
        <v>41760.800694444442</v>
      </c>
      <c r="B1155" s="2">
        <v>-27.543842860231113</v>
      </c>
    </row>
    <row r="1156" spans="1:2" x14ac:dyDescent="0.25">
      <c r="A1156" s="1">
        <v>41760.801388888889</v>
      </c>
      <c r="B1156" s="2">
        <v>9.086961782891013</v>
      </c>
    </row>
    <row r="1157" spans="1:2" x14ac:dyDescent="0.25">
      <c r="A1157" s="1">
        <v>41760.802083333336</v>
      </c>
      <c r="B1157" s="2">
        <v>5.0902789888087376</v>
      </c>
    </row>
    <row r="1158" spans="1:2" x14ac:dyDescent="0.25">
      <c r="A1158" s="1">
        <v>41760.802777777775</v>
      </c>
      <c r="B1158" s="2">
        <v>-7.9338424963070189</v>
      </c>
    </row>
    <row r="1159" spans="1:2" x14ac:dyDescent="0.25">
      <c r="A1159" s="1">
        <v>41760.803472222222</v>
      </c>
      <c r="B1159" s="2">
        <v>-29.339021566496619</v>
      </c>
    </row>
    <row r="1160" spans="1:2" x14ac:dyDescent="0.25">
      <c r="A1160" s="1">
        <v>41760.804166666669</v>
      </c>
      <c r="B1160" s="2">
        <v>-25.046463701198324</v>
      </c>
    </row>
    <row r="1161" spans="1:2" x14ac:dyDescent="0.25">
      <c r="A1161" s="1">
        <v>41760.804861111108</v>
      </c>
      <c r="B1161" s="2">
        <v>-28.968976722928346</v>
      </c>
    </row>
    <row r="1162" spans="1:2" x14ac:dyDescent="0.25">
      <c r="A1162" s="1">
        <v>41760.805555555555</v>
      </c>
      <c r="B1162" s="2">
        <v>-32.503778474501452</v>
      </c>
    </row>
    <row r="1163" spans="1:2" x14ac:dyDescent="0.25">
      <c r="A1163" s="1">
        <v>41760.806250000001</v>
      </c>
      <c r="B1163" s="2">
        <v>-23.223836927247369</v>
      </c>
    </row>
    <row r="1164" spans="1:2" x14ac:dyDescent="0.25">
      <c r="A1164" s="1">
        <v>41760.806944444441</v>
      </c>
      <c r="B1164" s="2">
        <v>4.996584861153436</v>
      </c>
    </row>
    <row r="1165" spans="1:2" x14ac:dyDescent="0.25">
      <c r="A1165" s="1">
        <v>41760.807638888888</v>
      </c>
      <c r="B1165" s="2">
        <v>9.9101949710658417</v>
      </c>
    </row>
    <row r="1166" spans="1:2" x14ac:dyDescent="0.25">
      <c r="A1166" s="1">
        <v>41760.808333333334</v>
      </c>
      <c r="B1166" s="2">
        <v>3.2698616287903861</v>
      </c>
    </row>
    <row r="1167" spans="1:2" x14ac:dyDescent="0.25">
      <c r="A1167" s="1">
        <v>41760.809027777781</v>
      </c>
      <c r="B1167" s="2">
        <v>1.035760216548806</v>
      </c>
    </row>
    <row r="1168" spans="1:2" x14ac:dyDescent="0.25">
      <c r="A1168" s="1">
        <v>41760.80972222222</v>
      </c>
      <c r="B1168" s="2">
        <v>11.788657697344025</v>
      </c>
    </row>
    <row r="1169" spans="1:2" x14ac:dyDescent="0.25">
      <c r="A1169" s="1">
        <v>41760.810416666667</v>
      </c>
      <c r="B1169" s="2">
        <v>8.7618809951255869</v>
      </c>
    </row>
    <row r="1170" spans="1:2" x14ac:dyDescent="0.25">
      <c r="A1170" s="1">
        <v>41760.811111111114</v>
      </c>
      <c r="B1170" s="2">
        <v>2.2465519289677709</v>
      </c>
    </row>
    <row r="1171" spans="1:2" x14ac:dyDescent="0.25">
      <c r="A1171" s="1">
        <v>41760.811805555553</v>
      </c>
      <c r="B1171" s="2">
        <v>15.103525893009161</v>
      </c>
    </row>
    <row r="1172" spans="1:2" x14ac:dyDescent="0.25">
      <c r="A1172" s="1">
        <v>41760.8125</v>
      </c>
      <c r="B1172" s="2">
        <v>-14.469903439527844</v>
      </c>
    </row>
    <row r="1173" spans="1:2" x14ac:dyDescent="0.25">
      <c r="A1173" s="1">
        <v>41760.813194444447</v>
      </c>
      <c r="B1173" s="2">
        <v>-14.257709810453283</v>
      </c>
    </row>
    <row r="1174" spans="1:2" x14ac:dyDescent="0.25">
      <c r="A1174" s="1">
        <v>41760.813888888886</v>
      </c>
      <c r="B1174" s="2">
        <v>-31.365406829046211</v>
      </c>
    </row>
    <row r="1175" spans="1:2" x14ac:dyDescent="0.25">
      <c r="A1175" s="1">
        <v>41760.814583333333</v>
      </c>
      <c r="B1175" s="2">
        <v>-40.521550246090435</v>
      </c>
    </row>
    <row r="1176" spans="1:2" x14ac:dyDescent="0.25">
      <c r="A1176" s="1">
        <v>41760.81527777778</v>
      </c>
      <c r="B1176" s="2">
        <v>-35.033584173997227</v>
      </c>
    </row>
    <row r="1177" spans="1:2" x14ac:dyDescent="0.25">
      <c r="A1177" s="1">
        <v>41760.815972222219</v>
      </c>
      <c r="B1177" s="2">
        <v>-39.040998120630924</v>
      </c>
    </row>
    <row r="1178" spans="1:2" x14ac:dyDescent="0.25">
      <c r="A1178" s="1">
        <v>41760.816666666666</v>
      </c>
      <c r="B1178" s="2">
        <v>-33.132045888324015</v>
      </c>
    </row>
    <row r="1179" spans="1:2" x14ac:dyDescent="0.25">
      <c r="A1179" s="1">
        <v>41760.817361111112</v>
      </c>
      <c r="B1179" s="2">
        <v>-36.604793306669549</v>
      </c>
    </row>
    <row r="1180" spans="1:2" x14ac:dyDescent="0.25">
      <c r="A1180" s="1">
        <v>41760.818055555559</v>
      </c>
      <c r="B1180" s="2">
        <v>-3.8071186284973617</v>
      </c>
    </row>
    <row r="1181" spans="1:2" x14ac:dyDescent="0.25">
      <c r="A1181" s="1">
        <v>41760.818749999999</v>
      </c>
      <c r="B1181" s="2">
        <v>-1.9055953874422509</v>
      </c>
    </row>
    <row r="1182" spans="1:2" x14ac:dyDescent="0.25">
      <c r="A1182" s="1">
        <v>41760.819444444445</v>
      </c>
      <c r="B1182" s="2">
        <v>-4.4189864072524268</v>
      </c>
    </row>
    <row r="1183" spans="1:2" x14ac:dyDescent="0.25">
      <c r="A1183" s="1">
        <v>41760.820138888892</v>
      </c>
      <c r="B1183" s="2">
        <v>-12.426523804519457</v>
      </c>
    </row>
    <row r="1184" spans="1:2" x14ac:dyDescent="0.25">
      <c r="A1184" s="1">
        <v>41760.820833333331</v>
      </c>
      <c r="B1184" s="2">
        <v>-5.6875489261027417</v>
      </c>
    </row>
    <row r="1185" spans="1:2" x14ac:dyDescent="0.25">
      <c r="A1185" s="1">
        <v>41760.821527777778</v>
      </c>
      <c r="B1185" s="2">
        <v>-33.046823530593002</v>
      </c>
    </row>
    <row r="1186" spans="1:2" x14ac:dyDescent="0.25">
      <c r="A1186" s="1">
        <v>41760.822222222225</v>
      </c>
      <c r="B1186" s="2">
        <v>-20.739400255551057</v>
      </c>
    </row>
    <row r="1187" spans="1:2" x14ac:dyDescent="0.25">
      <c r="A1187" s="1">
        <v>41760.822916666664</v>
      </c>
      <c r="B1187" s="2">
        <v>-5.8971635309111052</v>
      </c>
    </row>
    <row r="1188" spans="1:2" x14ac:dyDescent="0.25">
      <c r="A1188" s="1">
        <v>41760.823611111111</v>
      </c>
      <c r="B1188" s="2">
        <v>-13.272935237161194</v>
      </c>
    </row>
    <row r="1189" spans="1:2" x14ac:dyDescent="0.25">
      <c r="A1189" s="1">
        <v>41760.824305555558</v>
      </c>
      <c r="B1189" s="2">
        <v>-21.195703249616781</v>
      </c>
    </row>
    <row r="1190" spans="1:2" x14ac:dyDescent="0.25">
      <c r="A1190" s="1">
        <v>41760.824999999997</v>
      </c>
      <c r="B1190" s="2">
        <v>-16.01862547127336</v>
      </c>
    </row>
    <row r="1191" spans="1:2" x14ac:dyDescent="0.25">
      <c r="A1191" s="1">
        <v>41760.825694444444</v>
      </c>
      <c r="B1191" s="2">
        <v>-16.578944471754586</v>
      </c>
    </row>
    <row r="1192" spans="1:2" x14ac:dyDescent="0.25">
      <c r="A1192" s="1">
        <v>41760.826388888891</v>
      </c>
      <c r="B1192" s="2">
        <v>-41.429920179837303</v>
      </c>
    </row>
    <row r="1193" spans="1:2" x14ac:dyDescent="0.25">
      <c r="A1193" s="1">
        <v>41760.82708333333</v>
      </c>
      <c r="B1193" s="2">
        <v>-41.208106016599537</v>
      </c>
    </row>
    <row r="1194" spans="1:2" x14ac:dyDescent="0.25">
      <c r="A1194" s="1">
        <v>41760.827777777777</v>
      </c>
      <c r="B1194" s="2">
        <v>-41.745195591024334</v>
      </c>
    </row>
    <row r="1195" spans="1:2" x14ac:dyDescent="0.25">
      <c r="A1195" s="1">
        <v>41760.828472222223</v>
      </c>
      <c r="B1195" s="2">
        <v>-24.683714933368901</v>
      </c>
    </row>
    <row r="1196" spans="1:2" x14ac:dyDescent="0.25">
      <c r="A1196" s="1">
        <v>41760.82916666667</v>
      </c>
      <c r="B1196" s="2">
        <v>-28.881428817712369</v>
      </c>
    </row>
    <row r="1197" spans="1:2" x14ac:dyDescent="0.25">
      <c r="A1197" s="1">
        <v>41760.829861111109</v>
      </c>
      <c r="B1197" s="2">
        <v>-15.980615996742563</v>
      </c>
    </row>
    <row r="1198" spans="1:2" x14ac:dyDescent="0.25">
      <c r="A1198" s="1">
        <v>41760.830555555556</v>
      </c>
      <c r="B1198" s="2">
        <v>-19.783203394894734</v>
      </c>
    </row>
    <row r="1199" spans="1:2" x14ac:dyDescent="0.25">
      <c r="A1199" s="1">
        <v>41760.831250000003</v>
      </c>
      <c r="B1199" s="2">
        <v>-29.211442845154671</v>
      </c>
    </row>
    <row r="1200" spans="1:2" x14ac:dyDescent="0.25">
      <c r="A1200" s="1">
        <v>41760.831944444442</v>
      </c>
      <c r="B1200" s="2">
        <v>-12.760945512349402</v>
      </c>
    </row>
    <row r="1201" spans="1:2" x14ac:dyDescent="0.25">
      <c r="A1201" s="1">
        <v>41760.832638888889</v>
      </c>
      <c r="B1201" s="2">
        <v>-5.8473396159633317</v>
      </c>
    </row>
    <row r="1202" spans="1:2" x14ac:dyDescent="0.25">
      <c r="A1202" s="1">
        <v>41760.833333333336</v>
      </c>
      <c r="B1202" s="2">
        <v>-4.0071588910056262</v>
      </c>
    </row>
    <row r="1203" spans="1:2" x14ac:dyDescent="0.25">
      <c r="A1203" s="1">
        <v>41760.834027777775</v>
      </c>
      <c r="B1203" s="2">
        <v>20.095808536388844</v>
      </c>
    </row>
    <row r="1204" spans="1:2" x14ac:dyDescent="0.25">
      <c r="A1204" s="1">
        <v>41760.834722222222</v>
      </c>
      <c r="B1204" s="2">
        <v>17.969824787754987</v>
      </c>
    </row>
    <row r="1205" spans="1:2" x14ac:dyDescent="0.25">
      <c r="A1205" s="1">
        <v>41760.835416666669</v>
      </c>
      <c r="B1205" s="2">
        <v>23.281213639242925</v>
      </c>
    </row>
    <row r="1206" spans="1:2" x14ac:dyDescent="0.25">
      <c r="A1206" s="1">
        <v>41760.836111111108</v>
      </c>
      <c r="B1206" s="2">
        <v>38.672733350034832</v>
      </c>
    </row>
    <row r="1207" spans="1:2" x14ac:dyDescent="0.25">
      <c r="A1207" s="1">
        <v>41760.836805555555</v>
      </c>
      <c r="B1207" s="2">
        <v>23.583606695596487</v>
      </c>
    </row>
    <row r="1208" spans="1:2" x14ac:dyDescent="0.25">
      <c r="A1208" s="1">
        <v>41760.837500000001</v>
      </c>
      <c r="B1208" s="2">
        <v>-0.86935830815903803</v>
      </c>
    </row>
    <row r="1209" spans="1:2" x14ac:dyDescent="0.25">
      <c r="A1209" s="1">
        <v>41760.838194444441</v>
      </c>
      <c r="B1209" s="2">
        <v>12.9581246589399</v>
      </c>
    </row>
    <row r="1210" spans="1:2" x14ac:dyDescent="0.25">
      <c r="A1210" s="1">
        <v>41760.838888888888</v>
      </c>
      <c r="B1210" s="2">
        <v>11.203364227335442</v>
      </c>
    </row>
    <row r="1211" spans="1:2" x14ac:dyDescent="0.25">
      <c r="A1211" s="1">
        <v>41760.839583333334</v>
      </c>
      <c r="B1211" s="2">
        <v>13.669730019231913</v>
      </c>
    </row>
    <row r="1212" spans="1:2" x14ac:dyDescent="0.25">
      <c r="A1212" s="1">
        <v>41760.840277777781</v>
      </c>
      <c r="B1212" s="2">
        <v>23.366413230446174</v>
      </c>
    </row>
    <row r="1213" spans="1:2" x14ac:dyDescent="0.25">
      <c r="A1213" s="1">
        <v>41760.84097222222</v>
      </c>
      <c r="B1213" s="2">
        <v>4.2690645812175108</v>
      </c>
    </row>
    <row r="1214" spans="1:2" x14ac:dyDescent="0.25">
      <c r="A1214" s="1">
        <v>41760.841666666667</v>
      </c>
      <c r="B1214" s="2">
        <v>11.258386766920617</v>
      </c>
    </row>
    <row r="1215" spans="1:2" x14ac:dyDescent="0.25">
      <c r="A1215" s="1">
        <v>41760.842361111114</v>
      </c>
      <c r="B1215" s="2">
        <v>9.0749749870813208</v>
      </c>
    </row>
    <row r="1216" spans="1:2" x14ac:dyDescent="0.25">
      <c r="A1216" s="1">
        <v>41760.843055555553</v>
      </c>
      <c r="B1216" s="2">
        <v>-17.170361916325056</v>
      </c>
    </row>
    <row r="1217" spans="1:2" x14ac:dyDescent="0.25">
      <c r="A1217" s="1">
        <v>41760.84375</v>
      </c>
      <c r="B1217" s="2">
        <v>-41.685607766904774</v>
      </c>
    </row>
    <row r="1218" spans="1:2" x14ac:dyDescent="0.25">
      <c r="A1218" s="1">
        <v>41760.844444444447</v>
      </c>
      <c r="B1218" s="2">
        <v>-31.200897072224567</v>
      </c>
    </row>
    <row r="1219" spans="1:2" x14ac:dyDescent="0.25">
      <c r="A1219" s="1">
        <v>41760.845138888886</v>
      </c>
      <c r="B1219" s="2">
        <v>-14.538406157526151</v>
      </c>
    </row>
    <row r="1220" spans="1:2" x14ac:dyDescent="0.25">
      <c r="A1220" s="1">
        <v>41760.845833333333</v>
      </c>
      <c r="B1220" s="2">
        <v>-13.356527401693407</v>
      </c>
    </row>
    <row r="1221" spans="1:2" x14ac:dyDescent="0.25">
      <c r="A1221" s="1">
        <v>41760.84652777778</v>
      </c>
      <c r="B1221" s="2">
        <v>-0.58080230078800621</v>
      </c>
    </row>
    <row r="1222" spans="1:2" x14ac:dyDescent="0.25">
      <c r="A1222" s="1">
        <v>41760.847222222219</v>
      </c>
      <c r="B1222" s="2">
        <v>-11.26584257287274</v>
      </c>
    </row>
    <row r="1223" spans="1:2" x14ac:dyDescent="0.25">
      <c r="A1223" s="1">
        <v>41760.847916666666</v>
      </c>
      <c r="B1223" s="2">
        <v>-23.047234371961896</v>
      </c>
    </row>
    <row r="1224" spans="1:2" x14ac:dyDescent="0.25">
      <c r="A1224" s="1">
        <v>41760.848611111112</v>
      </c>
      <c r="B1224" s="2">
        <v>-13.39352964306169</v>
      </c>
    </row>
    <row r="1225" spans="1:2" x14ac:dyDescent="0.25">
      <c r="A1225" s="1">
        <v>41760.849305555559</v>
      </c>
      <c r="B1225" s="2">
        <v>-17.940588483427565</v>
      </c>
    </row>
    <row r="1226" spans="1:2" x14ac:dyDescent="0.25">
      <c r="A1226" s="1">
        <v>41760.85</v>
      </c>
      <c r="B1226" s="2">
        <v>-28.104794394399505</v>
      </c>
    </row>
    <row r="1227" spans="1:2" x14ac:dyDescent="0.25">
      <c r="A1227" s="1">
        <v>41760.850694444445</v>
      </c>
      <c r="B1227" s="2">
        <v>-32.383305044655209</v>
      </c>
    </row>
    <row r="1228" spans="1:2" x14ac:dyDescent="0.25">
      <c r="A1228" s="1">
        <v>41760.851388888892</v>
      </c>
      <c r="B1228" s="2">
        <v>-8.1677328466155199</v>
      </c>
    </row>
    <row r="1229" spans="1:2" x14ac:dyDescent="0.25">
      <c r="A1229" s="1">
        <v>41760.852083333331</v>
      </c>
      <c r="B1229" s="2">
        <v>-12.589122618337569</v>
      </c>
    </row>
    <row r="1230" spans="1:2" x14ac:dyDescent="0.25">
      <c r="A1230" s="1">
        <v>41760.852777777778</v>
      </c>
      <c r="B1230" s="2">
        <v>7.535696622735971</v>
      </c>
    </row>
    <row r="1231" spans="1:2" x14ac:dyDescent="0.25">
      <c r="A1231" s="1">
        <v>41760.853472222225</v>
      </c>
      <c r="B1231" s="2">
        <v>6.6005707030672059E-2</v>
      </c>
    </row>
    <row r="1232" spans="1:2" x14ac:dyDescent="0.25">
      <c r="A1232" s="1">
        <v>41760.854166666664</v>
      </c>
      <c r="B1232" s="2">
        <v>-8.9727724647654519</v>
      </c>
    </row>
    <row r="1233" spans="1:2" x14ac:dyDescent="0.25">
      <c r="A1233" s="1">
        <v>41760.854861111111</v>
      </c>
      <c r="B1233" s="2">
        <v>-5.6955384953454393</v>
      </c>
    </row>
    <row r="1234" spans="1:2" x14ac:dyDescent="0.25">
      <c r="A1234" s="1">
        <v>41760.855555555558</v>
      </c>
      <c r="B1234" s="2">
        <v>-9.9892689007065201</v>
      </c>
    </row>
    <row r="1235" spans="1:2" x14ac:dyDescent="0.25">
      <c r="A1235" s="1">
        <v>41760.856249999997</v>
      </c>
      <c r="B1235" s="2">
        <v>-9.5481620457263485</v>
      </c>
    </row>
    <row r="1236" spans="1:2" x14ac:dyDescent="0.25">
      <c r="A1236" s="1">
        <v>41760.856944444444</v>
      </c>
      <c r="B1236" s="2">
        <v>-2.8633871486366238</v>
      </c>
    </row>
    <row r="1237" spans="1:2" x14ac:dyDescent="0.25">
      <c r="A1237" s="1">
        <v>41760.857638888891</v>
      </c>
      <c r="B1237" s="2">
        <v>25.716837374679258</v>
      </c>
    </row>
    <row r="1238" spans="1:2" x14ac:dyDescent="0.25">
      <c r="A1238" s="1">
        <v>41760.85833333333</v>
      </c>
      <c r="B1238" s="2">
        <v>41.355134998872622</v>
      </c>
    </row>
    <row r="1239" spans="1:2" x14ac:dyDescent="0.25">
      <c r="A1239" s="1">
        <v>41760.859027777777</v>
      </c>
      <c r="B1239" s="2">
        <v>41.194940441491781</v>
      </c>
    </row>
    <row r="1240" spans="1:2" x14ac:dyDescent="0.25">
      <c r="A1240" s="1">
        <v>41760.859722222223</v>
      </c>
      <c r="B1240" s="2">
        <v>37.244527595827819</v>
      </c>
    </row>
    <row r="1241" spans="1:2" x14ac:dyDescent="0.25">
      <c r="A1241" s="1">
        <v>41760.86041666667</v>
      </c>
      <c r="B1241" s="2">
        <v>5.4805819068279256</v>
      </c>
    </row>
    <row r="1242" spans="1:2" x14ac:dyDescent="0.25">
      <c r="A1242" s="1">
        <v>41760.861111111109</v>
      </c>
      <c r="B1242" s="2">
        <v>-10.919919981695056</v>
      </c>
    </row>
    <row r="1243" spans="1:2" x14ac:dyDescent="0.25">
      <c r="A1243" s="1">
        <v>41760.861805555556</v>
      </c>
      <c r="B1243" s="2">
        <v>-15.316571131576589</v>
      </c>
    </row>
    <row r="1244" spans="1:2" x14ac:dyDescent="0.25">
      <c r="A1244" s="1">
        <v>41760.862500000003</v>
      </c>
      <c r="B1244" s="2">
        <v>-47.502937355800533</v>
      </c>
    </row>
    <row r="1245" spans="1:2" x14ac:dyDescent="0.25">
      <c r="A1245" s="1">
        <v>41760.863194444442</v>
      </c>
      <c r="B1245" s="2">
        <v>-46.865215347315583</v>
      </c>
    </row>
    <row r="1246" spans="1:2" x14ac:dyDescent="0.25">
      <c r="A1246" s="1">
        <v>41760.863888888889</v>
      </c>
      <c r="B1246" s="2">
        <v>-21.65835296085837</v>
      </c>
    </row>
    <row r="1247" spans="1:2" x14ac:dyDescent="0.25">
      <c r="A1247" s="1">
        <v>41760.864583333336</v>
      </c>
      <c r="B1247" s="2">
        <v>-48.925932212560049</v>
      </c>
    </row>
    <row r="1248" spans="1:2" x14ac:dyDescent="0.25">
      <c r="A1248" s="1">
        <v>41760.865277777775</v>
      </c>
      <c r="B1248" s="2">
        <v>-66.37192932996355</v>
      </c>
    </row>
    <row r="1249" spans="1:2" x14ac:dyDescent="0.25">
      <c r="A1249" s="1">
        <v>41760.865972222222</v>
      </c>
      <c r="B1249" s="2">
        <v>-54.332530964172719</v>
      </c>
    </row>
    <row r="1250" spans="1:2" x14ac:dyDescent="0.25">
      <c r="A1250" s="1">
        <v>41760.866666666669</v>
      </c>
      <c r="B1250" s="2">
        <v>-59.515638963554132</v>
      </c>
    </row>
    <row r="1251" spans="1:2" x14ac:dyDescent="0.25">
      <c r="A1251" s="1">
        <v>41760.867361111108</v>
      </c>
      <c r="B1251" s="2">
        <v>-65.341696310195644</v>
      </c>
    </row>
    <row r="1252" spans="1:2" x14ac:dyDescent="0.25">
      <c r="A1252" s="1">
        <v>41760.868055555555</v>
      </c>
      <c r="B1252" s="2">
        <v>-57.84392100183468</v>
      </c>
    </row>
    <row r="1253" spans="1:2" x14ac:dyDescent="0.25">
      <c r="A1253" s="1">
        <v>41760.868750000001</v>
      </c>
      <c r="B1253" s="2">
        <v>-48.981472871727114</v>
      </c>
    </row>
    <row r="1254" spans="1:2" x14ac:dyDescent="0.25">
      <c r="A1254" s="1">
        <v>41760.869444444441</v>
      </c>
      <c r="B1254" s="2">
        <v>-49.772313724584336</v>
      </c>
    </row>
    <row r="1255" spans="1:2" x14ac:dyDescent="0.25">
      <c r="A1255" s="1">
        <v>41760.870138888888</v>
      </c>
      <c r="B1255" s="2">
        <v>-74.803028868522475</v>
      </c>
    </row>
    <row r="1256" spans="1:2" x14ac:dyDescent="0.25">
      <c r="A1256" s="1">
        <v>41760.870833333334</v>
      </c>
      <c r="B1256" s="2">
        <v>-23.495929775045806</v>
      </c>
    </row>
    <row r="1257" spans="1:2" x14ac:dyDescent="0.25">
      <c r="A1257" s="1">
        <v>41760.871527777781</v>
      </c>
      <c r="B1257" s="2">
        <v>-24.000555944098597</v>
      </c>
    </row>
    <row r="1258" spans="1:2" x14ac:dyDescent="0.25">
      <c r="A1258" s="1">
        <v>41760.87222222222</v>
      </c>
      <c r="B1258" s="2">
        <v>-26.159845768533707</v>
      </c>
    </row>
    <row r="1259" spans="1:2" x14ac:dyDescent="0.25">
      <c r="A1259" s="1">
        <v>41760.872916666667</v>
      </c>
      <c r="B1259" s="2">
        <v>-19.530933735458287</v>
      </c>
    </row>
    <row r="1260" spans="1:2" x14ac:dyDescent="0.25">
      <c r="A1260" s="1">
        <v>41760.873611111114</v>
      </c>
      <c r="B1260" s="2">
        <v>-13.298598088548411</v>
      </c>
    </row>
    <row r="1261" spans="1:2" x14ac:dyDescent="0.25">
      <c r="A1261" s="1">
        <v>41760.874305555553</v>
      </c>
      <c r="B1261" s="2">
        <v>-17.884400662775199</v>
      </c>
    </row>
    <row r="1262" spans="1:2" x14ac:dyDescent="0.25">
      <c r="A1262" s="1">
        <v>41760.875</v>
      </c>
      <c r="B1262" s="2">
        <v>-11.093607274288177</v>
      </c>
    </row>
    <row r="1263" spans="1:2" x14ac:dyDescent="0.25">
      <c r="A1263" s="1">
        <v>41760.875694444447</v>
      </c>
      <c r="B1263" s="2">
        <v>8.1908956140129399E-2</v>
      </c>
    </row>
    <row r="1264" spans="1:2" x14ac:dyDescent="0.25">
      <c r="A1264" s="1">
        <v>41760.876388888886</v>
      </c>
      <c r="B1264" s="2">
        <v>-1.950347531256557</v>
      </c>
    </row>
    <row r="1265" spans="1:2" x14ac:dyDescent="0.25">
      <c r="A1265" s="1">
        <v>41760.877083333333</v>
      </c>
      <c r="B1265" s="2">
        <v>-4.2769990036905563</v>
      </c>
    </row>
    <row r="1266" spans="1:2" x14ac:dyDescent="0.25">
      <c r="A1266" s="1">
        <v>41760.87777777778</v>
      </c>
      <c r="B1266" s="2">
        <v>4.5946067186114306</v>
      </c>
    </row>
    <row r="1267" spans="1:2" x14ac:dyDescent="0.25">
      <c r="A1267" s="1">
        <v>41760.878472222219</v>
      </c>
      <c r="B1267" s="2">
        <v>1.420482001212531</v>
      </c>
    </row>
    <row r="1268" spans="1:2" x14ac:dyDescent="0.25">
      <c r="A1268" s="1">
        <v>41760.879166666666</v>
      </c>
      <c r="B1268" s="2">
        <v>24.568965217110964</v>
      </c>
    </row>
    <row r="1269" spans="1:2" x14ac:dyDescent="0.25">
      <c r="A1269" s="1">
        <v>41760.879861111112</v>
      </c>
      <c r="B1269" s="2">
        <v>19.577079470219662</v>
      </c>
    </row>
    <row r="1270" spans="1:2" x14ac:dyDescent="0.25">
      <c r="A1270" s="1">
        <v>41760.880555555559</v>
      </c>
      <c r="B1270" s="2">
        <v>-5.2016032544420643</v>
      </c>
    </row>
    <row r="1271" spans="1:2" x14ac:dyDescent="0.25">
      <c r="A1271" s="1">
        <v>41760.881249999999</v>
      </c>
      <c r="B1271" s="2">
        <v>-22.159801436904431</v>
      </c>
    </row>
    <row r="1272" spans="1:2" x14ac:dyDescent="0.25">
      <c r="A1272" s="1">
        <v>41760.881944444445</v>
      </c>
      <c r="B1272" s="2">
        <v>-3.0398194821448974</v>
      </c>
    </row>
    <row r="1273" spans="1:2" x14ac:dyDescent="0.25">
      <c r="A1273" s="1">
        <v>41760.882638888892</v>
      </c>
      <c r="B1273" s="2">
        <v>5.4962372591537436</v>
      </c>
    </row>
    <row r="1274" spans="1:2" x14ac:dyDescent="0.25">
      <c r="A1274" s="1">
        <v>41760.883333333331</v>
      </c>
      <c r="B1274" s="2">
        <v>4.0086090642832763</v>
      </c>
    </row>
    <row r="1275" spans="1:2" x14ac:dyDescent="0.25">
      <c r="A1275" s="1">
        <v>41760.884027777778</v>
      </c>
      <c r="B1275" s="2">
        <v>2.0114905632023996</v>
      </c>
    </row>
    <row r="1276" spans="1:2" x14ac:dyDescent="0.25">
      <c r="A1276" s="1">
        <v>41760.884722222225</v>
      </c>
      <c r="B1276" s="2">
        <v>-2.0586483992232387</v>
      </c>
    </row>
    <row r="1277" spans="1:2" x14ac:dyDescent="0.25">
      <c r="A1277" s="1">
        <v>41760.885416666664</v>
      </c>
      <c r="B1277" s="2">
        <v>8.6769008251589188</v>
      </c>
    </row>
    <row r="1278" spans="1:2" x14ac:dyDescent="0.25">
      <c r="A1278" s="1">
        <v>41760.886111111111</v>
      </c>
      <c r="B1278" s="2">
        <v>12.469977602847939</v>
      </c>
    </row>
    <row r="1279" spans="1:2" x14ac:dyDescent="0.25">
      <c r="A1279" s="1">
        <v>41760.886805555558</v>
      </c>
      <c r="B1279" s="2">
        <v>17.725560732826185</v>
      </c>
    </row>
    <row r="1280" spans="1:2" x14ac:dyDescent="0.25">
      <c r="A1280" s="1">
        <v>41760.887499999997</v>
      </c>
      <c r="B1280" s="2">
        <v>0.82161900207793226</v>
      </c>
    </row>
    <row r="1281" spans="1:2" x14ac:dyDescent="0.25">
      <c r="A1281" s="1">
        <v>41760.888194444444</v>
      </c>
      <c r="B1281" s="2">
        <v>2.5308917376117583</v>
      </c>
    </row>
    <row r="1282" spans="1:2" x14ac:dyDescent="0.25">
      <c r="A1282" s="1">
        <v>41760.888888888891</v>
      </c>
      <c r="B1282" s="2">
        <v>-1.5095175256049211</v>
      </c>
    </row>
    <row r="1283" spans="1:2" x14ac:dyDescent="0.25">
      <c r="A1283" s="1">
        <v>41760.88958333333</v>
      </c>
      <c r="B1283" s="2">
        <v>8.3493860228235768</v>
      </c>
    </row>
    <row r="1284" spans="1:2" x14ac:dyDescent="0.25">
      <c r="A1284" s="1">
        <v>41760.890277777777</v>
      </c>
      <c r="B1284" s="2">
        <v>12.033294418569616</v>
      </c>
    </row>
    <row r="1285" spans="1:2" x14ac:dyDescent="0.25">
      <c r="A1285" s="1">
        <v>41760.890972222223</v>
      </c>
      <c r="B1285" s="2">
        <v>16.793606542525108</v>
      </c>
    </row>
    <row r="1286" spans="1:2" x14ac:dyDescent="0.25">
      <c r="A1286" s="1">
        <v>41760.89166666667</v>
      </c>
      <c r="B1286" s="2">
        <v>4.907293946249168</v>
      </c>
    </row>
    <row r="1287" spans="1:2" x14ac:dyDescent="0.25">
      <c r="A1287" s="1">
        <v>41760.892361111109</v>
      </c>
      <c r="B1287" s="2">
        <v>-3.9240622360094375</v>
      </c>
    </row>
    <row r="1288" spans="1:2" x14ac:dyDescent="0.25">
      <c r="A1288" s="1">
        <v>41760.893055555556</v>
      </c>
      <c r="B1288" s="2">
        <v>-11.582668329456403</v>
      </c>
    </row>
    <row r="1289" spans="1:2" x14ac:dyDescent="0.25">
      <c r="A1289" s="1">
        <v>41760.893750000003</v>
      </c>
      <c r="B1289" s="2">
        <v>-20.07799533101085</v>
      </c>
    </row>
    <row r="1290" spans="1:2" x14ac:dyDescent="0.25">
      <c r="A1290" s="1">
        <v>41760.894444444442</v>
      </c>
      <c r="B1290" s="2">
        <v>6.2922106254890728</v>
      </c>
    </row>
    <row r="1291" spans="1:2" x14ac:dyDescent="0.25">
      <c r="A1291" s="1">
        <v>41760.895138888889</v>
      </c>
      <c r="B1291" s="2">
        <v>-5.2892086765514552</v>
      </c>
    </row>
    <row r="1292" spans="1:2" x14ac:dyDescent="0.25">
      <c r="A1292" s="1">
        <v>41760.895833333336</v>
      </c>
      <c r="B1292" s="2">
        <v>-1.6791625807098172</v>
      </c>
    </row>
    <row r="1293" spans="1:2" x14ac:dyDescent="0.25">
      <c r="A1293" s="1">
        <v>41760.896527777775</v>
      </c>
      <c r="B1293" s="2">
        <v>-12.412041837277259</v>
      </c>
    </row>
    <row r="1294" spans="1:2" x14ac:dyDescent="0.25">
      <c r="A1294" s="1">
        <v>41760.897222222222</v>
      </c>
      <c r="B1294" s="2">
        <v>-5.319118313034414</v>
      </c>
    </row>
    <row r="1295" spans="1:2" x14ac:dyDescent="0.25">
      <c r="A1295" s="1">
        <v>41760.897916666669</v>
      </c>
      <c r="B1295" s="2">
        <v>-5.1824199196756426</v>
      </c>
    </row>
    <row r="1296" spans="1:2" x14ac:dyDescent="0.25">
      <c r="A1296" s="1">
        <v>41760.898611111108</v>
      </c>
      <c r="B1296" s="2">
        <v>7.1919763417853879</v>
      </c>
    </row>
    <row r="1297" spans="1:2" x14ac:dyDescent="0.25">
      <c r="A1297" s="1">
        <v>41760.899305555555</v>
      </c>
      <c r="B1297" s="2">
        <v>-3.2244620470594478</v>
      </c>
    </row>
    <row r="1298" spans="1:2" x14ac:dyDescent="0.25">
      <c r="A1298" s="1">
        <v>41760.9</v>
      </c>
      <c r="B1298" s="2">
        <v>2.6252178468217608</v>
      </c>
    </row>
    <row r="1299" spans="1:2" x14ac:dyDescent="0.25">
      <c r="A1299" s="1">
        <v>41760.900694444441</v>
      </c>
      <c r="B1299" s="2">
        <v>0.59791315281727297</v>
      </c>
    </row>
    <row r="1300" spans="1:2" x14ac:dyDescent="0.25">
      <c r="A1300" s="1">
        <v>41760.901388888888</v>
      </c>
      <c r="B1300" s="2">
        <v>-8.9934309276387161</v>
      </c>
    </row>
    <row r="1301" spans="1:2" x14ac:dyDescent="0.25">
      <c r="A1301" s="1">
        <v>41760.902083333334</v>
      </c>
      <c r="B1301" s="2">
        <v>16.815114679021402</v>
      </c>
    </row>
    <row r="1302" spans="1:2" x14ac:dyDescent="0.25">
      <c r="A1302" s="1">
        <v>41760.902777777781</v>
      </c>
      <c r="B1302" s="2">
        <v>11.909620846486481</v>
      </c>
    </row>
    <row r="1303" spans="1:2" x14ac:dyDescent="0.25">
      <c r="A1303" s="1">
        <v>41760.90347222222</v>
      </c>
      <c r="B1303" s="2">
        <v>11.445302867194551</v>
      </c>
    </row>
    <row r="1304" spans="1:2" x14ac:dyDescent="0.25">
      <c r="A1304" s="1">
        <v>41760.904166666667</v>
      </c>
      <c r="B1304" s="2">
        <v>15.313703063171609</v>
      </c>
    </row>
    <row r="1305" spans="1:2" x14ac:dyDescent="0.25">
      <c r="A1305" s="1">
        <v>41760.904861111114</v>
      </c>
      <c r="B1305" s="2">
        <v>22.070538951282167</v>
      </c>
    </row>
    <row r="1306" spans="1:2" x14ac:dyDescent="0.25">
      <c r="A1306" s="1">
        <v>41760.905555555553</v>
      </c>
      <c r="B1306" s="2">
        <v>34.553013485516082</v>
      </c>
    </row>
    <row r="1307" spans="1:2" x14ac:dyDescent="0.25">
      <c r="A1307" s="1">
        <v>41760.90625</v>
      </c>
      <c r="B1307" s="2">
        <v>23.387524524372079</v>
      </c>
    </row>
    <row r="1308" spans="1:2" x14ac:dyDescent="0.25">
      <c r="A1308" s="1">
        <v>41760.906944444447</v>
      </c>
      <c r="B1308" s="2">
        <v>26.992692102145764</v>
      </c>
    </row>
    <row r="1309" spans="1:2" x14ac:dyDescent="0.25">
      <c r="A1309" s="1">
        <v>41760.907638888886</v>
      </c>
      <c r="B1309" s="2">
        <v>35.688686559172737</v>
      </c>
    </row>
    <row r="1310" spans="1:2" x14ac:dyDescent="0.25">
      <c r="A1310" s="1">
        <v>41760.908333333333</v>
      </c>
      <c r="B1310" s="2">
        <v>38.631068474869245</v>
      </c>
    </row>
    <row r="1311" spans="1:2" x14ac:dyDescent="0.25">
      <c r="A1311" s="1">
        <v>41760.90902777778</v>
      </c>
      <c r="B1311" s="2">
        <v>52.470367079404724</v>
      </c>
    </row>
    <row r="1312" spans="1:2" x14ac:dyDescent="0.25">
      <c r="A1312" s="1">
        <v>41760.909722222219</v>
      </c>
      <c r="B1312" s="2">
        <v>62.732568023297546</v>
      </c>
    </row>
    <row r="1313" spans="1:2" x14ac:dyDescent="0.25">
      <c r="A1313" s="1">
        <v>41760.910416666666</v>
      </c>
      <c r="B1313" s="2">
        <v>61.389947060271517</v>
      </c>
    </row>
    <row r="1314" spans="1:2" x14ac:dyDescent="0.25">
      <c r="A1314" s="1">
        <v>41760.911111111112</v>
      </c>
      <c r="B1314" s="2">
        <v>40.710649421981358</v>
      </c>
    </row>
    <row r="1315" spans="1:2" x14ac:dyDescent="0.25">
      <c r="A1315" s="1">
        <v>41760.911805555559</v>
      </c>
      <c r="B1315" s="2">
        <v>54.796774718858067</v>
      </c>
    </row>
    <row r="1316" spans="1:2" x14ac:dyDescent="0.25">
      <c r="A1316" s="1">
        <v>41760.912499999999</v>
      </c>
      <c r="B1316" s="2">
        <v>40.6699779225426</v>
      </c>
    </row>
    <row r="1317" spans="1:2" x14ac:dyDescent="0.25">
      <c r="A1317" s="1">
        <v>41760.913194444445</v>
      </c>
      <c r="B1317" s="2">
        <v>26.050167731124141</v>
      </c>
    </row>
    <row r="1318" spans="1:2" x14ac:dyDescent="0.25">
      <c r="A1318" s="1">
        <v>41760.913888888892</v>
      </c>
      <c r="B1318" s="2">
        <v>6.1967519883735802</v>
      </c>
    </row>
    <row r="1319" spans="1:2" x14ac:dyDescent="0.25">
      <c r="A1319" s="1">
        <v>41760.914583333331</v>
      </c>
      <c r="B1319" s="2">
        <v>-17.65490679395722</v>
      </c>
    </row>
    <row r="1320" spans="1:2" x14ac:dyDescent="0.25">
      <c r="A1320" s="1">
        <v>41760.915277777778</v>
      </c>
      <c r="B1320" s="2">
        <v>-29.340590487755012</v>
      </c>
    </row>
    <row r="1321" spans="1:2" x14ac:dyDescent="0.25">
      <c r="A1321" s="1">
        <v>41760.915972222225</v>
      </c>
      <c r="B1321" s="2">
        <v>-19.769590130547172</v>
      </c>
    </row>
    <row r="1322" spans="1:2" x14ac:dyDescent="0.25">
      <c r="A1322" s="1">
        <v>41760.916666666664</v>
      </c>
      <c r="B1322" s="2">
        <v>0.43350142789519547</v>
      </c>
    </row>
    <row r="1323" spans="1:2" x14ac:dyDescent="0.25">
      <c r="A1323" s="1">
        <v>41760.917361111111</v>
      </c>
      <c r="B1323" s="2">
        <v>-4.4101830161205724</v>
      </c>
    </row>
    <row r="1324" spans="1:2" x14ac:dyDescent="0.25">
      <c r="A1324" s="1">
        <v>41760.918055555558</v>
      </c>
      <c r="B1324" s="2">
        <v>21.347172944926569</v>
      </c>
    </row>
    <row r="1325" spans="1:2" x14ac:dyDescent="0.25">
      <c r="A1325" s="1">
        <v>41760.918749999997</v>
      </c>
      <c r="B1325" s="2">
        <v>35.487218201494642</v>
      </c>
    </row>
    <row r="1326" spans="1:2" x14ac:dyDescent="0.25">
      <c r="A1326" s="1">
        <v>41760.919444444444</v>
      </c>
      <c r="B1326" s="2">
        <v>50.724660906658393</v>
      </c>
    </row>
    <row r="1327" spans="1:2" x14ac:dyDescent="0.25">
      <c r="A1327" s="1">
        <v>41760.920138888891</v>
      </c>
      <c r="B1327" s="2">
        <v>44.561377201014452</v>
      </c>
    </row>
    <row r="1328" spans="1:2" x14ac:dyDescent="0.25">
      <c r="A1328" s="1">
        <v>41760.92083333333</v>
      </c>
      <c r="B1328" s="2">
        <v>29.922701093049547</v>
      </c>
    </row>
    <row r="1329" spans="1:2" x14ac:dyDescent="0.25">
      <c r="A1329" s="1">
        <v>41760.921527777777</v>
      </c>
      <c r="B1329" s="2">
        <v>36.862347653817658</v>
      </c>
    </row>
    <row r="1330" spans="1:2" x14ac:dyDescent="0.25">
      <c r="A1330" s="1">
        <v>41760.922222222223</v>
      </c>
      <c r="B1330" s="2">
        <v>9.6850004636623144</v>
      </c>
    </row>
    <row r="1331" spans="1:2" x14ac:dyDescent="0.25">
      <c r="A1331" s="1">
        <v>41760.92291666667</v>
      </c>
      <c r="B1331" s="2">
        <v>29.311093697946976</v>
      </c>
    </row>
    <row r="1332" spans="1:2" x14ac:dyDescent="0.25">
      <c r="A1332" s="1">
        <v>41760.923611111109</v>
      </c>
      <c r="B1332" s="2">
        <v>31.222564849452951</v>
      </c>
    </row>
    <row r="1333" spans="1:2" x14ac:dyDescent="0.25">
      <c r="A1333" s="1">
        <v>41760.924305555556</v>
      </c>
      <c r="B1333" s="2">
        <v>46.170339374045824</v>
      </c>
    </row>
    <row r="1334" spans="1:2" x14ac:dyDescent="0.25">
      <c r="A1334" s="1">
        <v>41760.925000000003</v>
      </c>
      <c r="B1334" s="2">
        <v>25.046345413344049</v>
      </c>
    </row>
    <row r="1335" spans="1:2" x14ac:dyDescent="0.25">
      <c r="A1335" s="1">
        <v>41760.925694444442</v>
      </c>
      <c r="B1335" s="2">
        <v>19.324215205732617</v>
      </c>
    </row>
    <row r="1336" spans="1:2" x14ac:dyDescent="0.25">
      <c r="A1336" s="1">
        <v>41760.926388888889</v>
      </c>
      <c r="B1336" s="2">
        <v>17.555852287116188</v>
      </c>
    </row>
    <row r="1337" spans="1:2" x14ac:dyDescent="0.25">
      <c r="A1337" s="1">
        <v>41760.927083333336</v>
      </c>
      <c r="B1337" s="2">
        <v>1.0145198167165896</v>
      </c>
    </row>
    <row r="1338" spans="1:2" x14ac:dyDescent="0.25">
      <c r="A1338" s="1">
        <v>41760.927777777775</v>
      </c>
      <c r="B1338" s="2">
        <v>-4.6696775679668159</v>
      </c>
    </row>
    <row r="1339" spans="1:2" x14ac:dyDescent="0.25">
      <c r="A1339" s="1">
        <v>41760.928472222222</v>
      </c>
      <c r="B1339" s="2">
        <v>-13.361257451064981</v>
      </c>
    </row>
    <row r="1340" spans="1:2" x14ac:dyDescent="0.25">
      <c r="A1340" s="1">
        <v>41760.929166666669</v>
      </c>
      <c r="B1340" s="2">
        <v>45.717787963049098</v>
      </c>
    </row>
    <row r="1341" spans="1:2" x14ac:dyDescent="0.25">
      <c r="A1341" s="1">
        <v>41760.929861111108</v>
      </c>
      <c r="B1341" s="2">
        <v>66.863256246874997</v>
      </c>
    </row>
    <row r="1342" spans="1:2" x14ac:dyDescent="0.25">
      <c r="A1342" s="1">
        <v>41760.930555555555</v>
      </c>
      <c r="B1342" s="2">
        <v>49.824826868162681</v>
      </c>
    </row>
    <row r="1343" spans="1:2" x14ac:dyDescent="0.25">
      <c r="A1343" s="1">
        <v>41760.931250000001</v>
      </c>
      <c r="B1343" s="2">
        <v>47.052633280094597</v>
      </c>
    </row>
    <row r="1344" spans="1:2" x14ac:dyDescent="0.25">
      <c r="A1344" s="1">
        <v>41760.931944444441</v>
      </c>
      <c r="B1344" s="2">
        <v>44.247150122891377</v>
      </c>
    </row>
    <row r="1345" spans="1:2" x14ac:dyDescent="0.25">
      <c r="A1345" s="1">
        <v>41760.932638888888</v>
      </c>
      <c r="B1345" s="2">
        <v>42.47286296216965</v>
      </c>
    </row>
    <row r="1346" spans="1:2" x14ac:dyDescent="0.25">
      <c r="A1346" s="1">
        <v>41760.933333333334</v>
      </c>
      <c r="B1346" s="2">
        <v>43.384022414336023</v>
      </c>
    </row>
    <row r="1347" spans="1:2" x14ac:dyDescent="0.25">
      <c r="A1347" s="1">
        <v>41760.934027777781</v>
      </c>
      <c r="B1347" s="2">
        <v>49.562759772791956</v>
      </c>
    </row>
    <row r="1348" spans="1:2" x14ac:dyDescent="0.25">
      <c r="A1348" s="1">
        <v>41760.93472222222</v>
      </c>
      <c r="B1348" s="2">
        <v>63.697994653193746</v>
      </c>
    </row>
    <row r="1349" spans="1:2" x14ac:dyDescent="0.25">
      <c r="A1349" s="1">
        <v>41760.935416666667</v>
      </c>
      <c r="B1349" s="2">
        <v>69.433629803562269</v>
      </c>
    </row>
    <row r="1350" spans="1:2" x14ac:dyDescent="0.25">
      <c r="A1350" s="1">
        <v>41760.936111111114</v>
      </c>
      <c r="B1350" s="2">
        <v>79.697906716195092</v>
      </c>
    </row>
    <row r="1351" spans="1:2" x14ac:dyDescent="0.25">
      <c r="A1351" s="1">
        <v>41760.936805555553</v>
      </c>
      <c r="B1351" s="2">
        <v>91.698632193866075</v>
      </c>
    </row>
    <row r="1352" spans="1:2" x14ac:dyDescent="0.25">
      <c r="A1352" s="1">
        <v>41760.9375</v>
      </c>
      <c r="B1352" s="2">
        <v>95.570908760533584</v>
      </c>
    </row>
    <row r="1353" spans="1:2" x14ac:dyDescent="0.25">
      <c r="A1353" s="1">
        <v>41760.938194444447</v>
      </c>
      <c r="B1353" s="2">
        <v>89.827242771697158</v>
      </c>
    </row>
    <row r="1354" spans="1:2" x14ac:dyDescent="0.25">
      <c r="A1354" s="1">
        <v>41760.938888888886</v>
      </c>
      <c r="B1354" s="2">
        <v>89.531339747757499</v>
      </c>
    </row>
    <row r="1355" spans="1:2" x14ac:dyDescent="0.25">
      <c r="A1355" s="1">
        <v>41760.939583333333</v>
      </c>
      <c r="B1355" s="2">
        <v>49.783398096194531</v>
      </c>
    </row>
    <row r="1356" spans="1:2" x14ac:dyDescent="0.25">
      <c r="A1356" s="1">
        <v>41760.94027777778</v>
      </c>
      <c r="B1356" s="2">
        <v>33.832347388660615</v>
      </c>
    </row>
    <row r="1357" spans="1:2" x14ac:dyDescent="0.25">
      <c r="A1357" s="1">
        <v>41760.940972222219</v>
      </c>
      <c r="B1357" s="2">
        <v>35.926477944750999</v>
      </c>
    </row>
    <row r="1358" spans="1:2" x14ac:dyDescent="0.25">
      <c r="A1358" s="1">
        <v>41760.941666666666</v>
      </c>
      <c r="B1358" s="2">
        <v>20.306689317102187</v>
      </c>
    </row>
    <row r="1359" spans="1:2" x14ac:dyDescent="0.25">
      <c r="A1359" s="1">
        <v>41760.942361111112</v>
      </c>
      <c r="B1359" s="2">
        <v>13.053743473575015</v>
      </c>
    </row>
    <row r="1360" spans="1:2" x14ac:dyDescent="0.25">
      <c r="A1360" s="1">
        <v>41760.943055555559</v>
      </c>
      <c r="B1360" s="2">
        <v>15.143119897334934</v>
      </c>
    </row>
    <row r="1361" spans="1:2" x14ac:dyDescent="0.25">
      <c r="A1361" s="1">
        <v>41760.943749999999</v>
      </c>
      <c r="B1361" s="2">
        <v>13.239643294043587</v>
      </c>
    </row>
    <row r="1362" spans="1:2" x14ac:dyDescent="0.25">
      <c r="A1362" s="1">
        <v>41760.944444444445</v>
      </c>
      <c r="B1362" s="2">
        <v>31.506333495744425</v>
      </c>
    </row>
    <row r="1363" spans="1:2" x14ac:dyDescent="0.25">
      <c r="A1363" s="1">
        <v>41760.945138888892</v>
      </c>
      <c r="B1363" s="2">
        <v>37.840009569184623</v>
      </c>
    </row>
    <row r="1364" spans="1:2" x14ac:dyDescent="0.25">
      <c r="A1364" s="1">
        <v>41760.945833333331</v>
      </c>
      <c r="B1364" s="2">
        <v>29.391727429063756</v>
      </c>
    </row>
    <row r="1365" spans="1:2" x14ac:dyDescent="0.25">
      <c r="A1365" s="1">
        <v>41760.946527777778</v>
      </c>
      <c r="B1365" s="2">
        <v>16.643258679304804</v>
      </c>
    </row>
    <row r="1366" spans="1:2" x14ac:dyDescent="0.25">
      <c r="A1366" s="1">
        <v>41760.947222222225</v>
      </c>
      <c r="B1366" s="2">
        <v>34.267371145188129</v>
      </c>
    </row>
    <row r="1367" spans="1:2" x14ac:dyDescent="0.25">
      <c r="A1367" s="1">
        <v>41760.947916666664</v>
      </c>
      <c r="B1367" s="2">
        <v>32.177358437518706</v>
      </c>
    </row>
    <row r="1368" spans="1:2" x14ac:dyDescent="0.25">
      <c r="A1368" s="1">
        <v>41760.948611111111</v>
      </c>
      <c r="B1368" s="2">
        <v>37.591265392868564</v>
      </c>
    </row>
    <row r="1369" spans="1:2" x14ac:dyDescent="0.25">
      <c r="A1369" s="1">
        <v>41760.949305555558</v>
      </c>
      <c r="B1369" s="2">
        <v>31.603747990784662</v>
      </c>
    </row>
    <row r="1370" spans="1:2" x14ac:dyDescent="0.25">
      <c r="A1370" s="1">
        <v>41760.949999999997</v>
      </c>
      <c r="B1370" s="2">
        <v>35.41280985590371</v>
      </c>
    </row>
    <row r="1371" spans="1:2" x14ac:dyDescent="0.25">
      <c r="A1371" s="1">
        <v>41760.950694444444</v>
      </c>
      <c r="B1371" s="2">
        <v>33.490799399930502</v>
      </c>
    </row>
    <row r="1372" spans="1:2" x14ac:dyDescent="0.25">
      <c r="A1372" s="1">
        <v>41760.951388888891</v>
      </c>
      <c r="B1372" s="2">
        <v>25.340526088612386</v>
      </c>
    </row>
    <row r="1373" spans="1:2" x14ac:dyDescent="0.25">
      <c r="A1373" s="1">
        <v>41760.95208333333</v>
      </c>
      <c r="B1373" s="2">
        <v>43.882240869930925</v>
      </c>
    </row>
    <row r="1374" spans="1:2" x14ac:dyDescent="0.25">
      <c r="A1374" s="1">
        <v>41760.952777777777</v>
      </c>
      <c r="B1374" s="2">
        <v>46.048481569793267</v>
      </c>
    </row>
    <row r="1375" spans="1:2" x14ac:dyDescent="0.25">
      <c r="A1375" s="1">
        <v>41760.953472222223</v>
      </c>
      <c r="B1375" s="2">
        <v>50.320495196413439</v>
      </c>
    </row>
    <row r="1376" spans="1:2" x14ac:dyDescent="0.25">
      <c r="A1376" s="1">
        <v>41760.95416666667</v>
      </c>
      <c r="B1376" s="2">
        <v>46.707127329150289</v>
      </c>
    </row>
    <row r="1377" spans="1:2" x14ac:dyDescent="0.25">
      <c r="A1377" s="1">
        <v>41760.954861111109</v>
      </c>
      <c r="B1377" s="2">
        <v>56.469196403441792</v>
      </c>
    </row>
    <row r="1378" spans="1:2" x14ac:dyDescent="0.25">
      <c r="A1378" s="1">
        <v>41760.955555555556</v>
      </c>
      <c r="B1378" s="2">
        <v>64.473074075934704</v>
      </c>
    </row>
    <row r="1379" spans="1:2" x14ac:dyDescent="0.25">
      <c r="A1379" s="1">
        <v>41760.956250000003</v>
      </c>
      <c r="B1379" s="2">
        <v>62.723646783632766</v>
      </c>
    </row>
    <row r="1380" spans="1:2" x14ac:dyDescent="0.25">
      <c r="A1380" s="1">
        <v>41760.956944444442</v>
      </c>
      <c r="B1380" s="2">
        <v>70.67490793859082</v>
      </c>
    </row>
    <row r="1381" spans="1:2" x14ac:dyDescent="0.25">
      <c r="A1381" s="1">
        <v>41760.957638888889</v>
      </c>
      <c r="B1381" s="2">
        <v>68.754239309356009</v>
      </c>
    </row>
    <row r="1382" spans="1:2" x14ac:dyDescent="0.25">
      <c r="A1382" s="1">
        <v>41760.958333333336</v>
      </c>
      <c r="B1382" s="2">
        <v>64.079024374684863</v>
      </c>
    </row>
    <row r="1383" spans="1:2" x14ac:dyDescent="0.25">
      <c r="A1383" s="1">
        <v>41760.959027777775</v>
      </c>
      <c r="B1383" s="2">
        <v>41.113431676501449</v>
      </c>
    </row>
    <row r="1384" spans="1:2" x14ac:dyDescent="0.25">
      <c r="A1384" s="1">
        <v>41760.959722222222</v>
      </c>
      <c r="B1384" s="2">
        <v>35.99757685867371</v>
      </c>
    </row>
    <row r="1385" spans="1:2" x14ac:dyDescent="0.25">
      <c r="A1385" s="1">
        <v>41760.960416666669</v>
      </c>
      <c r="B1385" s="2">
        <v>35.371746372551087</v>
      </c>
    </row>
    <row r="1386" spans="1:2" x14ac:dyDescent="0.25">
      <c r="A1386" s="1">
        <v>41760.961111111108</v>
      </c>
      <c r="B1386" s="2">
        <v>40.80870071075757</v>
      </c>
    </row>
    <row r="1387" spans="1:2" x14ac:dyDescent="0.25">
      <c r="A1387" s="1">
        <v>41760.961805555555</v>
      </c>
      <c r="B1387" s="2">
        <v>35.852259626563558</v>
      </c>
    </row>
    <row r="1388" spans="1:2" x14ac:dyDescent="0.25">
      <c r="A1388" s="1">
        <v>41760.962500000001</v>
      </c>
      <c r="B1388" s="2">
        <v>25.483450306873177</v>
      </c>
    </row>
    <row r="1389" spans="1:2" x14ac:dyDescent="0.25">
      <c r="A1389" s="1">
        <v>41760.963194444441</v>
      </c>
      <c r="B1389" s="2">
        <v>40.256324124950332</v>
      </c>
    </row>
    <row r="1390" spans="1:2" x14ac:dyDescent="0.25">
      <c r="A1390" s="1">
        <v>41760.963888888888</v>
      </c>
      <c r="B1390" s="2">
        <v>10.778125338455114</v>
      </c>
    </row>
    <row r="1391" spans="1:2" x14ac:dyDescent="0.25">
      <c r="A1391" s="1">
        <v>41760.964583333334</v>
      </c>
      <c r="B1391" s="2">
        <v>10.475938590772056</v>
      </c>
    </row>
    <row r="1392" spans="1:2" x14ac:dyDescent="0.25">
      <c r="A1392" s="1">
        <v>41760.965277777781</v>
      </c>
      <c r="B1392" s="2">
        <v>-6.8274463154917608</v>
      </c>
    </row>
    <row r="1393" spans="1:2" x14ac:dyDescent="0.25">
      <c r="A1393" s="1">
        <v>41760.96597222222</v>
      </c>
      <c r="B1393" s="2">
        <v>-9.2425493424508502</v>
      </c>
    </row>
    <row r="1394" spans="1:2" x14ac:dyDescent="0.25">
      <c r="A1394" s="1">
        <v>41760.966666666667</v>
      </c>
      <c r="B1394" s="2">
        <v>-9.8469326460195585</v>
      </c>
    </row>
    <row r="1395" spans="1:2" x14ac:dyDescent="0.25">
      <c r="A1395" s="1">
        <v>41760.967361111114</v>
      </c>
      <c r="B1395" s="2">
        <v>-19.462232508861536</v>
      </c>
    </row>
    <row r="1396" spans="1:2" x14ac:dyDescent="0.25">
      <c r="A1396" s="1">
        <v>41760.968055555553</v>
      </c>
      <c r="B1396" s="2">
        <v>-29.21966300312415</v>
      </c>
    </row>
    <row r="1397" spans="1:2" x14ac:dyDescent="0.25">
      <c r="A1397" s="1">
        <v>41760.96875</v>
      </c>
      <c r="B1397" s="2">
        <v>-32.621821185183457</v>
      </c>
    </row>
    <row r="1398" spans="1:2" x14ac:dyDescent="0.25">
      <c r="A1398" s="1">
        <v>41760.969444444447</v>
      </c>
      <c r="B1398" s="2">
        <v>-26.228630152500166</v>
      </c>
    </row>
    <row r="1399" spans="1:2" x14ac:dyDescent="0.25">
      <c r="A1399" s="1">
        <v>41760.970138888886</v>
      </c>
      <c r="B1399" s="2">
        <v>-23.32522553148204</v>
      </c>
    </row>
    <row r="1400" spans="1:2" x14ac:dyDescent="0.25">
      <c r="A1400" s="1">
        <v>41760.970833333333</v>
      </c>
      <c r="B1400" s="2">
        <v>-22.572766434931207</v>
      </c>
    </row>
    <row r="1401" spans="1:2" x14ac:dyDescent="0.25">
      <c r="A1401" s="1">
        <v>41760.97152777778</v>
      </c>
      <c r="B1401" s="2">
        <v>-11.435546393955883</v>
      </c>
    </row>
    <row r="1402" spans="1:2" x14ac:dyDescent="0.25">
      <c r="A1402" s="1">
        <v>41760.972222222219</v>
      </c>
      <c r="B1402" s="2">
        <v>-16.276600927213199</v>
      </c>
    </row>
    <row r="1403" spans="1:2" x14ac:dyDescent="0.25">
      <c r="A1403" s="1">
        <v>41760.972916666666</v>
      </c>
      <c r="B1403" s="2">
        <v>-8.6631551353614977</v>
      </c>
    </row>
    <row r="1404" spans="1:2" x14ac:dyDescent="0.25">
      <c r="A1404" s="1">
        <v>41760.973611111112</v>
      </c>
      <c r="B1404" s="2">
        <v>6.9168719540301629</v>
      </c>
    </row>
    <row r="1405" spans="1:2" x14ac:dyDescent="0.25">
      <c r="A1405" s="1">
        <v>41760.974305555559</v>
      </c>
      <c r="B1405" s="2">
        <v>13.397353598917592</v>
      </c>
    </row>
    <row r="1406" spans="1:2" x14ac:dyDescent="0.25">
      <c r="A1406" s="1">
        <v>41760.974999999999</v>
      </c>
      <c r="B1406" s="2">
        <v>1.3802693483730157</v>
      </c>
    </row>
    <row r="1407" spans="1:2" x14ac:dyDescent="0.25">
      <c r="A1407" s="1">
        <v>41760.975694444445</v>
      </c>
      <c r="B1407" s="2">
        <v>12.847870824665733</v>
      </c>
    </row>
    <row r="1408" spans="1:2" x14ac:dyDescent="0.25">
      <c r="A1408" s="1">
        <v>41760.976388888892</v>
      </c>
      <c r="B1408" s="2">
        <v>9.789431929062145</v>
      </c>
    </row>
    <row r="1409" spans="1:2" x14ac:dyDescent="0.25">
      <c r="A1409" s="1">
        <v>41760.977083333331</v>
      </c>
      <c r="B1409" s="2">
        <v>24.460426111747559</v>
      </c>
    </row>
    <row r="1410" spans="1:2" x14ac:dyDescent="0.25">
      <c r="A1410" s="1">
        <v>41760.977777777778</v>
      </c>
      <c r="B1410" s="2">
        <v>19.108065850953789</v>
      </c>
    </row>
    <row r="1411" spans="1:2" x14ac:dyDescent="0.25">
      <c r="A1411" s="1">
        <v>41760.978472222225</v>
      </c>
      <c r="B1411" s="2">
        <v>28.340111694649387</v>
      </c>
    </row>
    <row r="1412" spans="1:2" x14ac:dyDescent="0.25">
      <c r="A1412" s="1">
        <v>41760.979166666664</v>
      </c>
      <c r="B1412" s="2">
        <v>28.625316423121451</v>
      </c>
    </row>
    <row r="1413" spans="1:2" x14ac:dyDescent="0.25">
      <c r="A1413" s="1">
        <v>41760.979861111111</v>
      </c>
      <c r="B1413" s="2">
        <v>13.886048323798848</v>
      </c>
    </row>
    <row r="1414" spans="1:2" x14ac:dyDescent="0.25">
      <c r="A1414" s="1">
        <v>41760.980555555558</v>
      </c>
      <c r="B1414" s="2">
        <v>13.42164476677984</v>
      </c>
    </row>
    <row r="1415" spans="1:2" x14ac:dyDescent="0.25">
      <c r="A1415" s="1">
        <v>41760.981249999997</v>
      </c>
      <c r="B1415" s="2">
        <v>5.4811186691114324</v>
      </c>
    </row>
    <row r="1416" spans="1:2" x14ac:dyDescent="0.25">
      <c r="A1416" s="1">
        <v>41760.981944444444</v>
      </c>
      <c r="B1416" s="2">
        <v>1.7936247181922227</v>
      </c>
    </row>
    <row r="1417" spans="1:2" x14ac:dyDescent="0.25">
      <c r="A1417" s="1">
        <v>41760.982638888891</v>
      </c>
      <c r="B1417" s="2">
        <v>4.476275234444377</v>
      </c>
    </row>
    <row r="1418" spans="1:2" x14ac:dyDescent="0.25">
      <c r="A1418" s="1">
        <v>41760.98333333333</v>
      </c>
      <c r="B1418" s="2">
        <v>7.0353958698831169</v>
      </c>
    </row>
    <row r="1419" spans="1:2" x14ac:dyDescent="0.25">
      <c r="A1419" s="1">
        <v>41760.984027777777</v>
      </c>
      <c r="B1419" s="2">
        <v>5.9125877882490991</v>
      </c>
    </row>
    <row r="1420" spans="1:2" x14ac:dyDescent="0.25">
      <c r="A1420" s="1">
        <v>41760.984722222223</v>
      </c>
      <c r="B1420" s="2">
        <v>6.1112689275863277</v>
      </c>
    </row>
    <row r="1421" spans="1:2" x14ac:dyDescent="0.25">
      <c r="A1421" s="1">
        <v>41760.98541666667</v>
      </c>
      <c r="B1421" s="2">
        <v>15.278102881380862</v>
      </c>
    </row>
    <row r="1422" spans="1:2" x14ac:dyDescent="0.25">
      <c r="A1422" s="1">
        <v>41760.986111111109</v>
      </c>
      <c r="B1422" s="2">
        <v>12.568977662672356</v>
      </c>
    </row>
    <row r="1423" spans="1:2" x14ac:dyDescent="0.25">
      <c r="A1423" s="1">
        <v>41760.986805555556</v>
      </c>
      <c r="B1423" s="2">
        <v>15.816280315137071</v>
      </c>
    </row>
    <row r="1424" spans="1:2" x14ac:dyDescent="0.25">
      <c r="A1424" s="1">
        <v>41760.987500000003</v>
      </c>
      <c r="B1424" s="2">
        <v>35.254666345271104</v>
      </c>
    </row>
    <row r="1425" spans="1:2" x14ac:dyDescent="0.25">
      <c r="A1425" s="1">
        <v>41760.988194444442</v>
      </c>
      <c r="B1425" s="2">
        <v>41.943579456825198</v>
      </c>
    </row>
    <row r="1426" spans="1:2" x14ac:dyDescent="0.25">
      <c r="A1426" s="1">
        <v>41760.988888888889</v>
      </c>
      <c r="B1426" s="2">
        <v>32.793645629299377</v>
      </c>
    </row>
    <row r="1427" spans="1:2" x14ac:dyDescent="0.25">
      <c r="A1427" s="1">
        <v>41760.989583333336</v>
      </c>
      <c r="B1427" s="2">
        <v>49.557024078967515</v>
      </c>
    </row>
    <row r="1428" spans="1:2" x14ac:dyDescent="0.25">
      <c r="A1428" s="1">
        <v>41760.990277777775</v>
      </c>
      <c r="B1428" s="2">
        <v>49.706350459265622</v>
      </c>
    </row>
    <row r="1429" spans="1:2" x14ac:dyDescent="0.25">
      <c r="A1429" s="1">
        <v>41760.990972222222</v>
      </c>
      <c r="B1429" s="2">
        <v>46.81720571587163</v>
      </c>
    </row>
    <row r="1430" spans="1:2" x14ac:dyDescent="0.25">
      <c r="A1430" s="1">
        <v>41760.991666666669</v>
      </c>
      <c r="B1430" s="2">
        <v>36.640639537434616</v>
      </c>
    </row>
    <row r="1431" spans="1:2" x14ac:dyDescent="0.25">
      <c r="A1431" s="1">
        <v>41760.992361111108</v>
      </c>
      <c r="B1431" s="2">
        <v>40.316948304174971</v>
      </c>
    </row>
    <row r="1432" spans="1:2" x14ac:dyDescent="0.25">
      <c r="A1432" s="1">
        <v>41760.993055555555</v>
      </c>
      <c r="B1432" s="2">
        <v>9.4284304624680466</v>
      </c>
    </row>
    <row r="1433" spans="1:2" x14ac:dyDescent="0.25">
      <c r="A1433" s="1">
        <v>41760.993750000001</v>
      </c>
      <c r="B1433" s="2">
        <v>22.065872563305312</v>
      </c>
    </row>
    <row r="1434" spans="1:2" x14ac:dyDescent="0.25">
      <c r="A1434" s="1">
        <v>41760.994444444441</v>
      </c>
      <c r="B1434" s="2">
        <v>28.974427883539466</v>
      </c>
    </row>
    <row r="1435" spans="1:2" x14ac:dyDescent="0.25">
      <c r="A1435" s="1">
        <v>41760.995138888888</v>
      </c>
      <c r="B1435" s="2">
        <v>6.4171260256724052</v>
      </c>
    </row>
    <row r="1436" spans="1:2" x14ac:dyDescent="0.25">
      <c r="A1436" s="1">
        <v>41760.995833333334</v>
      </c>
      <c r="B1436" s="2">
        <v>4.0226665299759894</v>
      </c>
    </row>
    <row r="1437" spans="1:2" x14ac:dyDescent="0.25">
      <c r="A1437" s="1">
        <v>41760.996527777781</v>
      </c>
      <c r="B1437" s="2">
        <v>10.423255979177641</v>
      </c>
    </row>
    <row r="1438" spans="1:2" x14ac:dyDescent="0.25">
      <c r="A1438" s="1">
        <v>41760.99722222222</v>
      </c>
      <c r="B1438" s="2">
        <v>-6.7747555088736897</v>
      </c>
    </row>
    <row r="1439" spans="1:2" x14ac:dyDescent="0.25">
      <c r="A1439" s="1">
        <v>41760.997916666667</v>
      </c>
      <c r="B1439" s="2">
        <v>-15.657338237848064</v>
      </c>
    </row>
    <row r="1440" spans="1:2" x14ac:dyDescent="0.25">
      <c r="A1440" s="1">
        <v>41760.998611111114</v>
      </c>
      <c r="B1440" s="2">
        <v>-8.5104025660545926</v>
      </c>
    </row>
    <row r="1441" spans="1:2" x14ac:dyDescent="0.25">
      <c r="A1441" s="1">
        <v>41760.999305555553</v>
      </c>
      <c r="B1441" s="2">
        <v>-9.7084396407494449</v>
      </c>
    </row>
    <row r="1442" spans="1:2" x14ac:dyDescent="0.25">
      <c r="A1442" s="1">
        <v>41761</v>
      </c>
      <c r="B1442" s="2">
        <v>-6.4396893325923577</v>
      </c>
    </row>
    <row r="1443" spans="1:2" x14ac:dyDescent="0.25">
      <c r="A1443" s="1">
        <v>41761.000694444447</v>
      </c>
      <c r="B1443" s="2">
        <v>-17.21176390695291</v>
      </c>
    </row>
    <row r="1444" spans="1:2" x14ac:dyDescent="0.25">
      <c r="A1444" s="1">
        <v>41761.001388888886</v>
      </c>
      <c r="B1444" s="2">
        <v>-33.654595159944435</v>
      </c>
    </row>
    <row r="1445" spans="1:2" x14ac:dyDescent="0.25">
      <c r="A1445" s="1">
        <v>41761.002083333333</v>
      </c>
      <c r="B1445" s="2">
        <v>-40.667347055016336</v>
      </c>
    </row>
    <row r="1446" spans="1:2" x14ac:dyDescent="0.25">
      <c r="A1446" s="1">
        <v>41761.00277777778</v>
      </c>
      <c r="B1446" s="2">
        <v>-32.715309851432906</v>
      </c>
    </row>
    <row r="1447" spans="1:2" x14ac:dyDescent="0.25">
      <c r="A1447" s="1">
        <v>41761.003472222219</v>
      </c>
      <c r="B1447" s="2">
        <v>-21.210249141801249</v>
      </c>
    </row>
    <row r="1448" spans="1:2" x14ac:dyDescent="0.25">
      <c r="A1448" s="1">
        <v>41761.004166666666</v>
      </c>
      <c r="B1448" s="2">
        <v>-21.270263309668128</v>
      </c>
    </row>
    <row r="1449" spans="1:2" x14ac:dyDescent="0.25">
      <c r="A1449" s="1">
        <v>41761.004861111112</v>
      </c>
      <c r="B1449" s="2">
        <v>-30.287995560528241</v>
      </c>
    </row>
    <row r="1450" spans="1:2" x14ac:dyDescent="0.25">
      <c r="A1450" s="1">
        <v>41761.005555555559</v>
      </c>
      <c r="B1450" s="2">
        <v>-42.941247027577383</v>
      </c>
    </row>
    <row r="1451" spans="1:2" x14ac:dyDescent="0.25">
      <c r="A1451" s="1">
        <v>41761.006249999999</v>
      </c>
      <c r="B1451" s="2">
        <v>-33.479631037353947</v>
      </c>
    </row>
    <row r="1452" spans="1:2" x14ac:dyDescent="0.25">
      <c r="A1452" s="1">
        <v>41761.006944444445</v>
      </c>
      <c r="B1452" s="2">
        <v>-38.750227023774642</v>
      </c>
    </row>
    <row r="1453" spans="1:2" x14ac:dyDescent="0.25">
      <c r="A1453" s="1">
        <v>41761.007638888892</v>
      </c>
      <c r="B1453" s="2">
        <v>-30.032674443887178</v>
      </c>
    </row>
    <row r="1454" spans="1:2" x14ac:dyDescent="0.25">
      <c r="A1454" s="1">
        <v>41761.008333333331</v>
      </c>
      <c r="B1454" s="2">
        <v>-30.319357595515612</v>
      </c>
    </row>
    <row r="1455" spans="1:2" x14ac:dyDescent="0.25">
      <c r="A1455" s="1">
        <v>41761.009027777778</v>
      </c>
      <c r="B1455" s="2">
        <v>-18.930771645021014</v>
      </c>
    </row>
    <row r="1456" spans="1:2" x14ac:dyDescent="0.25">
      <c r="A1456" s="1">
        <v>41761.009722222225</v>
      </c>
      <c r="B1456" s="2">
        <v>-32.376099219322107</v>
      </c>
    </row>
    <row r="1457" spans="1:2" x14ac:dyDescent="0.25">
      <c r="A1457" s="1">
        <v>41761.010416666664</v>
      </c>
      <c r="B1457" s="2">
        <v>-16.619763974619612</v>
      </c>
    </row>
    <row r="1458" spans="1:2" x14ac:dyDescent="0.25">
      <c r="A1458" s="1">
        <v>41761.011111111111</v>
      </c>
      <c r="B1458" s="2">
        <v>-0.86740791743019752</v>
      </c>
    </row>
    <row r="1459" spans="1:2" x14ac:dyDescent="0.25">
      <c r="A1459" s="1">
        <v>41761.011805555558</v>
      </c>
      <c r="B1459" s="2">
        <v>-0.44447780321800867</v>
      </c>
    </row>
    <row r="1460" spans="1:2" x14ac:dyDescent="0.25">
      <c r="A1460" s="1">
        <v>41761.012499999997</v>
      </c>
      <c r="B1460" s="2">
        <v>1.656918880271951</v>
      </c>
    </row>
    <row r="1461" spans="1:2" x14ac:dyDescent="0.25">
      <c r="A1461" s="1">
        <v>41761.013194444444</v>
      </c>
      <c r="B1461" s="2">
        <v>2.7841087141561123</v>
      </c>
    </row>
    <row r="1462" spans="1:2" x14ac:dyDescent="0.25">
      <c r="A1462" s="1">
        <v>41761.013888888891</v>
      </c>
      <c r="B1462" s="2">
        <v>-0.46890243354634248</v>
      </c>
    </row>
    <row r="1463" spans="1:2" x14ac:dyDescent="0.25">
      <c r="A1463" s="1">
        <v>41761.01458333333</v>
      </c>
      <c r="B1463" s="2">
        <v>-8.7759768627251713</v>
      </c>
    </row>
    <row r="1464" spans="1:2" x14ac:dyDescent="0.25">
      <c r="A1464" s="1">
        <v>41761.015277777777</v>
      </c>
      <c r="B1464" s="2">
        <v>-5.6096974235806556</v>
      </c>
    </row>
    <row r="1465" spans="1:2" x14ac:dyDescent="0.25">
      <c r="A1465" s="1">
        <v>41761.015972222223</v>
      </c>
      <c r="B1465" s="2">
        <v>-2.2143237203490571</v>
      </c>
    </row>
    <row r="1466" spans="1:2" x14ac:dyDescent="0.25">
      <c r="A1466" s="1">
        <v>41761.01666666667</v>
      </c>
      <c r="B1466" s="2">
        <v>-21.616498434883336</v>
      </c>
    </row>
    <row r="1467" spans="1:2" x14ac:dyDescent="0.25">
      <c r="A1467" s="1">
        <v>41761.017361111109</v>
      </c>
      <c r="B1467" s="2">
        <v>-34.142486121690553</v>
      </c>
    </row>
    <row r="1468" spans="1:2" x14ac:dyDescent="0.25">
      <c r="A1468" s="1">
        <v>41761.018055555556</v>
      </c>
      <c r="B1468" s="2">
        <v>-13.82570830010139</v>
      </c>
    </row>
    <row r="1469" spans="1:2" x14ac:dyDescent="0.25">
      <c r="A1469" s="1">
        <v>41761.018750000003</v>
      </c>
      <c r="B1469" s="2">
        <v>6.3223036480861383</v>
      </c>
    </row>
    <row r="1470" spans="1:2" x14ac:dyDescent="0.25">
      <c r="A1470" s="1">
        <v>41761.019444444442</v>
      </c>
      <c r="B1470" s="2">
        <v>7.2198896251434537</v>
      </c>
    </row>
    <row r="1471" spans="1:2" x14ac:dyDescent="0.25">
      <c r="A1471" s="1">
        <v>41761.020138888889</v>
      </c>
      <c r="B1471" s="2">
        <v>-13.847304484452616</v>
      </c>
    </row>
    <row r="1472" spans="1:2" x14ac:dyDescent="0.25">
      <c r="A1472" s="1">
        <v>41761.020833333336</v>
      </c>
      <c r="B1472" s="2">
        <v>-50.784040734811668</v>
      </c>
    </row>
    <row r="1473" spans="1:2" x14ac:dyDescent="0.25">
      <c r="A1473" s="1">
        <v>41761.021527777775</v>
      </c>
      <c r="B1473" s="2">
        <v>-51.524785115307893</v>
      </c>
    </row>
    <row r="1474" spans="1:2" x14ac:dyDescent="0.25">
      <c r="A1474" s="1">
        <v>41761.022222222222</v>
      </c>
      <c r="B1474" s="2">
        <v>-36.768201384903904</v>
      </c>
    </row>
    <row r="1475" spans="1:2" x14ac:dyDescent="0.25">
      <c r="A1475" s="1">
        <v>41761.022916666669</v>
      </c>
      <c r="B1475" s="2">
        <v>-6.9676561460123292</v>
      </c>
    </row>
    <row r="1476" spans="1:2" x14ac:dyDescent="0.25">
      <c r="A1476" s="1">
        <v>41761.023611111108</v>
      </c>
      <c r="B1476" s="2">
        <v>20.460000044942475</v>
      </c>
    </row>
    <row r="1477" spans="1:2" x14ac:dyDescent="0.25">
      <c r="A1477" s="1">
        <v>41761.024305555555</v>
      </c>
      <c r="B1477" s="2">
        <v>11.081287956142114</v>
      </c>
    </row>
    <row r="1478" spans="1:2" x14ac:dyDescent="0.25">
      <c r="A1478" s="1">
        <v>41761.025000000001</v>
      </c>
      <c r="B1478" s="2">
        <v>5.6666662000936716</v>
      </c>
    </row>
    <row r="1479" spans="1:2" x14ac:dyDescent="0.25">
      <c r="A1479" s="1">
        <v>41761.025694444441</v>
      </c>
      <c r="B1479" s="2">
        <v>30.691628917269554</v>
      </c>
    </row>
    <row r="1480" spans="1:2" x14ac:dyDescent="0.25">
      <c r="A1480" s="1">
        <v>41761.026388888888</v>
      </c>
      <c r="B1480" s="2">
        <v>45.834053062254192</v>
      </c>
    </row>
    <row r="1481" spans="1:2" x14ac:dyDescent="0.25">
      <c r="A1481" s="1">
        <v>41761.027083333334</v>
      </c>
      <c r="B1481" s="2">
        <v>46.477707621099157</v>
      </c>
    </row>
    <row r="1482" spans="1:2" x14ac:dyDescent="0.25">
      <c r="A1482" s="1">
        <v>41761.027777777781</v>
      </c>
      <c r="B1482" s="2">
        <v>55.965088400418367</v>
      </c>
    </row>
    <row r="1483" spans="1:2" x14ac:dyDescent="0.25">
      <c r="A1483" s="1">
        <v>41761.02847222222</v>
      </c>
      <c r="B1483" s="2">
        <v>65.732187115185667</v>
      </c>
    </row>
    <row r="1484" spans="1:2" x14ac:dyDescent="0.25">
      <c r="A1484" s="1">
        <v>41761.029166666667</v>
      </c>
      <c r="B1484" s="2">
        <v>48.402476374154986</v>
      </c>
    </row>
    <row r="1485" spans="1:2" x14ac:dyDescent="0.25">
      <c r="A1485" s="1">
        <v>41761.029861111114</v>
      </c>
      <c r="B1485" s="2">
        <v>33.960144992511296</v>
      </c>
    </row>
    <row r="1486" spans="1:2" x14ac:dyDescent="0.25">
      <c r="A1486" s="1">
        <v>41761.030555555553</v>
      </c>
      <c r="B1486" s="2">
        <v>17.130314559062874</v>
      </c>
    </row>
    <row r="1487" spans="1:2" x14ac:dyDescent="0.25">
      <c r="A1487" s="1">
        <v>41761.03125</v>
      </c>
      <c r="B1487" s="2">
        <v>14.260599086121632</v>
      </c>
    </row>
    <row r="1488" spans="1:2" x14ac:dyDescent="0.25">
      <c r="A1488" s="1">
        <v>41761.031944444447</v>
      </c>
      <c r="B1488" s="2">
        <v>1.4502496403057497</v>
      </c>
    </row>
    <row r="1489" spans="1:2" x14ac:dyDescent="0.25">
      <c r="A1489" s="1">
        <v>41761.032638888886</v>
      </c>
      <c r="B1489" s="2">
        <v>16.546288419840373</v>
      </c>
    </row>
    <row r="1490" spans="1:2" x14ac:dyDescent="0.25">
      <c r="A1490" s="1">
        <v>41761.033333333333</v>
      </c>
      <c r="B1490" s="2">
        <v>21.470659475407349</v>
      </c>
    </row>
    <row r="1491" spans="1:2" x14ac:dyDescent="0.25">
      <c r="A1491" s="1">
        <v>41761.03402777778</v>
      </c>
      <c r="B1491" s="2">
        <v>36.469267752950934</v>
      </c>
    </row>
    <row r="1492" spans="1:2" x14ac:dyDescent="0.25">
      <c r="A1492" s="1">
        <v>41761.034722222219</v>
      </c>
      <c r="B1492" s="2">
        <v>47.403226441922989</v>
      </c>
    </row>
    <row r="1493" spans="1:2" x14ac:dyDescent="0.25">
      <c r="A1493" s="1">
        <v>41761.035416666666</v>
      </c>
      <c r="B1493" s="2">
        <v>37.98305729710458</v>
      </c>
    </row>
    <row r="1494" spans="1:2" x14ac:dyDescent="0.25">
      <c r="A1494" s="1">
        <v>41761.036111111112</v>
      </c>
      <c r="B1494" s="2">
        <v>4.6336119352883545</v>
      </c>
    </row>
    <row r="1495" spans="1:2" x14ac:dyDescent="0.25">
      <c r="A1495" s="1">
        <v>41761.036805555559</v>
      </c>
      <c r="B1495" s="2">
        <v>10.97202397942298</v>
      </c>
    </row>
    <row r="1496" spans="1:2" x14ac:dyDescent="0.25">
      <c r="A1496" s="1">
        <v>41761.037499999999</v>
      </c>
      <c r="B1496" s="2">
        <v>24.285145192747951</v>
      </c>
    </row>
    <row r="1497" spans="1:2" x14ac:dyDescent="0.25">
      <c r="A1497" s="1">
        <v>41761.038194444445</v>
      </c>
      <c r="B1497" s="2">
        <v>63.578157396351649</v>
      </c>
    </row>
    <row r="1498" spans="1:2" x14ac:dyDescent="0.25">
      <c r="A1498" s="1">
        <v>41761.038888888892</v>
      </c>
      <c r="B1498" s="2">
        <v>52.549184167670319</v>
      </c>
    </row>
    <row r="1499" spans="1:2" x14ac:dyDescent="0.25">
      <c r="A1499" s="1">
        <v>41761.039583333331</v>
      </c>
      <c r="B1499" s="2">
        <v>67.198882003031514</v>
      </c>
    </row>
    <row r="1500" spans="1:2" x14ac:dyDescent="0.25">
      <c r="A1500" s="1">
        <v>41761.040277777778</v>
      </c>
      <c r="B1500" s="2">
        <v>85.389563342972536</v>
      </c>
    </row>
    <row r="1501" spans="1:2" x14ac:dyDescent="0.25">
      <c r="A1501" s="1">
        <v>41761.040972222225</v>
      </c>
      <c r="B1501" s="2">
        <v>69.629274951745174</v>
      </c>
    </row>
    <row r="1502" spans="1:2" x14ac:dyDescent="0.25">
      <c r="A1502" s="1">
        <v>41761.041666666664</v>
      </c>
      <c r="B1502" s="2">
        <v>63.543752016374491</v>
      </c>
    </row>
    <row r="1503" spans="1:2" x14ac:dyDescent="0.25">
      <c r="A1503" s="1">
        <v>41761.042361111111</v>
      </c>
      <c r="B1503" s="2">
        <v>45.599844387554427</v>
      </c>
    </row>
    <row r="1504" spans="1:2" x14ac:dyDescent="0.25">
      <c r="A1504" s="1">
        <v>41761.043055555558</v>
      </c>
      <c r="B1504" s="2">
        <v>36.198626325512308</v>
      </c>
    </row>
    <row r="1505" spans="1:2" x14ac:dyDescent="0.25">
      <c r="A1505" s="1">
        <v>41761.043749999997</v>
      </c>
      <c r="B1505" s="2">
        <v>29.607848207441567</v>
      </c>
    </row>
    <row r="1506" spans="1:2" x14ac:dyDescent="0.25">
      <c r="A1506" s="1">
        <v>41761.044444444444</v>
      </c>
      <c r="B1506" s="2">
        <v>22.916628352579451</v>
      </c>
    </row>
    <row r="1507" spans="1:2" x14ac:dyDescent="0.25">
      <c r="A1507" s="1">
        <v>41761.045138888891</v>
      </c>
      <c r="B1507" s="2">
        <v>28.860755695924066</v>
      </c>
    </row>
    <row r="1508" spans="1:2" x14ac:dyDescent="0.25">
      <c r="A1508" s="1">
        <v>41761.04583333333</v>
      </c>
      <c r="B1508" s="2">
        <v>38.766843469074232</v>
      </c>
    </row>
    <row r="1509" spans="1:2" x14ac:dyDescent="0.25">
      <c r="A1509" s="1">
        <v>41761.046527777777</v>
      </c>
      <c r="B1509" s="2">
        <v>55.163589124357287</v>
      </c>
    </row>
    <row r="1510" spans="1:2" x14ac:dyDescent="0.25">
      <c r="A1510" s="1">
        <v>41761.047222222223</v>
      </c>
      <c r="B1510" s="2">
        <v>67.184456299314235</v>
      </c>
    </row>
    <row r="1511" spans="1:2" x14ac:dyDescent="0.25">
      <c r="A1511" s="1">
        <v>41761.04791666667</v>
      </c>
      <c r="B1511" s="2">
        <v>82.255815479977173</v>
      </c>
    </row>
    <row r="1512" spans="1:2" x14ac:dyDescent="0.25">
      <c r="A1512" s="1">
        <v>41761.048611111109</v>
      </c>
      <c r="B1512" s="2">
        <v>85.458819626729621</v>
      </c>
    </row>
    <row r="1513" spans="1:2" x14ac:dyDescent="0.25">
      <c r="A1513" s="1">
        <v>41761.049305555556</v>
      </c>
      <c r="B1513" s="2">
        <v>89.559231159426659</v>
      </c>
    </row>
    <row r="1514" spans="1:2" x14ac:dyDescent="0.25">
      <c r="A1514" s="1">
        <v>41761.050000000003</v>
      </c>
      <c r="B1514" s="2">
        <v>79.921482005251647</v>
      </c>
    </row>
    <row r="1515" spans="1:2" x14ac:dyDescent="0.25">
      <c r="A1515" s="1">
        <v>41761.050694444442</v>
      </c>
      <c r="B1515" s="2">
        <v>83.231417052585556</v>
      </c>
    </row>
    <row r="1516" spans="1:2" x14ac:dyDescent="0.25">
      <c r="A1516" s="1">
        <v>41761.051388888889</v>
      </c>
      <c r="B1516" s="2">
        <v>72.143288427418639</v>
      </c>
    </row>
    <row r="1517" spans="1:2" x14ac:dyDescent="0.25">
      <c r="A1517" s="1">
        <v>41761.052083333336</v>
      </c>
      <c r="B1517" s="2">
        <v>89.607880507741356</v>
      </c>
    </row>
    <row r="1518" spans="1:2" x14ac:dyDescent="0.25">
      <c r="A1518" s="1">
        <v>41761.052777777775</v>
      </c>
      <c r="B1518" s="2">
        <v>78.313702142829428</v>
      </c>
    </row>
    <row r="1519" spans="1:2" x14ac:dyDescent="0.25">
      <c r="A1519" s="1">
        <v>41761.053472222222</v>
      </c>
      <c r="B1519" s="2">
        <v>69.519888391030449</v>
      </c>
    </row>
    <row r="1520" spans="1:2" x14ac:dyDescent="0.25">
      <c r="A1520" s="1">
        <v>41761.054166666669</v>
      </c>
      <c r="B1520" s="2">
        <v>70.462313482913302</v>
      </c>
    </row>
    <row r="1521" spans="1:2" x14ac:dyDescent="0.25">
      <c r="A1521" s="1">
        <v>41761.054861111108</v>
      </c>
      <c r="B1521" s="2">
        <v>66.629303959391351</v>
      </c>
    </row>
    <row r="1522" spans="1:2" x14ac:dyDescent="0.25">
      <c r="A1522" s="1">
        <v>41761.055555555555</v>
      </c>
      <c r="B1522" s="2">
        <v>74.991623211142723</v>
      </c>
    </row>
    <row r="1523" spans="1:2" x14ac:dyDescent="0.25">
      <c r="A1523" s="1">
        <v>41761.056250000001</v>
      </c>
      <c r="B1523" s="2">
        <v>62.992638208980985</v>
      </c>
    </row>
    <row r="1524" spans="1:2" x14ac:dyDescent="0.25">
      <c r="A1524" s="1">
        <v>41761.056944444441</v>
      </c>
      <c r="B1524" s="2">
        <v>64.080700811346958</v>
      </c>
    </row>
    <row r="1525" spans="1:2" x14ac:dyDescent="0.25">
      <c r="A1525" s="1">
        <v>41761.057638888888</v>
      </c>
      <c r="B1525" s="2">
        <v>57.646041759615763</v>
      </c>
    </row>
    <row r="1526" spans="1:2" x14ac:dyDescent="0.25">
      <c r="A1526" s="1">
        <v>41761.058333333334</v>
      </c>
      <c r="B1526" s="2">
        <v>61.204893856125032</v>
      </c>
    </row>
    <row r="1527" spans="1:2" x14ac:dyDescent="0.25">
      <c r="A1527" s="1">
        <v>41761.059027777781</v>
      </c>
      <c r="B1527" s="2">
        <v>35.414039188962853</v>
      </c>
    </row>
    <row r="1528" spans="1:2" x14ac:dyDescent="0.25">
      <c r="A1528" s="1">
        <v>41761.05972222222</v>
      </c>
      <c r="B1528" s="2">
        <v>18.995457978492293</v>
      </c>
    </row>
    <row r="1529" spans="1:2" x14ac:dyDescent="0.25">
      <c r="A1529" s="1">
        <v>41761.060416666667</v>
      </c>
      <c r="B1529" s="2">
        <v>0.11402294056527656</v>
      </c>
    </row>
    <row r="1530" spans="1:2" x14ac:dyDescent="0.25">
      <c r="A1530" s="1">
        <v>41761.061111111114</v>
      </c>
      <c r="B1530" s="2">
        <v>-8.0483894155689395</v>
      </c>
    </row>
    <row r="1531" spans="1:2" x14ac:dyDescent="0.25">
      <c r="A1531" s="1">
        <v>41761.061805555553</v>
      </c>
      <c r="B1531" s="2">
        <v>-29.579318299811469</v>
      </c>
    </row>
    <row r="1532" spans="1:2" x14ac:dyDescent="0.25">
      <c r="A1532" s="1">
        <v>41761.0625</v>
      </c>
      <c r="B1532" s="2">
        <v>-2.683755572959611</v>
      </c>
    </row>
    <row r="1533" spans="1:2" x14ac:dyDescent="0.25">
      <c r="A1533" s="1">
        <v>41761.063194444447</v>
      </c>
      <c r="B1533" s="2">
        <v>-22.318274754147328</v>
      </c>
    </row>
    <row r="1534" spans="1:2" x14ac:dyDescent="0.25">
      <c r="A1534" s="1">
        <v>41761.063888888886</v>
      </c>
      <c r="B1534" s="2">
        <v>-12.927028677887998</v>
      </c>
    </row>
    <row r="1535" spans="1:2" x14ac:dyDescent="0.25">
      <c r="A1535" s="1">
        <v>41761.064583333333</v>
      </c>
      <c r="B1535" s="2">
        <v>-15.502949545787731</v>
      </c>
    </row>
    <row r="1536" spans="1:2" x14ac:dyDescent="0.25">
      <c r="A1536" s="1">
        <v>41761.06527777778</v>
      </c>
      <c r="B1536" s="2">
        <v>0.22318556502784001</v>
      </c>
    </row>
    <row r="1537" spans="1:2" x14ac:dyDescent="0.25">
      <c r="A1537" s="1">
        <v>41761.065972222219</v>
      </c>
      <c r="B1537" s="2">
        <v>-2.7290448683854871</v>
      </c>
    </row>
    <row r="1538" spans="1:2" x14ac:dyDescent="0.25">
      <c r="A1538" s="1">
        <v>41761.066666666666</v>
      </c>
      <c r="B1538" s="2">
        <v>21.289841069188455</v>
      </c>
    </row>
    <row r="1539" spans="1:2" x14ac:dyDescent="0.25">
      <c r="A1539" s="1">
        <v>41761.067361111112</v>
      </c>
      <c r="B1539" s="2">
        <v>12.009755159894363</v>
      </c>
    </row>
    <row r="1540" spans="1:2" x14ac:dyDescent="0.25">
      <c r="A1540" s="1">
        <v>41761.068055555559</v>
      </c>
      <c r="B1540" s="2">
        <v>17.250573282474093</v>
      </c>
    </row>
    <row r="1541" spans="1:2" x14ac:dyDescent="0.25">
      <c r="A1541" s="1">
        <v>41761.068749999999</v>
      </c>
      <c r="B1541" s="2">
        <v>32.509134290675384</v>
      </c>
    </row>
    <row r="1542" spans="1:2" x14ac:dyDescent="0.25">
      <c r="A1542" s="1">
        <v>41761.069444444445</v>
      </c>
      <c r="B1542" s="2">
        <v>22.370562279339115</v>
      </c>
    </row>
    <row r="1543" spans="1:2" x14ac:dyDescent="0.25">
      <c r="A1543" s="1">
        <v>41761.070138888892</v>
      </c>
      <c r="B1543" s="2">
        <v>26.093969253104298</v>
      </c>
    </row>
    <row r="1544" spans="1:2" x14ac:dyDescent="0.25">
      <c r="A1544" s="1">
        <v>41761.070833333331</v>
      </c>
      <c r="B1544" s="2">
        <v>34.931502780988616</v>
      </c>
    </row>
    <row r="1545" spans="1:2" x14ac:dyDescent="0.25">
      <c r="A1545" s="1">
        <v>41761.071527777778</v>
      </c>
      <c r="B1545" s="2">
        <v>45.349519441753365</v>
      </c>
    </row>
    <row r="1546" spans="1:2" x14ac:dyDescent="0.25">
      <c r="A1546" s="1">
        <v>41761.072222222225</v>
      </c>
      <c r="B1546" s="2">
        <v>55.149551319606445</v>
      </c>
    </row>
    <row r="1547" spans="1:2" x14ac:dyDescent="0.25">
      <c r="A1547" s="1">
        <v>41761.072916666664</v>
      </c>
      <c r="B1547" s="2">
        <v>46.706463493157933</v>
      </c>
    </row>
    <row r="1548" spans="1:2" x14ac:dyDescent="0.25">
      <c r="A1548" s="1">
        <v>41761.073611111111</v>
      </c>
      <c r="B1548" s="2">
        <v>29.997007058055413</v>
      </c>
    </row>
    <row r="1549" spans="1:2" x14ac:dyDescent="0.25">
      <c r="A1549" s="1">
        <v>41761.074305555558</v>
      </c>
      <c r="B1549" s="2">
        <v>27.161441887717956</v>
      </c>
    </row>
    <row r="1550" spans="1:2" x14ac:dyDescent="0.25">
      <c r="A1550" s="1">
        <v>41761.074999999997</v>
      </c>
      <c r="B1550" s="2">
        <v>22.458254470986141</v>
      </c>
    </row>
    <row r="1551" spans="1:2" x14ac:dyDescent="0.25">
      <c r="A1551" s="1">
        <v>41761.075694444444</v>
      </c>
      <c r="B1551" s="2">
        <v>8.4159106516236832</v>
      </c>
    </row>
    <row r="1552" spans="1:2" x14ac:dyDescent="0.25">
      <c r="A1552" s="1">
        <v>41761.076388888891</v>
      </c>
      <c r="B1552" s="2">
        <v>15.64173488253582</v>
      </c>
    </row>
    <row r="1553" spans="1:2" x14ac:dyDescent="0.25">
      <c r="A1553" s="1">
        <v>41761.07708333333</v>
      </c>
      <c r="B1553" s="2">
        <v>9.9961657588006343</v>
      </c>
    </row>
    <row r="1554" spans="1:2" x14ac:dyDescent="0.25">
      <c r="A1554" s="1">
        <v>41761.077777777777</v>
      </c>
      <c r="B1554" s="2">
        <v>8.6632379855242707</v>
      </c>
    </row>
    <row r="1555" spans="1:2" x14ac:dyDescent="0.25">
      <c r="A1555" s="1">
        <v>41761.078472222223</v>
      </c>
      <c r="B1555" s="2">
        <v>-2.2159741341550521</v>
      </c>
    </row>
    <row r="1556" spans="1:2" x14ac:dyDescent="0.25">
      <c r="A1556" s="1">
        <v>41761.07916666667</v>
      </c>
      <c r="B1556" s="2">
        <v>16.735647247002394</v>
      </c>
    </row>
    <row r="1557" spans="1:2" x14ac:dyDescent="0.25">
      <c r="A1557" s="1">
        <v>41761.079861111109</v>
      </c>
      <c r="B1557" s="2">
        <v>-11.45263355762642</v>
      </c>
    </row>
    <row r="1558" spans="1:2" x14ac:dyDescent="0.25">
      <c r="A1558" s="1">
        <v>41761.080555555556</v>
      </c>
      <c r="B1558" s="2">
        <v>-16.47428952514171</v>
      </c>
    </row>
    <row r="1559" spans="1:2" x14ac:dyDescent="0.25">
      <c r="A1559" s="1">
        <v>41761.081250000003</v>
      </c>
      <c r="B1559" s="2">
        <v>-9.2555927583941706</v>
      </c>
    </row>
    <row r="1560" spans="1:2" x14ac:dyDescent="0.25">
      <c r="A1560" s="1">
        <v>41761.081944444442</v>
      </c>
      <c r="B1560" s="2">
        <v>-18.920952689125262</v>
      </c>
    </row>
    <row r="1561" spans="1:2" x14ac:dyDescent="0.25">
      <c r="A1561" s="1">
        <v>41761.082638888889</v>
      </c>
      <c r="B1561" s="2">
        <v>-15.78781874024183</v>
      </c>
    </row>
    <row r="1562" spans="1:2" x14ac:dyDescent="0.25">
      <c r="A1562" s="1">
        <v>41761.083333333336</v>
      </c>
      <c r="B1562" s="2">
        <v>-11.482600977764923</v>
      </c>
    </row>
    <row r="1563" spans="1:2" x14ac:dyDescent="0.25">
      <c r="A1563" s="1">
        <v>41761.084027777775</v>
      </c>
      <c r="B1563" s="2">
        <v>-11.72768108219619</v>
      </c>
    </row>
    <row r="1564" spans="1:2" x14ac:dyDescent="0.25">
      <c r="A1564" s="1">
        <v>41761.084722222222</v>
      </c>
      <c r="B1564" s="2">
        <v>-18.589470442701472</v>
      </c>
    </row>
    <row r="1565" spans="1:2" x14ac:dyDescent="0.25">
      <c r="A1565" s="1">
        <v>41761.085416666669</v>
      </c>
      <c r="B1565" s="2">
        <v>-13.11544108376717</v>
      </c>
    </row>
    <row r="1566" spans="1:2" x14ac:dyDescent="0.25">
      <c r="A1566" s="1">
        <v>41761.086111111108</v>
      </c>
      <c r="B1566" s="2">
        <v>-13.821039752874883</v>
      </c>
    </row>
    <row r="1567" spans="1:2" x14ac:dyDescent="0.25">
      <c r="A1567" s="1">
        <v>41761.086805555555</v>
      </c>
      <c r="B1567" s="2">
        <v>-9.7978152671375334</v>
      </c>
    </row>
    <row r="1568" spans="1:2" x14ac:dyDescent="0.25">
      <c r="A1568" s="1">
        <v>41761.087500000001</v>
      </c>
      <c r="B1568" s="2">
        <v>-8.4278920782482594</v>
      </c>
    </row>
    <row r="1569" spans="1:2" x14ac:dyDescent="0.25">
      <c r="A1569" s="1">
        <v>41761.088194444441</v>
      </c>
      <c r="B1569" s="2">
        <v>-21.467036534328752</v>
      </c>
    </row>
    <row r="1570" spans="1:2" x14ac:dyDescent="0.25">
      <c r="A1570" s="1">
        <v>41761.088888888888</v>
      </c>
      <c r="B1570" s="2">
        <v>-26.794147647929641</v>
      </c>
    </row>
    <row r="1571" spans="1:2" x14ac:dyDescent="0.25">
      <c r="A1571" s="1">
        <v>41761.089583333334</v>
      </c>
      <c r="B1571" s="2">
        <v>-5.9423882340849863</v>
      </c>
    </row>
    <row r="1572" spans="1:2" x14ac:dyDescent="0.25">
      <c r="A1572" s="1">
        <v>41761.090277777781</v>
      </c>
      <c r="B1572" s="2">
        <v>-17.137170547032415</v>
      </c>
    </row>
    <row r="1573" spans="1:2" x14ac:dyDescent="0.25">
      <c r="A1573" s="1">
        <v>41761.09097222222</v>
      </c>
      <c r="B1573" s="2">
        <v>-10.58710505169244</v>
      </c>
    </row>
    <row r="1574" spans="1:2" x14ac:dyDescent="0.25">
      <c r="A1574" s="1">
        <v>41761.091666666667</v>
      </c>
      <c r="B1574" s="2">
        <v>-19.050127198532817</v>
      </c>
    </row>
    <row r="1575" spans="1:2" x14ac:dyDescent="0.25">
      <c r="A1575" s="1">
        <v>41761.092361111114</v>
      </c>
      <c r="B1575" s="2">
        <v>-0.84466620235180012</v>
      </c>
    </row>
    <row r="1576" spans="1:2" x14ac:dyDescent="0.25">
      <c r="A1576" s="1">
        <v>41761.093055555553</v>
      </c>
      <c r="B1576" s="2">
        <v>-14.317426620794382</v>
      </c>
    </row>
    <row r="1577" spans="1:2" x14ac:dyDescent="0.25">
      <c r="A1577" s="1">
        <v>41761.09375</v>
      </c>
      <c r="B1577" s="2">
        <v>-6.1598971658483306</v>
      </c>
    </row>
    <row r="1578" spans="1:2" x14ac:dyDescent="0.25">
      <c r="A1578" s="1">
        <v>41761.094444444447</v>
      </c>
      <c r="B1578" s="2">
        <v>-3.2494626843525718</v>
      </c>
    </row>
    <row r="1579" spans="1:2" x14ac:dyDescent="0.25">
      <c r="A1579" s="1">
        <v>41761.095138888886</v>
      </c>
      <c r="B1579" s="2">
        <v>-4.1154766452680631</v>
      </c>
    </row>
    <row r="1580" spans="1:2" x14ac:dyDescent="0.25">
      <c r="A1580" s="1">
        <v>41761.095833333333</v>
      </c>
      <c r="B1580" s="2">
        <v>5.9491608451661397</v>
      </c>
    </row>
    <row r="1581" spans="1:2" x14ac:dyDescent="0.25">
      <c r="A1581" s="1">
        <v>41761.09652777778</v>
      </c>
      <c r="B1581" s="2">
        <v>1.0978389186316539</v>
      </c>
    </row>
    <row r="1582" spans="1:2" x14ac:dyDescent="0.25">
      <c r="A1582" s="1">
        <v>41761.097222222219</v>
      </c>
      <c r="B1582" s="2">
        <v>-1.7866172397699605</v>
      </c>
    </row>
    <row r="1583" spans="1:2" x14ac:dyDescent="0.25">
      <c r="A1583" s="1">
        <v>41761.097916666666</v>
      </c>
      <c r="B1583" s="2">
        <v>4.3017065186608914</v>
      </c>
    </row>
    <row r="1584" spans="1:2" x14ac:dyDescent="0.25">
      <c r="A1584" s="1">
        <v>41761.098611111112</v>
      </c>
      <c r="B1584" s="2">
        <v>4.2117708983297542</v>
      </c>
    </row>
    <row r="1585" spans="1:2" x14ac:dyDescent="0.25">
      <c r="A1585" s="1">
        <v>41761.099305555559</v>
      </c>
      <c r="B1585" s="2">
        <v>14.615889825533426</v>
      </c>
    </row>
    <row r="1586" spans="1:2" x14ac:dyDescent="0.25">
      <c r="A1586" s="1">
        <v>41761.1</v>
      </c>
      <c r="B1586" s="2">
        <v>16.102207017918893</v>
      </c>
    </row>
    <row r="1587" spans="1:2" x14ac:dyDescent="0.25">
      <c r="A1587" s="1">
        <v>41761.100694444445</v>
      </c>
      <c r="B1587" s="2">
        <v>16.337429973624726</v>
      </c>
    </row>
    <row r="1588" spans="1:2" x14ac:dyDescent="0.25">
      <c r="A1588" s="1">
        <v>41761.101388888892</v>
      </c>
      <c r="B1588" s="2">
        <v>20.206724475802911</v>
      </c>
    </row>
    <row r="1589" spans="1:2" x14ac:dyDescent="0.25">
      <c r="A1589" s="1">
        <v>41761.102083333331</v>
      </c>
      <c r="B1589" s="2">
        <v>29.595709531982234</v>
      </c>
    </row>
    <row r="1590" spans="1:2" x14ac:dyDescent="0.25">
      <c r="A1590" s="1">
        <v>41761.102777777778</v>
      </c>
      <c r="B1590" s="2">
        <v>29.859652817866785</v>
      </c>
    </row>
    <row r="1591" spans="1:2" x14ac:dyDescent="0.25">
      <c r="A1591" s="1">
        <v>41761.103472222225</v>
      </c>
      <c r="B1591" s="2">
        <v>38.635042420081056</v>
      </c>
    </row>
    <row r="1592" spans="1:2" x14ac:dyDescent="0.25">
      <c r="A1592" s="1">
        <v>41761.104166666664</v>
      </c>
      <c r="B1592" s="2">
        <v>20.6408031637094</v>
      </c>
    </row>
    <row r="1593" spans="1:2" x14ac:dyDescent="0.25">
      <c r="A1593" s="1">
        <v>41761.104861111111</v>
      </c>
      <c r="B1593" s="2">
        <v>-1.3150633055806489</v>
      </c>
    </row>
    <row r="1594" spans="1:2" x14ac:dyDescent="0.25">
      <c r="A1594" s="1">
        <v>41761.105555555558</v>
      </c>
      <c r="B1594" s="2">
        <v>7.7339659163485823</v>
      </c>
    </row>
    <row r="1595" spans="1:2" x14ac:dyDescent="0.25">
      <c r="A1595" s="1">
        <v>41761.106249999997</v>
      </c>
      <c r="B1595" s="2">
        <v>8.9481912728144373</v>
      </c>
    </row>
    <row r="1596" spans="1:2" x14ac:dyDescent="0.25">
      <c r="A1596" s="1">
        <v>41761.106944444444</v>
      </c>
      <c r="B1596" s="2">
        <v>22.976253679932416</v>
      </c>
    </row>
    <row r="1597" spans="1:2" x14ac:dyDescent="0.25">
      <c r="A1597" s="1">
        <v>41761.107638888891</v>
      </c>
      <c r="B1597" s="2">
        <v>21.165410374500304</v>
      </c>
    </row>
    <row r="1598" spans="1:2" x14ac:dyDescent="0.25">
      <c r="A1598" s="1">
        <v>41761.10833333333</v>
      </c>
      <c r="B1598" s="2">
        <v>19.007120538880311</v>
      </c>
    </row>
    <row r="1599" spans="1:2" x14ac:dyDescent="0.25">
      <c r="A1599" s="1">
        <v>41761.109027777777</v>
      </c>
      <c r="B1599" s="2">
        <v>11.118359321622242</v>
      </c>
    </row>
    <row r="1600" spans="1:2" x14ac:dyDescent="0.25">
      <c r="A1600" s="1">
        <v>41761.109722222223</v>
      </c>
      <c r="B1600" s="2">
        <v>12.637098932453471</v>
      </c>
    </row>
    <row r="1601" spans="1:2" x14ac:dyDescent="0.25">
      <c r="A1601" s="1">
        <v>41761.11041666667</v>
      </c>
      <c r="B1601" s="2">
        <v>9.3521595971917115</v>
      </c>
    </row>
    <row r="1602" spans="1:2" x14ac:dyDescent="0.25">
      <c r="A1602" s="1">
        <v>41761.111111111109</v>
      </c>
      <c r="B1602" s="2">
        <v>5.7807154983977247</v>
      </c>
    </row>
    <row r="1603" spans="1:2" x14ac:dyDescent="0.25">
      <c r="A1603" s="1">
        <v>41761.111805555556</v>
      </c>
      <c r="B1603" s="2">
        <v>10.228266596649549</v>
      </c>
    </row>
    <row r="1604" spans="1:2" x14ac:dyDescent="0.25">
      <c r="A1604" s="1">
        <v>41761.112500000003</v>
      </c>
      <c r="B1604" s="2">
        <v>-10.814413884292906</v>
      </c>
    </row>
    <row r="1605" spans="1:2" x14ac:dyDescent="0.25">
      <c r="A1605" s="1">
        <v>41761.113194444442</v>
      </c>
      <c r="B1605" s="2">
        <v>2.9352358999850066</v>
      </c>
    </row>
    <row r="1606" spans="1:2" x14ac:dyDescent="0.25">
      <c r="A1606" s="1">
        <v>41761.113888888889</v>
      </c>
      <c r="B1606" s="2">
        <v>5.7789083998647284</v>
      </c>
    </row>
    <row r="1607" spans="1:2" x14ac:dyDescent="0.25">
      <c r="A1607" s="1">
        <v>41761.114583333336</v>
      </c>
      <c r="B1607" s="2">
        <v>6.4283161845172803</v>
      </c>
    </row>
    <row r="1608" spans="1:2" x14ac:dyDescent="0.25">
      <c r="A1608" s="1">
        <v>41761.115277777775</v>
      </c>
      <c r="B1608" s="2">
        <v>12.225498697600171</v>
      </c>
    </row>
    <row r="1609" spans="1:2" x14ac:dyDescent="0.25">
      <c r="A1609" s="1">
        <v>41761.115972222222</v>
      </c>
      <c r="B1609" s="2">
        <v>7.332641888596906</v>
      </c>
    </row>
    <row r="1610" spans="1:2" x14ac:dyDescent="0.25">
      <c r="A1610" s="1">
        <v>41761.116666666669</v>
      </c>
      <c r="B1610" s="2">
        <v>9.7545593454556485</v>
      </c>
    </row>
    <row r="1611" spans="1:2" x14ac:dyDescent="0.25">
      <c r="A1611" s="1">
        <v>41761.117361111108</v>
      </c>
      <c r="B1611" s="2">
        <v>-5.9461887541669061</v>
      </c>
    </row>
    <row r="1612" spans="1:2" x14ac:dyDescent="0.25">
      <c r="A1612" s="1">
        <v>41761.118055555555</v>
      </c>
      <c r="B1612" s="2">
        <v>0.90492169460121663</v>
      </c>
    </row>
    <row r="1613" spans="1:2" x14ac:dyDescent="0.25">
      <c r="A1613" s="1">
        <v>41761.118750000001</v>
      </c>
      <c r="B1613" s="2">
        <v>18.345528789892462</v>
      </c>
    </row>
    <row r="1614" spans="1:2" x14ac:dyDescent="0.25">
      <c r="A1614" s="1">
        <v>41761.119444444441</v>
      </c>
      <c r="B1614" s="2">
        <v>2.4301103399354056</v>
      </c>
    </row>
    <row r="1615" spans="1:2" x14ac:dyDescent="0.25">
      <c r="A1615" s="1">
        <v>41761.120138888888</v>
      </c>
      <c r="B1615" s="2">
        <v>13.719850843537582</v>
      </c>
    </row>
    <row r="1616" spans="1:2" x14ac:dyDescent="0.25">
      <c r="A1616" s="1">
        <v>41761.120833333334</v>
      </c>
      <c r="B1616" s="2">
        <v>9.7674350800434091</v>
      </c>
    </row>
    <row r="1617" spans="1:2" x14ac:dyDescent="0.25">
      <c r="A1617" s="1">
        <v>41761.121527777781</v>
      </c>
      <c r="B1617" s="2">
        <v>5.8592956537569387</v>
      </c>
    </row>
    <row r="1618" spans="1:2" x14ac:dyDescent="0.25">
      <c r="A1618" s="1">
        <v>41761.12222222222</v>
      </c>
      <c r="B1618" s="2">
        <v>-0.2520568883287827</v>
      </c>
    </row>
    <row r="1619" spans="1:2" x14ac:dyDescent="0.25">
      <c r="A1619" s="1">
        <v>41761.122916666667</v>
      </c>
      <c r="B1619" s="2">
        <v>-3.6215978699852713</v>
      </c>
    </row>
    <row r="1620" spans="1:2" x14ac:dyDescent="0.25">
      <c r="A1620" s="1">
        <v>41761.123611111114</v>
      </c>
      <c r="B1620" s="2">
        <v>14.393016610939412</v>
      </c>
    </row>
    <row r="1621" spans="1:2" x14ac:dyDescent="0.25">
      <c r="A1621" s="1">
        <v>41761.124305555553</v>
      </c>
      <c r="B1621" s="2">
        <v>18.786623204704181</v>
      </c>
    </row>
    <row r="1622" spans="1:2" x14ac:dyDescent="0.25">
      <c r="A1622" s="1">
        <v>41761.125</v>
      </c>
      <c r="B1622" s="2">
        <v>2.5184364373115384</v>
      </c>
    </row>
    <row r="1623" spans="1:2" x14ac:dyDescent="0.25">
      <c r="A1623" s="1">
        <v>41761.125694444447</v>
      </c>
      <c r="B1623" s="2">
        <v>10.304522942282103</v>
      </c>
    </row>
    <row r="1624" spans="1:2" x14ac:dyDescent="0.25">
      <c r="A1624" s="1">
        <v>41761.126388888886</v>
      </c>
      <c r="B1624" s="2">
        <v>13.990598684637371</v>
      </c>
    </row>
    <row r="1625" spans="1:2" x14ac:dyDescent="0.25">
      <c r="A1625" s="1">
        <v>41761.127083333333</v>
      </c>
      <c r="B1625" s="2">
        <v>11.836350370659328</v>
      </c>
    </row>
    <row r="1626" spans="1:2" x14ac:dyDescent="0.25">
      <c r="A1626" s="1">
        <v>41761.12777777778</v>
      </c>
      <c r="B1626" s="2">
        <v>16.318542177122012</v>
      </c>
    </row>
    <row r="1627" spans="1:2" x14ac:dyDescent="0.25">
      <c r="A1627" s="1">
        <v>41761.128472222219</v>
      </c>
      <c r="B1627" s="2">
        <v>14.888586304995018</v>
      </c>
    </row>
    <row r="1628" spans="1:2" x14ac:dyDescent="0.25">
      <c r="A1628" s="1">
        <v>41761.129166666666</v>
      </c>
      <c r="B1628" s="2">
        <v>6.330978749921754</v>
      </c>
    </row>
    <row r="1629" spans="1:2" x14ac:dyDescent="0.25">
      <c r="A1629" s="1">
        <v>41761.129861111112</v>
      </c>
      <c r="B1629" s="2">
        <v>14.629626053502156</v>
      </c>
    </row>
    <row r="1630" spans="1:2" x14ac:dyDescent="0.25">
      <c r="A1630" s="1">
        <v>41761.130555555559</v>
      </c>
      <c r="B1630" s="2">
        <v>1.8869208532805108</v>
      </c>
    </row>
    <row r="1631" spans="1:2" x14ac:dyDescent="0.25">
      <c r="A1631" s="1">
        <v>41761.131249999999</v>
      </c>
      <c r="B1631" s="2">
        <v>-0.37424931517028504</v>
      </c>
    </row>
    <row r="1632" spans="1:2" x14ac:dyDescent="0.25">
      <c r="A1632" s="1">
        <v>41761.131944444445</v>
      </c>
      <c r="B1632" s="2">
        <v>3.5582373318529181</v>
      </c>
    </row>
    <row r="1633" spans="1:2" x14ac:dyDescent="0.25">
      <c r="A1633" s="1">
        <v>41761.132638888892</v>
      </c>
      <c r="B1633" s="2">
        <v>16.672036787325002</v>
      </c>
    </row>
    <row r="1634" spans="1:2" x14ac:dyDescent="0.25">
      <c r="A1634" s="1">
        <v>41761.133333333331</v>
      </c>
      <c r="B1634" s="2">
        <v>18.72060498260398</v>
      </c>
    </row>
    <row r="1635" spans="1:2" x14ac:dyDescent="0.25">
      <c r="A1635" s="1">
        <v>41761.134027777778</v>
      </c>
      <c r="B1635" s="2">
        <v>11.412297968026905</v>
      </c>
    </row>
    <row r="1636" spans="1:2" x14ac:dyDescent="0.25">
      <c r="A1636" s="1">
        <v>41761.134722222225</v>
      </c>
      <c r="B1636" s="2">
        <v>-3.1559540996075763</v>
      </c>
    </row>
    <row r="1637" spans="1:2" x14ac:dyDescent="0.25">
      <c r="A1637" s="1">
        <v>41761.135416666664</v>
      </c>
      <c r="B1637" s="2">
        <v>-10.027790792298401</v>
      </c>
    </row>
    <row r="1638" spans="1:2" x14ac:dyDescent="0.25">
      <c r="A1638" s="1">
        <v>41761.136111111111</v>
      </c>
      <c r="B1638" s="2">
        <v>-27.413417369372777</v>
      </c>
    </row>
    <row r="1639" spans="1:2" x14ac:dyDescent="0.25">
      <c r="A1639" s="1">
        <v>41761.136805555558</v>
      </c>
      <c r="B1639" s="2">
        <v>-10.49870367951274</v>
      </c>
    </row>
    <row r="1640" spans="1:2" x14ac:dyDescent="0.25">
      <c r="A1640" s="1">
        <v>41761.137499999997</v>
      </c>
      <c r="B1640" s="2">
        <v>-25.049723074329087</v>
      </c>
    </row>
    <row r="1641" spans="1:2" x14ac:dyDescent="0.25">
      <c r="A1641" s="1">
        <v>41761.138194444444</v>
      </c>
      <c r="B1641" s="2">
        <v>-22.046899740400598</v>
      </c>
    </row>
    <row r="1642" spans="1:2" x14ac:dyDescent="0.25">
      <c r="A1642" s="1">
        <v>41761.138888888891</v>
      </c>
      <c r="B1642" s="2">
        <v>-1.2321734305843468</v>
      </c>
    </row>
    <row r="1643" spans="1:2" x14ac:dyDescent="0.25">
      <c r="A1643" s="1">
        <v>41761.13958333333</v>
      </c>
      <c r="B1643" s="2">
        <v>-2.7525547155465273</v>
      </c>
    </row>
    <row r="1644" spans="1:2" x14ac:dyDescent="0.25">
      <c r="A1644" s="1">
        <v>41761.140277777777</v>
      </c>
      <c r="B1644" s="2">
        <v>-13.653742945362925</v>
      </c>
    </row>
    <row r="1645" spans="1:2" x14ac:dyDescent="0.25">
      <c r="A1645" s="1">
        <v>41761.140972222223</v>
      </c>
      <c r="B1645" s="2">
        <v>-5.3246674924853625</v>
      </c>
    </row>
    <row r="1646" spans="1:2" x14ac:dyDescent="0.25">
      <c r="A1646" s="1">
        <v>41761.14166666667</v>
      </c>
      <c r="B1646" s="2">
        <v>-4.4114659190012997</v>
      </c>
    </row>
    <row r="1647" spans="1:2" x14ac:dyDescent="0.25">
      <c r="A1647" s="1">
        <v>41761.142361111109</v>
      </c>
      <c r="B1647" s="2">
        <v>-3.5120891671145729</v>
      </c>
    </row>
    <row r="1648" spans="1:2" x14ac:dyDescent="0.25">
      <c r="A1648" s="1">
        <v>41761.143055555556</v>
      </c>
      <c r="B1648" s="2">
        <v>0.27732196692140859</v>
      </c>
    </row>
    <row r="1649" spans="1:2" x14ac:dyDescent="0.25">
      <c r="A1649" s="1">
        <v>41761.143750000003</v>
      </c>
      <c r="B1649" s="2">
        <v>-1.8991047943238906</v>
      </c>
    </row>
    <row r="1650" spans="1:2" x14ac:dyDescent="0.25">
      <c r="A1650" s="1">
        <v>41761.144444444442</v>
      </c>
      <c r="B1650" s="2">
        <v>3.7663708663612243</v>
      </c>
    </row>
    <row r="1651" spans="1:2" x14ac:dyDescent="0.25">
      <c r="A1651" s="1">
        <v>41761.145138888889</v>
      </c>
      <c r="B1651" s="2">
        <v>13.139884620000764</v>
      </c>
    </row>
    <row r="1652" spans="1:2" x14ac:dyDescent="0.25">
      <c r="A1652" s="1">
        <v>41761.145833333336</v>
      </c>
      <c r="B1652" s="2">
        <v>5.090961434843484</v>
      </c>
    </row>
    <row r="1653" spans="1:2" x14ac:dyDescent="0.25">
      <c r="A1653" s="1">
        <v>41761.146527777775</v>
      </c>
      <c r="B1653" s="2">
        <v>4.0753908631598579</v>
      </c>
    </row>
    <row r="1654" spans="1:2" x14ac:dyDescent="0.25">
      <c r="A1654" s="1">
        <v>41761.147222222222</v>
      </c>
      <c r="B1654" s="2">
        <v>-4.8200461401144521</v>
      </c>
    </row>
    <row r="1655" spans="1:2" x14ac:dyDescent="0.25">
      <c r="A1655" s="1">
        <v>41761.147916666669</v>
      </c>
      <c r="B1655" s="2">
        <v>3.8130707191396747</v>
      </c>
    </row>
    <row r="1656" spans="1:2" x14ac:dyDescent="0.25">
      <c r="A1656" s="1">
        <v>41761.148611111108</v>
      </c>
      <c r="B1656" s="2">
        <v>1.5408195217831235</v>
      </c>
    </row>
    <row r="1657" spans="1:2" x14ac:dyDescent="0.25">
      <c r="A1657" s="1">
        <v>41761.149305555555</v>
      </c>
      <c r="B1657" s="2">
        <v>12.533471953944536</v>
      </c>
    </row>
    <row r="1658" spans="1:2" x14ac:dyDescent="0.25">
      <c r="A1658" s="1">
        <v>41761.15</v>
      </c>
      <c r="B1658" s="2">
        <v>16.882542707912339</v>
      </c>
    </row>
    <row r="1659" spans="1:2" x14ac:dyDescent="0.25">
      <c r="A1659" s="1">
        <v>41761.150694444441</v>
      </c>
      <c r="B1659" s="2">
        <v>13.858916419173086</v>
      </c>
    </row>
    <row r="1660" spans="1:2" x14ac:dyDescent="0.25">
      <c r="A1660" s="1">
        <v>41761.151388888888</v>
      </c>
      <c r="B1660" s="2">
        <v>21.80167881344217</v>
      </c>
    </row>
    <row r="1661" spans="1:2" x14ac:dyDescent="0.25">
      <c r="A1661" s="1">
        <v>41761.152083333334</v>
      </c>
      <c r="B1661" s="2">
        <v>22.485466239654002</v>
      </c>
    </row>
    <row r="1662" spans="1:2" x14ac:dyDescent="0.25">
      <c r="A1662" s="1">
        <v>41761.152777777781</v>
      </c>
      <c r="B1662" s="2">
        <v>27.294691055159394</v>
      </c>
    </row>
    <row r="1663" spans="1:2" x14ac:dyDescent="0.25">
      <c r="A1663" s="1">
        <v>41761.15347222222</v>
      </c>
      <c r="B1663" s="2">
        <v>48.457315165845408</v>
      </c>
    </row>
    <row r="1664" spans="1:2" x14ac:dyDescent="0.25">
      <c r="A1664" s="1">
        <v>41761.154166666667</v>
      </c>
      <c r="B1664" s="2">
        <v>37.094329816993074</v>
      </c>
    </row>
    <row r="1665" spans="1:2" x14ac:dyDescent="0.25">
      <c r="A1665" s="1">
        <v>41761.154861111114</v>
      </c>
      <c r="B1665" s="2">
        <v>25.12024524187024</v>
      </c>
    </row>
    <row r="1666" spans="1:2" x14ac:dyDescent="0.25">
      <c r="A1666" s="1">
        <v>41761.155555555553</v>
      </c>
      <c r="B1666" s="2">
        <v>24.826244316192849</v>
      </c>
    </row>
    <row r="1667" spans="1:2" x14ac:dyDescent="0.25">
      <c r="A1667" s="1">
        <v>41761.15625</v>
      </c>
      <c r="B1667" s="2">
        <v>47.397702752647454</v>
      </c>
    </row>
    <row r="1668" spans="1:2" x14ac:dyDescent="0.25">
      <c r="A1668" s="1">
        <v>41761.156944444447</v>
      </c>
      <c r="B1668" s="2">
        <v>48.935531976682249</v>
      </c>
    </row>
    <row r="1669" spans="1:2" x14ac:dyDescent="0.25">
      <c r="A1669" s="1">
        <v>41761.157638888886</v>
      </c>
      <c r="B1669" s="2">
        <v>63.773131696333685</v>
      </c>
    </row>
    <row r="1670" spans="1:2" x14ac:dyDescent="0.25">
      <c r="A1670" s="1">
        <v>41761.158333333333</v>
      </c>
      <c r="B1670" s="2">
        <v>38.565130995000558</v>
      </c>
    </row>
    <row r="1671" spans="1:2" x14ac:dyDescent="0.25">
      <c r="A1671" s="1">
        <v>41761.15902777778</v>
      </c>
      <c r="B1671" s="2">
        <v>29.068996504504565</v>
      </c>
    </row>
    <row r="1672" spans="1:2" x14ac:dyDescent="0.25">
      <c r="A1672" s="1">
        <v>41761.159722222219</v>
      </c>
      <c r="B1672" s="2">
        <v>35.481437171046373</v>
      </c>
    </row>
    <row r="1673" spans="1:2" x14ac:dyDescent="0.25">
      <c r="A1673" s="1">
        <v>41761.160416666666</v>
      </c>
      <c r="B1673" s="2">
        <v>43.710451048499571</v>
      </c>
    </row>
    <row r="1674" spans="1:2" x14ac:dyDescent="0.25">
      <c r="A1674" s="1">
        <v>41761.161111111112</v>
      </c>
      <c r="B1674" s="2">
        <v>46.346158331884361</v>
      </c>
    </row>
    <row r="1675" spans="1:2" x14ac:dyDescent="0.25">
      <c r="A1675" s="1">
        <v>41761.161805555559</v>
      </c>
      <c r="B1675" s="2">
        <v>57.79432336841807</v>
      </c>
    </row>
    <row r="1676" spans="1:2" x14ac:dyDescent="0.25">
      <c r="A1676" s="1">
        <v>41761.162499999999</v>
      </c>
      <c r="B1676" s="2">
        <v>55.475966335087044</v>
      </c>
    </row>
    <row r="1677" spans="1:2" x14ac:dyDescent="0.25">
      <c r="A1677" s="1">
        <v>41761.163194444445</v>
      </c>
      <c r="B1677" s="2">
        <v>54.848398309447902</v>
      </c>
    </row>
    <row r="1678" spans="1:2" x14ac:dyDescent="0.25">
      <c r="A1678" s="1">
        <v>41761.163888888892</v>
      </c>
      <c r="B1678" s="2">
        <v>64.468863960609696</v>
      </c>
    </row>
    <row r="1679" spans="1:2" x14ac:dyDescent="0.25">
      <c r="A1679" s="1">
        <v>41761.164583333331</v>
      </c>
      <c r="B1679" s="2">
        <v>59.106519553394172</v>
      </c>
    </row>
    <row r="1680" spans="1:2" x14ac:dyDescent="0.25">
      <c r="A1680" s="1">
        <v>41761.165277777778</v>
      </c>
      <c r="B1680" s="2">
        <v>58.565353180985646</v>
      </c>
    </row>
    <row r="1681" spans="1:2" x14ac:dyDescent="0.25">
      <c r="A1681" s="1">
        <v>41761.165972222225</v>
      </c>
      <c r="B1681" s="2">
        <v>42.67868897277949</v>
      </c>
    </row>
    <row r="1682" spans="1:2" x14ac:dyDescent="0.25">
      <c r="A1682" s="1">
        <v>41761.166666666664</v>
      </c>
      <c r="B1682" s="2">
        <v>52.055107028626665</v>
      </c>
    </row>
    <row r="1683" spans="1:2" x14ac:dyDescent="0.25">
      <c r="A1683" s="1">
        <v>41761.167361111111</v>
      </c>
      <c r="B1683" s="2">
        <v>46.5142051304123</v>
      </c>
    </row>
    <row r="1684" spans="1:2" x14ac:dyDescent="0.25">
      <c r="A1684" s="1">
        <v>41761.168055555558</v>
      </c>
      <c r="B1684" s="2">
        <v>40.257569289103166</v>
      </c>
    </row>
    <row r="1685" spans="1:2" x14ac:dyDescent="0.25">
      <c r="A1685" s="1">
        <v>41761.168749999997</v>
      </c>
      <c r="B1685" s="2">
        <v>52.970952729997222</v>
      </c>
    </row>
    <row r="1686" spans="1:2" x14ac:dyDescent="0.25">
      <c r="A1686" s="1">
        <v>41761.169444444444</v>
      </c>
      <c r="B1686" s="2">
        <v>38.59840475516733</v>
      </c>
    </row>
    <row r="1687" spans="1:2" x14ac:dyDescent="0.25">
      <c r="A1687" s="1">
        <v>41761.170138888891</v>
      </c>
      <c r="B1687" s="2">
        <v>41.795566079625374</v>
      </c>
    </row>
    <row r="1688" spans="1:2" x14ac:dyDescent="0.25">
      <c r="A1688" s="1">
        <v>41761.17083333333</v>
      </c>
      <c r="B1688" s="2">
        <v>42.200225707085821</v>
      </c>
    </row>
    <row r="1689" spans="1:2" x14ac:dyDescent="0.25">
      <c r="A1689" s="1">
        <v>41761.171527777777</v>
      </c>
      <c r="B1689" s="2">
        <v>40.046908967994874</v>
      </c>
    </row>
    <row r="1690" spans="1:2" x14ac:dyDescent="0.25">
      <c r="A1690" s="1">
        <v>41761.172222222223</v>
      </c>
      <c r="B1690" s="2">
        <v>35.138666554795542</v>
      </c>
    </row>
    <row r="1691" spans="1:2" x14ac:dyDescent="0.25">
      <c r="A1691" s="1">
        <v>41761.17291666667</v>
      </c>
      <c r="B1691" s="2">
        <v>47.009605010933591</v>
      </c>
    </row>
    <row r="1692" spans="1:2" x14ac:dyDescent="0.25">
      <c r="A1692" s="1">
        <v>41761.173611111109</v>
      </c>
      <c r="B1692" s="2">
        <v>42.927766429573722</v>
      </c>
    </row>
    <row r="1693" spans="1:2" x14ac:dyDescent="0.25">
      <c r="A1693" s="1">
        <v>41761.174305555556</v>
      </c>
      <c r="B1693" s="2">
        <v>39.031431212040481</v>
      </c>
    </row>
    <row r="1694" spans="1:2" x14ac:dyDescent="0.25">
      <c r="A1694" s="1">
        <v>41761.175000000003</v>
      </c>
      <c r="B1694" s="2">
        <v>47.902198656869587</v>
      </c>
    </row>
    <row r="1695" spans="1:2" x14ac:dyDescent="0.25">
      <c r="A1695" s="1">
        <v>41761.175694444442</v>
      </c>
      <c r="B1695" s="2">
        <v>51.575887225634261</v>
      </c>
    </row>
    <row r="1696" spans="1:2" x14ac:dyDescent="0.25">
      <c r="A1696" s="1">
        <v>41761.176388888889</v>
      </c>
      <c r="B1696" s="2">
        <v>55.55515455946928</v>
      </c>
    </row>
    <row r="1697" spans="1:2" x14ac:dyDescent="0.25">
      <c r="A1697" s="1">
        <v>41761.177083333336</v>
      </c>
      <c r="B1697" s="2">
        <v>54.944050726818389</v>
      </c>
    </row>
    <row r="1698" spans="1:2" x14ac:dyDescent="0.25">
      <c r="A1698" s="1">
        <v>41761.177777777775</v>
      </c>
      <c r="B1698" s="2">
        <v>57.503564206901743</v>
      </c>
    </row>
    <row r="1699" spans="1:2" x14ac:dyDescent="0.25">
      <c r="A1699" s="1">
        <v>41761.178472222222</v>
      </c>
      <c r="B1699" s="2">
        <v>52.814915996324274</v>
      </c>
    </row>
    <row r="1700" spans="1:2" x14ac:dyDescent="0.25">
      <c r="A1700" s="1">
        <v>41761.179166666669</v>
      </c>
      <c r="B1700" s="2">
        <v>56.768051799644795</v>
      </c>
    </row>
    <row r="1701" spans="1:2" x14ac:dyDescent="0.25">
      <c r="A1701" s="1">
        <v>41761.179861111108</v>
      </c>
      <c r="B1701" s="2">
        <v>35.798768250931367</v>
      </c>
    </row>
    <row r="1702" spans="1:2" x14ac:dyDescent="0.25">
      <c r="A1702" s="1">
        <v>41761.180555555555</v>
      </c>
      <c r="B1702" s="2">
        <v>39.809256153412086</v>
      </c>
    </row>
    <row r="1703" spans="1:2" x14ac:dyDescent="0.25">
      <c r="A1703" s="1">
        <v>41761.181250000001</v>
      </c>
      <c r="B1703" s="2">
        <v>30.791880447773533</v>
      </c>
    </row>
    <row r="1704" spans="1:2" x14ac:dyDescent="0.25">
      <c r="A1704" s="1">
        <v>41761.181944444441</v>
      </c>
      <c r="B1704" s="2">
        <v>36.910384414450284</v>
      </c>
    </row>
    <row r="1705" spans="1:2" x14ac:dyDescent="0.25">
      <c r="A1705" s="1">
        <v>41761.182638888888</v>
      </c>
      <c r="B1705" s="2">
        <v>13.505448219083275</v>
      </c>
    </row>
    <row r="1706" spans="1:2" x14ac:dyDescent="0.25">
      <c r="A1706" s="1">
        <v>41761.183333333334</v>
      </c>
      <c r="B1706" s="2">
        <v>26.185397916250562</v>
      </c>
    </row>
    <row r="1707" spans="1:2" x14ac:dyDescent="0.25">
      <c r="A1707" s="1">
        <v>41761.184027777781</v>
      </c>
      <c r="B1707" s="2">
        <v>29.18273288703082</v>
      </c>
    </row>
    <row r="1708" spans="1:2" x14ac:dyDescent="0.25">
      <c r="A1708" s="1">
        <v>41761.18472222222</v>
      </c>
      <c r="B1708" s="2">
        <v>49.070992335094097</v>
      </c>
    </row>
    <row r="1709" spans="1:2" x14ac:dyDescent="0.25">
      <c r="A1709" s="1">
        <v>41761.185416666667</v>
      </c>
      <c r="B1709" s="2">
        <v>34.399078892427013</v>
      </c>
    </row>
    <row r="1710" spans="1:2" x14ac:dyDescent="0.25">
      <c r="A1710" s="1">
        <v>41761.186111111114</v>
      </c>
      <c r="B1710" s="2">
        <v>39.699874429488169</v>
      </c>
    </row>
    <row r="1711" spans="1:2" x14ac:dyDescent="0.25">
      <c r="A1711" s="1">
        <v>41761.186805555553</v>
      </c>
      <c r="B1711" s="2">
        <v>36.958838221421075</v>
      </c>
    </row>
    <row r="1712" spans="1:2" x14ac:dyDescent="0.25">
      <c r="A1712" s="1">
        <v>41761.1875</v>
      </c>
      <c r="B1712" s="2">
        <v>27.086382771565454</v>
      </c>
    </row>
    <row r="1713" spans="1:2" x14ac:dyDescent="0.25">
      <c r="A1713" s="1">
        <v>41761.188194444447</v>
      </c>
      <c r="B1713" s="2">
        <v>39.383068768491526</v>
      </c>
    </row>
    <row r="1714" spans="1:2" x14ac:dyDescent="0.25">
      <c r="A1714" s="1">
        <v>41761.188888888886</v>
      </c>
      <c r="B1714" s="2">
        <v>52.46731775768955</v>
      </c>
    </row>
    <row r="1715" spans="1:2" x14ac:dyDescent="0.25">
      <c r="A1715" s="1">
        <v>41761.189583333333</v>
      </c>
      <c r="B1715" s="2">
        <v>45.25364461354232</v>
      </c>
    </row>
    <row r="1716" spans="1:2" x14ac:dyDescent="0.25">
      <c r="A1716" s="1">
        <v>41761.19027777778</v>
      </c>
      <c r="B1716" s="2">
        <v>36.441480366431158</v>
      </c>
    </row>
    <row r="1717" spans="1:2" x14ac:dyDescent="0.25">
      <c r="A1717" s="1">
        <v>41761.190972222219</v>
      </c>
      <c r="B1717" s="2">
        <v>27.967324949399334</v>
      </c>
    </row>
    <row r="1718" spans="1:2" x14ac:dyDescent="0.25">
      <c r="A1718" s="1">
        <v>41761.191666666666</v>
      </c>
      <c r="B1718" s="2">
        <v>33.678681768322228</v>
      </c>
    </row>
    <row r="1719" spans="1:2" x14ac:dyDescent="0.25">
      <c r="A1719" s="1">
        <v>41761.192361111112</v>
      </c>
      <c r="B1719" s="2">
        <v>33.547864501842319</v>
      </c>
    </row>
    <row r="1720" spans="1:2" x14ac:dyDescent="0.25">
      <c r="A1720" s="1">
        <v>41761.193055555559</v>
      </c>
      <c r="B1720" s="2">
        <v>27.814230577058332</v>
      </c>
    </row>
    <row r="1721" spans="1:2" x14ac:dyDescent="0.25">
      <c r="A1721" s="1">
        <v>41761.193749999999</v>
      </c>
      <c r="B1721" s="2">
        <v>21.368223705931996</v>
      </c>
    </row>
    <row r="1722" spans="1:2" x14ac:dyDescent="0.25">
      <c r="A1722" s="1">
        <v>41761.194444444445</v>
      </c>
      <c r="B1722" s="2">
        <v>23.995437978701737</v>
      </c>
    </row>
    <row r="1723" spans="1:2" x14ac:dyDescent="0.25">
      <c r="A1723" s="1">
        <v>41761.195138888892</v>
      </c>
      <c r="B1723" s="2">
        <v>25.543841105909571</v>
      </c>
    </row>
    <row r="1724" spans="1:2" x14ac:dyDescent="0.25">
      <c r="A1724" s="1">
        <v>41761.195833333331</v>
      </c>
      <c r="B1724" s="2">
        <v>32.894354479929703</v>
      </c>
    </row>
    <row r="1725" spans="1:2" x14ac:dyDescent="0.25">
      <c r="A1725" s="1">
        <v>41761.196527777778</v>
      </c>
      <c r="B1725" s="2">
        <v>25.571114154982205</v>
      </c>
    </row>
    <row r="1726" spans="1:2" x14ac:dyDescent="0.25">
      <c r="A1726" s="1">
        <v>41761.197222222225</v>
      </c>
      <c r="B1726" s="2">
        <v>22.121018807648095</v>
      </c>
    </row>
    <row r="1727" spans="1:2" x14ac:dyDescent="0.25">
      <c r="A1727" s="1">
        <v>41761.197916666664</v>
      </c>
      <c r="B1727" s="2">
        <v>11.013653416675515</v>
      </c>
    </row>
    <row r="1728" spans="1:2" x14ac:dyDescent="0.25">
      <c r="A1728" s="1">
        <v>41761.198611111111</v>
      </c>
      <c r="B1728" s="2">
        <v>0.2975914380525258</v>
      </c>
    </row>
    <row r="1729" spans="1:2" x14ac:dyDescent="0.25">
      <c r="A1729" s="1">
        <v>41761.199305555558</v>
      </c>
      <c r="B1729" s="2">
        <v>14.571831825580496</v>
      </c>
    </row>
    <row r="1730" spans="1:2" x14ac:dyDescent="0.25">
      <c r="A1730" s="1">
        <v>41761.199999999997</v>
      </c>
      <c r="B1730" s="2">
        <v>10.505416084403624</v>
      </c>
    </row>
    <row r="1731" spans="1:2" x14ac:dyDescent="0.25">
      <c r="A1731" s="1">
        <v>41761.200694444444</v>
      </c>
      <c r="B1731" s="2">
        <v>6.2099659853900446</v>
      </c>
    </row>
    <row r="1732" spans="1:2" x14ac:dyDescent="0.25">
      <c r="A1732" s="1">
        <v>41761.201388888891</v>
      </c>
      <c r="B1732" s="2">
        <v>-5.4149989894660395</v>
      </c>
    </row>
    <row r="1733" spans="1:2" x14ac:dyDescent="0.25">
      <c r="A1733" s="1">
        <v>41761.20208333333</v>
      </c>
      <c r="B1733" s="2">
        <v>-0.77526553575892954</v>
      </c>
    </row>
    <row r="1734" spans="1:2" x14ac:dyDescent="0.25">
      <c r="A1734" s="1">
        <v>41761.202777777777</v>
      </c>
      <c r="B1734" s="2">
        <v>17.010617058213029</v>
      </c>
    </row>
    <row r="1735" spans="1:2" x14ac:dyDescent="0.25">
      <c r="A1735" s="1">
        <v>41761.203472222223</v>
      </c>
      <c r="B1735" s="2">
        <v>-4.3230440667162835</v>
      </c>
    </row>
    <row r="1736" spans="1:2" x14ac:dyDescent="0.25">
      <c r="A1736" s="1">
        <v>41761.20416666667</v>
      </c>
      <c r="B1736" s="2">
        <v>-1.5155055519425029</v>
      </c>
    </row>
    <row r="1737" spans="1:2" x14ac:dyDescent="0.25">
      <c r="A1737" s="1">
        <v>41761.204861111109</v>
      </c>
      <c r="B1737" s="2">
        <v>-4.6964365447445138</v>
      </c>
    </row>
    <row r="1738" spans="1:2" x14ac:dyDescent="0.25">
      <c r="A1738" s="1">
        <v>41761.205555555556</v>
      </c>
      <c r="B1738" s="2">
        <v>0.50412487444118592</v>
      </c>
    </row>
    <row r="1739" spans="1:2" x14ac:dyDescent="0.25">
      <c r="A1739" s="1">
        <v>41761.206250000003</v>
      </c>
      <c r="B1739" s="2">
        <v>-13.314123834937829</v>
      </c>
    </row>
    <row r="1740" spans="1:2" x14ac:dyDescent="0.25">
      <c r="A1740" s="1">
        <v>41761.206944444442</v>
      </c>
      <c r="B1740" s="2">
        <v>-14.505736099502732</v>
      </c>
    </row>
    <row r="1741" spans="1:2" x14ac:dyDescent="0.25">
      <c r="A1741" s="1">
        <v>41761.207638888889</v>
      </c>
      <c r="B1741" s="2">
        <v>-15.549418936427537</v>
      </c>
    </row>
    <row r="1742" spans="1:2" x14ac:dyDescent="0.25">
      <c r="A1742" s="1">
        <v>41761.208333333336</v>
      </c>
      <c r="B1742" s="2">
        <v>-3.5164028942015042</v>
      </c>
    </row>
    <row r="1743" spans="1:2" x14ac:dyDescent="0.25">
      <c r="A1743" s="1">
        <v>41761.209027777775</v>
      </c>
      <c r="B1743" s="2">
        <v>40.461817631304442</v>
      </c>
    </row>
    <row r="1744" spans="1:2" x14ac:dyDescent="0.25">
      <c r="A1744" s="1">
        <v>41761.209722222222</v>
      </c>
      <c r="B1744" s="2">
        <v>49.306518429134549</v>
      </c>
    </row>
    <row r="1745" spans="1:2" x14ac:dyDescent="0.25">
      <c r="A1745" s="1">
        <v>41761.210416666669</v>
      </c>
      <c r="B1745" s="2">
        <v>45.107349543140543</v>
      </c>
    </row>
    <row r="1746" spans="1:2" x14ac:dyDescent="0.25">
      <c r="A1746" s="1">
        <v>41761.211111111108</v>
      </c>
      <c r="B1746" s="2">
        <v>50.293267214101313</v>
      </c>
    </row>
    <row r="1747" spans="1:2" x14ac:dyDescent="0.25">
      <c r="A1747" s="1">
        <v>41761.211805555555</v>
      </c>
      <c r="B1747" s="2">
        <v>39.216939410560492</v>
      </c>
    </row>
    <row r="1748" spans="1:2" x14ac:dyDescent="0.25">
      <c r="A1748" s="1">
        <v>41761.212500000001</v>
      </c>
      <c r="B1748" s="2">
        <v>25.63888738659686</v>
      </c>
    </row>
    <row r="1749" spans="1:2" x14ac:dyDescent="0.25">
      <c r="A1749" s="1">
        <v>41761.213194444441</v>
      </c>
      <c r="B1749" s="2">
        <v>51.441038881102095</v>
      </c>
    </row>
    <row r="1750" spans="1:2" x14ac:dyDescent="0.25">
      <c r="A1750" s="1">
        <v>41761.213888888888</v>
      </c>
      <c r="B1750" s="2">
        <v>10.997138678390911</v>
      </c>
    </row>
    <row r="1751" spans="1:2" x14ac:dyDescent="0.25">
      <c r="A1751" s="1">
        <v>41761.214583333334</v>
      </c>
      <c r="B1751" s="2">
        <v>7.4735753340054849</v>
      </c>
    </row>
    <row r="1752" spans="1:2" x14ac:dyDescent="0.25">
      <c r="A1752" s="1">
        <v>41761.215277777781</v>
      </c>
      <c r="B1752" s="2">
        <v>22.911511143984413</v>
      </c>
    </row>
    <row r="1753" spans="1:2" x14ac:dyDescent="0.25">
      <c r="A1753" s="1">
        <v>41761.21597222222</v>
      </c>
      <c r="B1753" s="2">
        <v>13.981099001603555</v>
      </c>
    </row>
    <row r="1754" spans="1:2" x14ac:dyDescent="0.25">
      <c r="A1754" s="1">
        <v>41761.216666666667</v>
      </c>
      <c r="B1754" s="2">
        <v>-5.7942354482556162</v>
      </c>
    </row>
    <row r="1755" spans="1:2" x14ac:dyDescent="0.25">
      <c r="A1755" s="1">
        <v>41761.217361111114</v>
      </c>
      <c r="B1755" s="2">
        <v>-5.1421280855349627</v>
      </c>
    </row>
    <row r="1756" spans="1:2" x14ac:dyDescent="0.25">
      <c r="A1756" s="1">
        <v>41761.218055555553</v>
      </c>
      <c r="B1756" s="2">
        <v>-14.285461226055123</v>
      </c>
    </row>
    <row r="1757" spans="1:2" x14ac:dyDescent="0.25">
      <c r="A1757" s="1">
        <v>41761.21875</v>
      </c>
      <c r="B1757" s="2">
        <v>-18.953815613681247</v>
      </c>
    </row>
    <row r="1758" spans="1:2" x14ac:dyDescent="0.25">
      <c r="A1758" s="1">
        <v>41761.219444444447</v>
      </c>
      <c r="B1758" s="2">
        <v>-12.700925576773686</v>
      </c>
    </row>
    <row r="1759" spans="1:2" x14ac:dyDescent="0.25">
      <c r="A1759" s="1">
        <v>41761.220138888886</v>
      </c>
      <c r="B1759" s="2">
        <v>-2.67553511364531</v>
      </c>
    </row>
    <row r="1760" spans="1:2" x14ac:dyDescent="0.25">
      <c r="A1760" s="1">
        <v>41761.220833333333</v>
      </c>
      <c r="B1760" s="2">
        <v>-9.628252166651146</v>
      </c>
    </row>
    <row r="1761" spans="1:2" x14ac:dyDescent="0.25">
      <c r="A1761" s="1">
        <v>41761.22152777778</v>
      </c>
      <c r="B1761" s="2">
        <v>-16.856402627788217</v>
      </c>
    </row>
    <row r="1762" spans="1:2" x14ac:dyDescent="0.25">
      <c r="A1762" s="1">
        <v>41761.222222222219</v>
      </c>
      <c r="B1762" s="2">
        <v>-25.381849583051856</v>
      </c>
    </row>
    <row r="1763" spans="1:2" x14ac:dyDescent="0.25">
      <c r="A1763" s="1">
        <v>41761.222916666666</v>
      </c>
      <c r="B1763" s="2">
        <v>-28.362819559117511</v>
      </c>
    </row>
    <row r="1764" spans="1:2" x14ac:dyDescent="0.25">
      <c r="A1764" s="1">
        <v>41761.223611111112</v>
      </c>
      <c r="B1764" s="2">
        <v>-37.434747322205901</v>
      </c>
    </row>
    <row r="1765" spans="1:2" x14ac:dyDescent="0.25">
      <c r="A1765" s="1">
        <v>41761.224305555559</v>
      </c>
      <c r="B1765" s="2">
        <v>-32.108094793162067</v>
      </c>
    </row>
    <row r="1766" spans="1:2" x14ac:dyDescent="0.25">
      <c r="A1766" s="1">
        <v>41761.224999999999</v>
      </c>
      <c r="B1766" s="2">
        <v>-24.535455533302684</v>
      </c>
    </row>
    <row r="1767" spans="1:2" x14ac:dyDescent="0.25">
      <c r="A1767" s="1">
        <v>41761.225694444445</v>
      </c>
      <c r="B1767" s="2">
        <v>-26.218360278702797</v>
      </c>
    </row>
    <row r="1768" spans="1:2" x14ac:dyDescent="0.25">
      <c r="A1768" s="1">
        <v>41761.226388888892</v>
      </c>
      <c r="B1768" s="2">
        <v>-23.182185367090611</v>
      </c>
    </row>
    <row r="1769" spans="1:2" x14ac:dyDescent="0.25">
      <c r="A1769" s="1">
        <v>41761.227083333331</v>
      </c>
      <c r="B1769" s="2">
        <v>-22.116375869804081</v>
      </c>
    </row>
    <row r="1770" spans="1:2" x14ac:dyDescent="0.25">
      <c r="A1770" s="1">
        <v>41761.227777777778</v>
      </c>
      <c r="B1770" s="2">
        <v>-0.21860138963614492</v>
      </c>
    </row>
    <row r="1771" spans="1:2" x14ac:dyDescent="0.25">
      <c r="A1771" s="1">
        <v>41761.228472222225</v>
      </c>
      <c r="B1771" s="2">
        <v>16.61566972110219</v>
      </c>
    </row>
    <row r="1772" spans="1:2" x14ac:dyDescent="0.25">
      <c r="A1772" s="1">
        <v>41761.229166666664</v>
      </c>
      <c r="B1772" s="2">
        <v>12.342742560097456</v>
      </c>
    </row>
    <row r="1773" spans="1:2" x14ac:dyDescent="0.25">
      <c r="A1773" s="1">
        <v>41761.229861111111</v>
      </c>
      <c r="B1773" s="2">
        <v>19.239117467347022</v>
      </c>
    </row>
    <row r="1774" spans="1:2" x14ac:dyDescent="0.25">
      <c r="A1774" s="1">
        <v>41761.230555555558</v>
      </c>
      <c r="B1774" s="2">
        <v>19.019146431869981</v>
      </c>
    </row>
    <row r="1775" spans="1:2" x14ac:dyDescent="0.25">
      <c r="A1775" s="1">
        <v>41761.231249999997</v>
      </c>
      <c r="B1775" s="2">
        <v>14.709623437952663</v>
      </c>
    </row>
    <row r="1776" spans="1:2" x14ac:dyDescent="0.25">
      <c r="A1776" s="1">
        <v>41761.231944444444</v>
      </c>
      <c r="B1776" s="2">
        <v>28.542992352386925</v>
      </c>
    </row>
    <row r="1777" spans="1:2" x14ac:dyDescent="0.25">
      <c r="A1777" s="1">
        <v>41761.232638888891</v>
      </c>
      <c r="B1777" s="2">
        <v>30.344257576250918</v>
      </c>
    </row>
    <row r="1778" spans="1:2" x14ac:dyDescent="0.25">
      <c r="A1778" s="1">
        <v>41761.23333333333</v>
      </c>
      <c r="B1778" s="2">
        <v>41.245451654974993</v>
      </c>
    </row>
    <row r="1779" spans="1:2" x14ac:dyDescent="0.25">
      <c r="A1779" s="1">
        <v>41761.234027777777</v>
      </c>
      <c r="B1779" s="2">
        <v>56.206575625367499</v>
      </c>
    </row>
    <row r="1780" spans="1:2" x14ac:dyDescent="0.25">
      <c r="A1780" s="1">
        <v>41761.234722222223</v>
      </c>
      <c r="B1780" s="2">
        <v>62.588202824228212</v>
      </c>
    </row>
    <row r="1781" spans="1:2" x14ac:dyDescent="0.25">
      <c r="A1781" s="1">
        <v>41761.23541666667</v>
      </c>
      <c r="B1781" s="2">
        <v>63.25383358070588</v>
      </c>
    </row>
    <row r="1782" spans="1:2" x14ac:dyDescent="0.25">
      <c r="A1782" s="1">
        <v>41761.236111111109</v>
      </c>
      <c r="B1782" s="2">
        <v>69.493364864219132</v>
      </c>
    </row>
    <row r="1783" spans="1:2" x14ac:dyDescent="0.25">
      <c r="A1783" s="1">
        <v>41761.236805555556</v>
      </c>
      <c r="B1783" s="2">
        <v>83.397687979921471</v>
      </c>
    </row>
    <row r="1784" spans="1:2" x14ac:dyDescent="0.25">
      <c r="A1784" s="1">
        <v>41761.237500000003</v>
      </c>
      <c r="B1784" s="2">
        <v>85.09355354603322</v>
      </c>
    </row>
    <row r="1785" spans="1:2" x14ac:dyDescent="0.25">
      <c r="A1785" s="1">
        <v>41761.238194444442</v>
      </c>
      <c r="B1785" s="2">
        <v>80.4848714416934</v>
      </c>
    </row>
    <row r="1786" spans="1:2" x14ac:dyDescent="0.25">
      <c r="A1786" s="1">
        <v>41761.238888888889</v>
      </c>
      <c r="B1786" s="2">
        <v>78.656098627353401</v>
      </c>
    </row>
    <row r="1787" spans="1:2" x14ac:dyDescent="0.25">
      <c r="A1787" s="1">
        <v>41761.239583333336</v>
      </c>
      <c r="B1787" s="2">
        <v>80.977001418530321</v>
      </c>
    </row>
    <row r="1788" spans="1:2" x14ac:dyDescent="0.25">
      <c r="A1788" s="1">
        <v>41761.240277777775</v>
      </c>
      <c r="B1788" s="2">
        <v>92.171105804170168</v>
      </c>
    </row>
    <row r="1789" spans="1:2" x14ac:dyDescent="0.25">
      <c r="A1789" s="1">
        <v>41761.240972222222</v>
      </c>
      <c r="B1789" s="2">
        <v>73.382405942387408</v>
      </c>
    </row>
    <row r="1790" spans="1:2" x14ac:dyDescent="0.25">
      <c r="A1790" s="1">
        <v>41761.241666666669</v>
      </c>
      <c r="B1790" s="2">
        <v>84.76061145680336</v>
      </c>
    </row>
    <row r="1791" spans="1:2" x14ac:dyDescent="0.25">
      <c r="A1791" s="1">
        <v>41761.242361111108</v>
      </c>
      <c r="B1791" s="2">
        <v>83.900076477670027</v>
      </c>
    </row>
    <row r="1792" spans="1:2" x14ac:dyDescent="0.25">
      <c r="A1792" s="1">
        <v>41761.243055555555</v>
      </c>
      <c r="B1792" s="2">
        <v>82.038333979609888</v>
      </c>
    </row>
    <row r="1793" spans="1:2" x14ac:dyDescent="0.25">
      <c r="A1793" s="1">
        <v>41761.243750000001</v>
      </c>
      <c r="B1793" s="2">
        <v>84.394226773418879</v>
      </c>
    </row>
    <row r="1794" spans="1:2" x14ac:dyDescent="0.25">
      <c r="A1794" s="1">
        <v>41761.244444444441</v>
      </c>
      <c r="B1794" s="2">
        <v>81.614971341117055</v>
      </c>
    </row>
    <row r="1795" spans="1:2" x14ac:dyDescent="0.25">
      <c r="A1795" s="1">
        <v>41761.245138888888</v>
      </c>
      <c r="B1795" s="2">
        <v>103.25048581227892</v>
      </c>
    </row>
    <row r="1796" spans="1:2" x14ac:dyDescent="0.25">
      <c r="A1796" s="1">
        <v>41761.245833333334</v>
      </c>
      <c r="B1796" s="2">
        <v>100.68826821056039</v>
      </c>
    </row>
    <row r="1797" spans="1:2" x14ac:dyDescent="0.25">
      <c r="A1797" s="1">
        <v>41761.246527777781</v>
      </c>
      <c r="B1797" s="2">
        <v>102.86629094648136</v>
      </c>
    </row>
    <row r="1798" spans="1:2" x14ac:dyDescent="0.25">
      <c r="A1798" s="1">
        <v>41761.24722222222</v>
      </c>
      <c r="B1798" s="2">
        <v>121.24207365483939</v>
      </c>
    </row>
    <row r="1799" spans="1:2" x14ac:dyDescent="0.25">
      <c r="A1799" s="1">
        <v>41761.247916666667</v>
      </c>
      <c r="B1799" s="2">
        <v>110.90250248802282</v>
      </c>
    </row>
    <row r="1800" spans="1:2" x14ac:dyDescent="0.25">
      <c r="A1800" s="1">
        <v>41761.248611111114</v>
      </c>
      <c r="B1800" s="2">
        <v>108.88248828960738</v>
      </c>
    </row>
    <row r="1801" spans="1:2" x14ac:dyDescent="0.25">
      <c r="A1801" s="1">
        <v>41761.249305555553</v>
      </c>
      <c r="B1801" s="2">
        <v>103.02592950748706</v>
      </c>
    </row>
    <row r="1802" spans="1:2" x14ac:dyDescent="0.25">
      <c r="A1802" s="1">
        <v>41761.25</v>
      </c>
      <c r="B1802" s="2">
        <v>85.76701297195396</v>
      </c>
    </row>
    <row r="1803" spans="1:2" x14ac:dyDescent="0.25">
      <c r="A1803" s="1">
        <v>41761.250694444447</v>
      </c>
      <c r="B1803" s="2">
        <v>78.838526530263096</v>
      </c>
    </row>
    <row r="1804" spans="1:2" x14ac:dyDescent="0.25">
      <c r="A1804" s="1">
        <v>41761.251388888886</v>
      </c>
      <c r="B1804" s="2">
        <v>65.205242014891695</v>
      </c>
    </row>
    <row r="1805" spans="1:2" x14ac:dyDescent="0.25">
      <c r="A1805" s="1">
        <v>41761.252083333333</v>
      </c>
      <c r="B1805" s="2">
        <v>68.71859394177639</v>
      </c>
    </row>
    <row r="1806" spans="1:2" x14ac:dyDescent="0.25">
      <c r="A1806" s="1">
        <v>41761.25277777778</v>
      </c>
      <c r="B1806" s="2">
        <v>56.157054183659298</v>
      </c>
    </row>
    <row r="1807" spans="1:2" x14ac:dyDescent="0.25">
      <c r="A1807" s="1">
        <v>41761.253472222219</v>
      </c>
      <c r="B1807" s="2">
        <v>55.797022190698769</v>
      </c>
    </row>
    <row r="1808" spans="1:2" x14ac:dyDescent="0.25">
      <c r="A1808" s="1">
        <v>41761.254166666666</v>
      </c>
      <c r="B1808" s="2">
        <v>75.371998927550152</v>
      </c>
    </row>
    <row r="1809" spans="1:2" x14ac:dyDescent="0.25">
      <c r="A1809" s="1">
        <v>41761.254861111112</v>
      </c>
      <c r="B1809" s="2">
        <v>86.113155897037359</v>
      </c>
    </row>
    <row r="1810" spans="1:2" x14ac:dyDescent="0.25">
      <c r="A1810" s="1">
        <v>41761.255555555559</v>
      </c>
      <c r="B1810" s="2">
        <v>108.55359687545764</v>
      </c>
    </row>
    <row r="1811" spans="1:2" x14ac:dyDescent="0.25">
      <c r="A1811" s="1">
        <v>41761.256249999999</v>
      </c>
      <c r="B1811" s="2">
        <v>94.925375321775206</v>
      </c>
    </row>
    <row r="1812" spans="1:2" x14ac:dyDescent="0.25">
      <c r="A1812" s="1">
        <v>41761.256944444445</v>
      </c>
      <c r="B1812" s="2">
        <v>125.95502557279542</v>
      </c>
    </row>
    <row r="1813" spans="1:2" x14ac:dyDescent="0.25">
      <c r="A1813" s="1">
        <v>41761.257638888892</v>
      </c>
      <c r="B1813" s="2">
        <v>117.3345215939257</v>
      </c>
    </row>
    <row r="1814" spans="1:2" x14ac:dyDescent="0.25">
      <c r="A1814" s="1">
        <v>41761.258333333331</v>
      </c>
      <c r="B1814" s="2">
        <v>111.64789322833725</v>
      </c>
    </row>
    <row r="1815" spans="1:2" x14ac:dyDescent="0.25">
      <c r="A1815" s="1">
        <v>41761.259027777778</v>
      </c>
      <c r="B1815" s="2">
        <v>101.4385582255219</v>
      </c>
    </row>
    <row r="1816" spans="1:2" x14ac:dyDescent="0.25">
      <c r="A1816" s="1">
        <v>41761.259722222225</v>
      </c>
      <c r="B1816" s="2">
        <v>142.78168696341649</v>
      </c>
    </row>
    <row r="1817" spans="1:2" x14ac:dyDescent="0.25">
      <c r="A1817" s="1">
        <v>41761.260416666664</v>
      </c>
      <c r="B1817" s="2">
        <v>154.27861759479467</v>
      </c>
    </row>
    <row r="1818" spans="1:2" x14ac:dyDescent="0.25">
      <c r="A1818" s="1">
        <v>41761.261111111111</v>
      </c>
      <c r="B1818" s="2">
        <v>170.30591010767577</v>
      </c>
    </row>
    <row r="1819" spans="1:2" x14ac:dyDescent="0.25">
      <c r="A1819" s="1">
        <v>41761.261805555558</v>
      </c>
      <c r="B1819" s="2">
        <v>182.62953248450455</v>
      </c>
    </row>
    <row r="1820" spans="1:2" x14ac:dyDescent="0.25">
      <c r="A1820" s="1">
        <v>41761.262499999997</v>
      </c>
      <c r="B1820" s="2">
        <v>196.80106801619985</v>
      </c>
    </row>
    <row r="1821" spans="1:2" x14ac:dyDescent="0.25">
      <c r="A1821" s="1">
        <v>41761.263194444444</v>
      </c>
      <c r="B1821" s="2">
        <v>176.40697891935707</v>
      </c>
    </row>
    <row r="1822" spans="1:2" x14ac:dyDescent="0.25">
      <c r="A1822" s="1">
        <v>41761.263888888891</v>
      </c>
      <c r="B1822" s="2">
        <v>172.08079087496347</v>
      </c>
    </row>
    <row r="1823" spans="1:2" x14ac:dyDescent="0.25">
      <c r="A1823" s="1">
        <v>41761.26458333333</v>
      </c>
      <c r="B1823" s="2">
        <v>160.79678229930965</v>
      </c>
    </row>
    <row r="1824" spans="1:2" x14ac:dyDescent="0.25">
      <c r="A1824" s="1">
        <v>41761.265277777777</v>
      </c>
      <c r="B1824" s="2">
        <v>158.87791786356442</v>
      </c>
    </row>
    <row r="1825" spans="1:2" x14ac:dyDescent="0.25">
      <c r="A1825" s="1">
        <v>41761.265972222223</v>
      </c>
      <c r="B1825" s="2">
        <v>158.17487382629577</v>
      </c>
    </row>
    <row r="1826" spans="1:2" x14ac:dyDescent="0.25">
      <c r="A1826" s="1">
        <v>41761.26666666667</v>
      </c>
      <c r="B1826" s="2">
        <v>167.16070607337556</v>
      </c>
    </row>
    <row r="1827" spans="1:2" x14ac:dyDescent="0.25">
      <c r="A1827" s="1">
        <v>41761.267361111109</v>
      </c>
      <c r="B1827" s="2">
        <v>158.89871345309851</v>
      </c>
    </row>
    <row r="1828" spans="1:2" x14ac:dyDescent="0.25">
      <c r="A1828" s="1">
        <v>41761.268055555556</v>
      </c>
      <c r="B1828" s="2">
        <v>163.42784940833226</v>
      </c>
    </row>
    <row r="1829" spans="1:2" x14ac:dyDescent="0.25">
      <c r="A1829" s="1">
        <v>41761.268750000003</v>
      </c>
      <c r="B1829" s="2">
        <v>165.47437780459489</v>
      </c>
    </row>
    <row r="1830" spans="1:2" x14ac:dyDescent="0.25">
      <c r="A1830" s="1">
        <v>41761.269444444442</v>
      </c>
      <c r="B1830" s="2">
        <v>181.55621830223828</v>
      </c>
    </row>
    <row r="1831" spans="1:2" x14ac:dyDescent="0.25">
      <c r="A1831" s="1">
        <v>41761.270138888889</v>
      </c>
      <c r="B1831" s="2">
        <v>171.3779897270569</v>
      </c>
    </row>
    <row r="1832" spans="1:2" x14ac:dyDescent="0.25">
      <c r="A1832" s="1">
        <v>41761.270833333336</v>
      </c>
      <c r="B1832" s="2">
        <v>173.04311505980246</v>
      </c>
    </row>
    <row r="1833" spans="1:2" x14ac:dyDescent="0.25">
      <c r="A1833" s="1">
        <v>41761.271527777775</v>
      </c>
      <c r="B1833" s="2">
        <v>162.25192872142651</v>
      </c>
    </row>
    <row r="1834" spans="1:2" x14ac:dyDescent="0.25">
      <c r="A1834" s="1">
        <v>41761.272222222222</v>
      </c>
      <c r="B1834" s="2">
        <v>135.49917902339755</v>
      </c>
    </row>
    <row r="1835" spans="1:2" x14ac:dyDescent="0.25">
      <c r="A1835" s="1">
        <v>41761.272916666669</v>
      </c>
      <c r="B1835" s="2">
        <v>131.10056926136022</v>
      </c>
    </row>
    <row r="1836" spans="1:2" x14ac:dyDescent="0.25">
      <c r="A1836" s="1">
        <v>41761.273611111108</v>
      </c>
      <c r="B1836" s="2">
        <v>117.2790222335374</v>
      </c>
    </row>
    <row r="1837" spans="1:2" x14ac:dyDescent="0.25">
      <c r="A1837" s="1">
        <v>41761.274305555555</v>
      </c>
      <c r="B1837" s="2">
        <v>107.38331974498384</v>
      </c>
    </row>
    <row r="1838" spans="1:2" x14ac:dyDescent="0.25">
      <c r="A1838" s="1">
        <v>41761.275000000001</v>
      </c>
      <c r="B1838" s="2">
        <v>92.01640681930003</v>
      </c>
    </row>
    <row r="1839" spans="1:2" x14ac:dyDescent="0.25">
      <c r="A1839" s="1">
        <v>41761.275694444441</v>
      </c>
      <c r="B1839" s="2">
        <v>59.693719982264639</v>
      </c>
    </row>
    <row r="1840" spans="1:2" x14ac:dyDescent="0.25">
      <c r="A1840" s="1">
        <v>41761.276388888888</v>
      </c>
      <c r="B1840" s="2">
        <v>49.723767879175526</v>
      </c>
    </row>
    <row r="1841" spans="1:2" x14ac:dyDescent="0.25">
      <c r="A1841" s="1">
        <v>41761.277083333334</v>
      </c>
      <c r="B1841" s="2">
        <v>60.089033455877022</v>
      </c>
    </row>
    <row r="1842" spans="1:2" x14ac:dyDescent="0.25">
      <c r="A1842" s="1">
        <v>41761.277777777781</v>
      </c>
      <c r="B1842" s="2">
        <v>56.594295444512198</v>
      </c>
    </row>
    <row r="1843" spans="1:2" x14ac:dyDescent="0.25">
      <c r="A1843" s="1">
        <v>41761.27847222222</v>
      </c>
      <c r="B1843" s="2">
        <v>43.71499219564236</v>
      </c>
    </row>
    <row r="1844" spans="1:2" x14ac:dyDescent="0.25">
      <c r="A1844" s="1">
        <v>41761.279166666667</v>
      </c>
      <c r="B1844" s="2">
        <v>67.953117799821968</v>
      </c>
    </row>
    <row r="1845" spans="1:2" x14ac:dyDescent="0.25">
      <c r="A1845" s="1">
        <v>41761.279861111114</v>
      </c>
      <c r="B1845" s="2">
        <v>74.075370047808974</v>
      </c>
    </row>
    <row r="1846" spans="1:2" x14ac:dyDescent="0.25">
      <c r="A1846" s="1">
        <v>41761.280555555553</v>
      </c>
      <c r="B1846" s="2">
        <v>80.96240369139511</v>
      </c>
    </row>
    <row r="1847" spans="1:2" x14ac:dyDescent="0.25">
      <c r="A1847" s="1">
        <v>41761.28125</v>
      </c>
      <c r="B1847" s="2">
        <v>63.869197907302684</v>
      </c>
    </row>
    <row r="1848" spans="1:2" x14ac:dyDescent="0.25">
      <c r="A1848" s="1">
        <v>41761.281944444447</v>
      </c>
      <c r="B1848" s="2">
        <v>81.196079399416831</v>
      </c>
    </row>
    <row r="1849" spans="1:2" x14ac:dyDescent="0.25">
      <c r="A1849" s="1">
        <v>41761.282638888886</v>
      </c>
      <c r="B1849" s="2">
        <v>40.853703193066757</v>
      </c>
    </row>
    <row r="1850" spans="1:2" x14ac:dyDescent="0.25">
      <c r="A1850" s="1">
        <v>41761.283333333333</v>
      </c>
      <c r="B1850" s="2">
        <v>80.946898494331009</v>
      </c>
    </row>
    <row r="1851" spans="1:2" x14ac:dyDescent="0.25">
      <c r="A1851" s="1">
        <v>41761.28402777778</v>
      </c>
      <c r="B1851" s="2">
        <v>70.892168471167679</v>
      </c>
    </row>
    <row r="1852" spans="1:2" x14ac:dyDescent="0.25">
      <c r="A1852" s="1">
        <v>41761.284722222219</v>
      </c>
      <c r="B1852" s="2">
        <v>51.932595083695681</v>
      </c>
    </row>
    <row r="1853" spans="1:2" x14ac:dyDescent="0.25">
      <c r="A1853" s="1">
        <v>41761.285416666666</v>
      </c>
      <c r="B1853" s="2">
        <v>45.188536064131767</v>
      </c>
    </row>
    <row r="1854" spans="1:2" x14ac:dyDescent="0.25">
      <c r="A1854" s="1">
        <v>41761.286111111112</v>
      </c>
      <c r="B1854" s="2">
        <v>16.74775878654297</v>
      </c>
    </row>
    <row r="1855" spans="1:2" x14ac:dyDescent="0.25">
      <c r="A1855" s="1">
        <v>41761.286805555559</v>
      </c>
      <c r="B1855" s="2">
        <v>23.829347657770754</v>
      </c>
    </row>
    <row r="1856" spans="1:2" x14ac:dyDescent="0.25">
      <c r="A1856" s="1">
        <v>41761.287499999999</v>
      </c>
      <c r="B1856" s="2">
        <v>13.542716234803994</v>
      </c>
    </row>
    <row r="1857" spans="1:2" x14ac:dyDescent="0.25">
      <c r="A1857" s="1">
        <v>41761.288194444445</v>
      </c>
      <c r="B1857" s="2">
        <v>-14.38764567010791</v>
      </c>
    </row>
    <row r="1858" spans="1:2" x14ac:dyDescent="0.25">
      <c r="A1858" s="1">
        <v>41761.288888888892</v>
      </c>
      <c r="B1858" s="2">
        <v>1.6338212843957687</v>
      </c>
    </row>
    <row r="1859" spans="1:2" x14ac:dyDescent="0.25">
      <c r="A1859" s="1">
        <v>41761.289583333331</v>
      </c>
      <c r="B1859" s="2">
        <v>7.0365884657403512</v>
      </c>
    </row>
    <row r="1860" spans="1:2" x14ac:dyDescent="0.25">
      <c r="A1860" s="1">
        <v>41761.290277777778</v>
      </c>
      <c r="B1860" s="2">
        <v>5.7763979809851058</v>
      </c>
    </row>
    <row r="1861" spans="1:2" x14ac:dyDescent="0.25">
      <c r="A1861" s="1">
        <v>41761.290972222225</v>
      </c>
      <c r="B1861" s="2">
        <v>0.32723618930682885</v>
      </c>
    </row>
    <row r="1862" spans="1:2" x14ac:dyDescent="0.25">
      <c r="A1862" s="1">
        <v>41761.291666666664</v>
      </c>
      <c r="B1862" s="2">
        <v>-6.9597939051762898</v>
      </c>
    </row>
    <row r="1863" spans="1:2" x14ac:dyDescent="0.25">
      <c r="A1863" s="1">
        <v>41761.292361111111</v>
      </c>
      <c r="B1863" s="2">
        <v>0.97951649175617306</v>
      </c>
    </row>
    <row r="1864" spans="1:2" x14ac:dyDescent="0.25">
      <c r="A1864" s="1">
        <v>41761.293055555558</v>
      </c>
      <c r="B1864" s="2">
        <v>-17.57328093454198</v>
      </c>
    </row>
    <row r="1865" spans="1:2" x14ac:dyDescent="0.25">
      <c r="A1865" s="1">
        <v>41761.293749999997</v>
      </c>
      <c r="B1865" s="2">
        <v>-33.21792924239368</v>
      </c>
    </row>
    <row r="1866" spans="1:2" x14ac:dyDescent="0.25">
      <c r="A1866" s="1">
        <v>41761.294444444444</v>
      </c>
      <c r="B1866" s="2">
        <v>-13.359757746542346</v>
      </c>
    </row>
    <row r="1867" spans="1:2" x14ac:dyDescent="0.25">
      <c r="A1867" s="1">
        <v>41761.295138888891</v>
      </c>
      <c r="B1867" s="2">
        <v>-29.787529048253298</v>
      </c>
    </row>
    <row r="1868" spans="1:2" x14ac:dyDescent="0.25">
      <c r="A1868" s="1">
        <v>41761.29583333333</v>
      </c>
      <c r="B1868" s="2">
        <v>-17.978273305951248</v>
      </c>
    </row>
    <row r="1869" spans="1:2" x14ac:dyDescent="0.25">
      <c r="A1869" s="1">
        <v>41761.296527777777</v>
      </c>
      <c r="B1869" s="2">
        <v>-38.45755059585305</v>
      </c>
    </row>
    <row r="1870" spans="1:2" x14ac:dyDescent="0.25">
      <c r="A1870" s="1">
        <v>41761.297222222223</v>
      </c>
      <c r="B1870" s="2">
        <v>-37.557865233670846</v>
      </c>
    </row>
    <row r="1871" spans="1:2" x14ac:dyDescent="0.25">
      <c r="A1871" s="1">
        <v>41761.29791666667</v>
      </c>
      <c r="B1871" s="2">
        <v>-32.925188364209198</v>
      </c>
    </row>
    <row r="1872" spans="1:2" x14ac:dyDescent="0.25">
      <c r="A1872" s="1">
        <v>41761.298611111109</v>
      </c>
      <c r="B1872" s="2">
        <v>-34.00708317959846</v>
      </c>
    </row>
    <row r="1873" spans="1:2" x14ac:dyDescent="0.25">
      <c r="A1873" s="1">
        <v>41761.299305555556</v>
      </c>
      <c r="B1873" s="2">
        <v>-12.149933626385488</v>
      </c>
    </row>
    <row r="1874" spans="1:2" x14ac:dyDescent="0.25">
      <c r="A1874" s="1">
        <v>41761.300000000003</v>
      </c>
      <c r="B1874" s="2">
        <v>9.6366390159496103</v>
      </c>
    </row>
    <row r="1875" spans="1:2" x14ac:dyDescent="0.25">
      <c r="A1875" s="1">
        <v>41761.300694444442</v>
      </c>
      <c r="B1875" s="2">
        <v>-7.5979516491730461</v>
      </c>
    </row>
    <row r="1876" spans="1:2" x14ac:dyDescent="0.25">
      <c r="A1876" s="1">
        <v>41761.301388888889</v>
      </c>
      <c r="B1876" s="2">
        <v>2.6703477996047393</v>
      </c>
    </row>
    <row r="1877" spans="1:2" x14ac:dyDescent="0.25">
      <c r="A1877" s="1">
        <v>41761.302083333336</v>
      </c>
      <c r="B1877" s="2">
        <v>-10.062619688593015</v>
      </c>
    </row>
    <row r="1878" spans="1:2" x14ac:dyDescent="0.25">
      <c r="A1878" s="1">
        <v>41761.302777777775</v>
      </c>
      <c r="B1878" s="2">
        <v>-11.933569900644336</v>
      </c>
    </row>
    <row r="1879" spans="1:2" x14ac:dyDescent="0.25">
      <c r="A1879" s="1">
        <v>41761.303472222222</v>
      </c>
      <c r="B1879" s="2">
        <v>-14.414911824229421</v>
      </c>
    </row>
    <row r="1880" spans="1:2" x14ac:dyDescent="0.25">
      <c r="A1880" s="1">
        <v>41761.304166666669</v>
      </c>
      <c r="B1880" s="2">
        <v>-2.6015289346722663</v>
      </c>
    </row>
    <row r="1881" spans="1:2" x14ac:dyDescent="0.25">
      <c r="A1881" s="1">
        <v>41761.304861111108</v>
      </c>
      <c r="B1881" s="2">
        <v>-6.0022529794581718</v>
      </c>
    </row>
    <row r="1882" spans="1:2" x14ac:dyDescent="0.25">
      <c r="A1882" s="1">
        <v>41761.305555555555</v>
      </c>
      <c r="B1882" s="2">
        <v>-4.2699200193744522</v>
      </c>
    </row>
    <row r="1883" spans="1:2" x14ac:dyDescent="0.25">
      <c r="A1883" s="1">
        <v>41761.306250000001</v>
      </c>
      <c r="B1883" s="2">
        <v>6.0852638715783538</v>
      </c>
    </row>
    <row r="1884" spans="1:2" x14ac:dyDescent="0.25">
      <c r="A1884" s="1">
        <v>41761.306944444441</v>
      </c>
      <c r="B1884" s="2">
        <v>44.020299111253308</v>
      </c>
    </row>
    <row r="1885" spans="1:2" x14ac:dyDescent="0.25">
      <c r="A1885" s="1">
        <v>41761.307638888888</v>
      </c>
      <c r="B1885" s="2">
        <v>52.644518630876945</v>
      </c>
    </row>
    <row r="1886" spans="1:2" x14ac:dyDescent="0.25">
      <c r="A1886" s="1">
        <v>41761.308333333334</v>
      </c>
      <c r="B1886" s="2">
        <v>36.220082111576147</v>
      </c>
    </row>
    <row r="1887" spans="1:2" x14ac:dyDescent="0.25">
      <c r="A1887" s="1">
        <v>41761.309027777781</v>
      </c>
      <c r="B1887" s="2">
        <v>44.391638994492922</v>
      </c>
    </row>
    <row r="1888" spans="1:2" x14ac:dyDescent="0.25">
      <c r="A1888" s="1">
        <v>41761.30972222222</v>
      </c>
      <c r="B1888" s="2">
        <v>37.919866761597468</v>
      </c>
    </row>
    <row r="1889" spans="1:2" x14ac:dyDescent="0.25">
      <c r="A1889" s="1">
        <v>41761.310416666667</v>
      </c>
      <c r="B1889" s="2">
        <v>45.412412955321393</v>
      </c>
    </row>
    <row r="1890" spans="1:2" x14ac:dyDescent="0.25">
      <c r="A1890" s="1">
        <v>41761.311111111114</v>
      </c>
      <c r="B1890" s="2">
        <v>45.202162024650896</v>
      </c>
    </row>
    <row r="1891" spans="1:2" x14ac:dyDescent="0.25">
      <c r="A1891" s="1">
        <v>41761.311805555553</v>
      </c>
      <c r="B1891" s="2">
        <v>31.2231975075522</v>
      </c>
    </row>
    <row r="1892" spans="1:2" x14ac:dyDescent="0.25">
      <c r="A1892" s="1">
        <v>41761.3125</v>
      </c>
      <c r="B1892" s="2">
        <v>7.5988038256344828</v>
      </c>
    </row>
    <row r="1893" spans="1:2" x14ac:dyDescent="0.25">
      <c r="A1893" s="1">
        <v>41761.313194444447</v>
      </c>
      <c r="B1893" s="2">
        <v>8.2678979174184253</v>
      </c>
    </row>
    <row r="1894" spans="1:2" x14ac:dyDescent="0.25">
      <c r="A1894" s="1">
        <v>41761.313888888886</v>
      </c>
      <c r="B1894" s="2">
        <v>-14.475923133150475</v>
      </c>
    </row>
    <row r="1895" spans="1:2" x14ac:dyDescent="0.25">
      <c r="A1895" s="1">
        <v>41761.314583333333</v>
      </c>
      <c r="B1895" s="2">
        <v>-31.018540234772566</v>
      </c>
    </row>
    <row r="1896" spans="1:2" x14ac:dyDescent="0.25">
      <c r="A1896" s="1">
        <v>41761.31527777778</v>
      </c>
      <c r="B1896" s="2">
        <v>-19.017276805079138</v>
      </c>
    </row>
    <row r="1897" spans="1:2" x14ac:dyDescent="0.25">
      <c r="A1897" s="1">
        <v>41761.315972222219</v>
      </c>
      <c r="B1897" s="2">
        <v>26.072947431211894</v>
      </c>
    </row>
    <row r="1898" spans="1:2" x14ac:dyDescent="0.25">
      <c r="A1898" s="1">
        <v>41761.316666666666</v>
      </c>
      <c r="B1898" s="2">
        <v>52.818379691196604</v>
      </c>
    </row>
    <row r="1899" spans="1:2" x14ac:dyDescent="0.25">
      <c r="A1899" s="1">
        <v>41761.317361111112</v>
      </c>
      <c r="B1899" s="2">
        <v>35.481709620459391</v>
      </c>
    </row>
    <row r="1900" spans="1:2" x14ac:dyDescent="0.25">
      <c r="A1900" s="1">
        <v>41761.318055555559</v>
      </c>
      <c r="B1900" s="2">
        <v>35.39155992404509</v>
      </c>
    </row>
    <row r="1901" spans="1:2" x14ac:dyDescent="0.25">
      <c r="A1901" s="1">
        <v>41761.318749999999</v>
      </c>
      <c r="B1901" s="2">
        <v>26.572128787256588</v>
      </c>
    </row>
    <row r="1902" spans="1:2" x14ac:dyDescent="0.25">
      <c r="A1902" s="1">
        <v>41761.319444444445</v>
      </c>
      <c r="B1902" s="2">
        <v>42.044781571080968</v>
      </c>
    </row>
    <row r="1903" spans="1:2" x14ac:dyDescent="0.25">
      <c r="A1903" s="1">
        <v>41761.320138888892</v>
      </c>
      <c r="B1903" s="2">
        <v>21.562409571255799</v>
      </c>
    </row>
    <row r="1904" spans="1:2" x14ac:dyDescent="0.25">
      <c r="A1904" s="1">
        <v>41761.320833333331</v>
      </c>
      <c r="B1904" s="2">
        <v>28.74119167449923</v>
      </c>
    </row>
    <row r="1905" spans="1:2" x14ac:dyDescent="0.25">
      <c r="A1905" s="1">
        <v>41761.321527777778</v>
      </c>
      <c r="B1905" s="2">
        <v>38.866597320190827</v>
      </c>
    </row>
    <row r="1906" spans="1:2" x14ac:dyDescent="0.25">
      <c r="A1906" s="1">
        <v>41761.322222222225</v>
      </c>
      <c r="B1906" s="2">
        <v>24.323449854765446</v>
      </c>
    </row>
    <row r="1907" spans="1:2" x14ac:dyDescent="0.25">
      <c r="A1907" s="1">
        <v>41761.322916666664</v>
      </c>
      <c r="B1907" s="2">
        <v>33.387599847982955</v>
      </c>
    </row>
    <row r="1908" spans="1:2" x14ac:dyDescent="0.25">
      <c r="A1908" s="1">
        <v>41761.323611111111</v>
      </c>
      <c r="B1908" s="2">
        <v>24.581102898004975</v>
      </c>
    </row>
    <row r="1909" spans="1:2" x14ac:dyDescent="0.25">
      <c r="A1909" s="1">
        <v>41761.324305555558</v>
      </c>
      <c r="B1909" s="2">
        <v>19.328273316244303</v>
      </c>
    </row>
    <row r="1910" spans="1:2" x14ac:dyDescent="0.25">
      <c r="A1910" s="1">
        <v>41761.324999999997</v>
      </c>
      <c r="B1910" s="2">
        <v>23.195950378522198</v>
      </c>
    </row>
    <row r="1911" spans="1:2" x14ac:dyDescent="0.25">
      <c r="A1911" s="1">
        <v>41761.325694444444</v>
      </c>
      <c r="B1911" s="2">
        <v>30.927825363518785</v>
      </c>
    </row>
    <row r="1912" spans="1:2" x14ac:dyDescent="0.25">
      <c r="A1912" s="1">
        <v>41761.326388888891</v>
      </c>
      <c r="B1912" s="2">
        <v>28.402207055107041</v>
      </c>
    </row>
    <row r="1913" spans="1:2" x14ac:dyDescent="0.25">
      <c r="A1913" s="1">
        <v>41761.32708333333</v>
      </c>
      <c r="B1913" s="2">
        <v>14.429091203464971</v>
      </c>
    </row>
    <row r="1914" spans="1:2" x14ac:dyDescent="0.25">
      <c r="A1914" s="1">
        <v>41761.327777777777</v>
      </c>
      <c r="B1914" s="2">
        <v>5.6697717387183122</v>
      </c>
    </row>
    <row r="1915" spans="1:2" x14ac:dyDescent="0.25">
      <c r="A1915" s="1">
        <v>41761.328472222223</v>
      </c>
      <c r="B1915" s="2">
        <v>-17.260454237452237</v>
      </c>
    </row>
    <row r="1916" spans="1:2" x14ac:dyDescent="0.25">
      <c r="A1916" s="1">
        <v>41761.32916666667</v>
      </c>
      <c r="B1916" s="2">
        <v>1.3197882687391636</v>
      </c>
    </row>
    <row r="1917" spans="1:2" x14ac:dyDescent="0.25">
      <c r="A1917" s="1">
        <v>41761.329861111109</v>
      </c>
      <c r="B1917" s="2">
        <v>-5.6009168992663039</v>
      </c>
    </row>
    <row r="1918" spans="1:2" x14ac:dyDescent="0.25">
      <c r="A1918" s="1">
        <v>41761.330555555556</v>
      </c>
      <c r="B1918" s="2">
        <v>-22.439123542931096</v>
      </c>
    </row>
    <row r="1919" spans="1:2" x14ac:dyDescent="0.25">
      <c r="A1919" s="1">
        <v>41761.331250000003</v>
      </c>
      <c r="B1919" s="2">
        <v>-13.947586767306468</v>
      </c>
    </row>
    <row r="1920" spans="1:2" x14ac:dyDescent="0.25">
      <c r="A1920" s="1">
        <v>41761.331944444442</v>
      </c>
      <c r="B1920" s="2">
        <v>-32.887414231820003</v>
      </c>
    </row>
    <row r="1921" spans="1:2" x14ac:dyDescent="0.25">
      <c r="A1921" s="1">
        <v>41761.332638888889</v>
      </c>
      <c r="B1921" s="2">
        <v>31.185636323501726</v>
      </c>
    </row>
    <row r="1922" spans="1:2" x14ac:dyDescent="0.25">
      <c r="A1922" s="1">
        <v>41761.333333333336</v>
      </c>
      <c r="B1922" s="2">
        <v>33.508151773423499</v>
      </c>
    </row>
    <row r="1923" spans="1:2" x14ac:dyDescent="0.25">
      <c r="A1923" s="1">
        <v>41761.334027777775</v>
      </c>
      <c r="B1923" s="2">
        <v>14.65657064048343</v>
      </c>
    </row>
    <row r="1924" spans="1:2" x14ac:dyDescent="0.25">
      <c r="A1924" s="1">
        <v>41761.334722222222</v>
      </c>
      <c r="B1924" s="2">
        <v>11.484554285705599</v>
      </c>
    </row>
    <row r="1925" spans="1:2" x14ac:dyDescent="0.25">
      <c r="A1925" s="1">
        <v>41761.335416666669</v>
      </c>
      <c r="B1925" s="2">
        <v>-0.45154659686486409</v>
      </c>
    </row>
    <row r="1926" spans="1:2" x14ac:dyDescent="0.25">
      <c r="A1926" s="1">
        <v>41761.336111111108</v>
      </c>
      <c r="B1926" s="2">
        <v>-3.3373542723470262</v>
      </c>
    </row>
    <row r="1927" spans="1:2" x14ac:dyDescent="0.25">
      <c r="A1927" s="1">
        <v>41761.336805555555</v>
      </c>
      <c r="B1927" s="2">
        <v>-29.292757578836852</v>
      </c>
    </row>
    <row r="1928" spans="1:2" x14ac:dyDescent="0.25">
      <c r="A1928" s="1">
        <v>41761.337500000001</v>
      </c>
      <c r="B1928" s="2">
        <v>-44.805571748251772</v>
      </c>
    </row>
    <row r="1929" spans="1:2" x14ac:dyDescent="0.25">
      <c r="A1929" s="1">
        <v>41761.338194444441</v>
      </c>
      <c r="B1929" s="2">
        <v>-51.670450232395766</v>
      </c>
    </row>
    <row r="1930" spans="1:2" x14ac:dyDescent="0.25">
      <c r="A1930" s="1">
        <v>41761.338888888888</v>
      </c>
      <c r="B1930" s="2">
        <v>-66.556608098484375</v>
      </c>
    </row>
    <row r="1931" spans="1:2" x14ac:dyDescent="0.25">
      <c r="A1931" s="1">
        <v>41761.339583333334</v>
      </c>
      <c r="B1931" s="2">
        <v>-61.113172288571754</v>
      </c>
    </row>
    <row r="1932" spans="1:2" x14ac:dyDescent="0.25">
      <c r="A1932" s="1">
        <v>41761.340277777781</v>
      </c>
      <c r="B1932" s="2">
        <v>-30.777158473559151</v>
      </c>
    </row>
    <row r="1933" spans="1:2" x14ac:dyDescent="0.25">
      <c r="A1933" s="1">
        <v>41761.34097222222</v>
      </c>
      <c r="B1933" s="2">
        <v>18.996549112541409</v>
      </c>
    </row>
    <row r="1934" spans="1:2" x14ac:dyDescent="0.25">
      <c r="A1934" s="1">
        <v>41761.341666666667</v>
      </c>
      <c r="B1934" s="2">
        <v>-9.9057178119134424E-3</v>
      </c>
    </row>
    <row r="1935" spans="1:2" x14ac:dyDescent="0.25">
      <c r="A1935" s="1">
        <v>41761.342361111114</v>
      </c>
      <c r="B1935" s="2">
        <v>-16.883995874441005</v>
      </c>
    </row>
    <row r="1936" spans="1:2" x14ac:dyDescent="0.25">
      <c r="A1936" s="1">
        <v>41761.343055555553</v>
      </c>
      <c r="B1936" s="2">
        <v>9.629027367068435</v>
      </c>
    </row>
    <row r="1937" spans="1:2" x14ac:dyDescent="0.25">
      <c r="A1937" s="1">
        <v>41761.34375</v>
      </c>
      <c r="B1937" s="2">
        <v>-11.578487272097725</v>
      </c>
    </row>
    <row r="1938" spans="1:2" x14ac:dyDescent="0.25">
      <c r="A1938" s="1">
        <v>41761.344444444447</v>
      </c>
      <c r="B1938" s="2">
        <v>-14.319529666038095</v>
      </c>
    </row>
    <row r="1939" spans="1:2" x14ac:dyDescent="0.25">
      <c r="A1939" s="1">
        <v>41761.345138888886</v>
      </c>
      <c r="B1939" s="2">
        <v>-4.1556469448156959</v>
      </c>
    </row>
    <row r="1940" spans="1:2" x14ac:dyDescent="0.25">
      <c r="A1940" s="1">
        <v>41761.345833333333</v>
      </c>
      <c r="B1940" s="2">
        <v>-10.306347515871433</v>
      </c>
    </row>
    <row r="1941" spans="1:2" x14ac:dyDescent="0.25">
      <c r="A1941" s="1">
        <v>41761.34652777778</v>
      </c>
      <c r="B1941" s="2">
        <v>5.466095220557933</v>
      </c>
    </row>
    <row r="1942" spans="1:2" x14ac:dyDescent="0.25">
      <c r="A1942" s="1">
        <v>41761.347222222219</v>
      </c>
      <c r="B1942" s="2">
        <v>-11.07126420849648</v>
      </c>
    </row>
    <row r="1943" spans="1:2" x14ac:dyDescent="0.25">
      <c r="A1943" s="1">
        <v>41761.347916666666</v>
      </c>
      <c r="B1943" s="2">
        <v>11.612019523162235</v>
      </c>
    </row>
    <row r="1944" spans="1:2" x14ac:dyDescent="0.25">
      <c r="A1944" s="1">
        <v>41761.348611111112</v>
      </c>
      <c r="B1944" s="2">
        <v>1.2212777670220627</v>
      </c>
    </row>
    <row r="1945" spans="1:2" x14ac:dyDescent="0.25">
      <c r="A1945" s="1">
        <v>41761.349305555559</v>
      </c>
      <c r="B1945" s="2">
        <v>0.91163002003801619</v>
      </c>
    </row>
    <row r="1946" spans="1:2" x14ac:dyDescent="0.25">
      <c r="A1946" s="1">
        <v>41761.35</v>
      </c>
      <c r="B1946" s="2">
        <v>3.6037896618778178</v>
      </c>
    </row>
    <row r="1947" spans="1:2" x14ac:dyDescent="0.25">
      <c r="A1947" s="1">
        <v>41761.350694444445</v>
      </c>
      <c r="B1947" s="2">
        <v>6.8675527445574209</v>
      </c>
    </row>
    <row r="1948" spans="1:2" x14ac:dyDescent="0.25">
      <c r="A1948" s="1">
        <v>41761.351388888892</v>
      </c>
      <c r="B1948" s="2">
        <v>-11.739253226066406</v>
      </c>
    </row>
    <row r="1949" spans="1:2" x14ac:dyDescent="0.25">
      <c r="A1949" s="1">
        <v>41761.352083333331</v>
      </c>
      <c r="B1949" s="2">
        <v>-5.3822949638314332</v>
      </c>
    </row>
    <row r="1950" spans="1:2" x14ac:dyDescent="0.25">
      <c r="A1950" s="1">
        <v>41761.352777777778</v>
      </c>
      <c r="B1950" s="2">
        <v>-15.34071785179561</v>
      </c>
    </row>
    <row r="1951" spans="1:2" x14ac:dyDescent="0.25">
      <c r="A1951" s="1">
        <v>41761.353472222225</v>
      </c>
      <c r="B1951" s="2">
        <v>-13.834360082773582</v>
      </c>
    </row>
    <row r="1952" spans="1:2" x14ac:dyDescent="0.25">
      <c r="A1952" s="1">
        <v>41761.354166666664</v>
      </c>
      <c r="B1952" s="2">
        <v>-4.1148588286207692</v>
      </c>
    </row>
    <row r="1953" spans="1:2" x14ac:dyDescent="0.25">
      <c r="A1953" s="1">
        <v>41761.354861111111</v>
      </c>
      <c r="B1953" s="2">
        <v>-13.270004151083958</v>
      </c>
    </row>
    <row r="1954" spans="1:2" x14ac:dyDescent="0.25">
      <c r="A1954" s="1">
        <v>41761.355555555558</v>
      </c>
      <c r="B1954" s="2">
        <v>-11.355842199703391</v>
      </c>
    </row>
    <row r="1955" spans="1:2" x14ac:dyDescent="0.25">
      <c r="A1955" s="1">
        <v>41761.356249999997</v>
      </c>
      <c r="B1955" s="2">
        <v>-11.57865265671547</v>
      </c>
    </row>
    <row r="1956" spans="1:2" x14ac:dyDescent="0.25">
      <c r="A1956" s="1">
        <v>41761.356944444444</v>
      </c>
      <c r="B1956" s="2">
        <v>1.1406005538030513</v>
      </c>
    </row>
    <row r="1957" spans="1:2" x14ac:dyDescent="0.25">
      <c r="A1957" s="1">
        <v>41761.357638888891</v>
      </c>
      <c r="B1957" s="2">
        <v>2.9051175150695903</v>
      </c>
    </row>
    <row r="1958" spans="1:2" x14ac:dyDescent="0.25">
      <c r="A1958" s="1">
        <v>41761.35833333333</v>
      </c>
      <c r="B1958" s="2">
        <v>1.5974255719445258</v>
      </c>
    </row>
    <row r="1959" spans="1:2" x14ac:dyDescent="0.25">
      <c r="A1959" s="1">
        <v>41761.359027777777</v>
      </c>
      <c r="B1959" s="2">
        <v>-3.2253834420046283</v>
      </c>
    </row>
    <row r="1960" spans="1:2" x14ac:dyDescent="0.25">
      <c r="A1960" s="1">
        <v>41761.359722222223</v>
      </c>
      <c r="B1960" s="2">
        <v>2.6477641817493955</v>
      </c>
    </row>
    <row r="1961" spans="1:2" x14ac:dyDescent="0.25">
      <c r="A1961" s="1">
        <v>41761.36041666667</v>
      </c>
      <c r="B1961" s="2">
        <v>-3.3274774303040129</v>
      </c>
    </row>
    <row r="1962" spans="1:2" x14ac:dyDescent="0.25">
      <c r="A1962" s="1">
        <v>41761.361111111109</v>
      </c>
      <c r="B1962" s="2">
        <v>-7.6278858463652188</v>
      </c>
    </row>
    <row r="1963" spans="1:2" x14ac:dyDescent="0.25">
      <c r="A1963" s="1">
        <v>41761.361805555556</v>
      </c>
      <c r="B1963" s="2">
        <v>-11.877656505834967</v>
      </c>
    </row>
    <row r="1964" spans="1:2" x14ac:dyDescent="0.25">
      <c r="A1964" s="1">
        <v>41761.362500000003</v>
      </c>
      <c r="B1964" s="2">
        <v>-5.5565344654016373</v>
      </c>
    </row>
    <row r="1965" spans="1:2" x14ac:dyDescent="0.25">
      <c r="A1965" s="1">
        <v>41761.363194444442</v>
      </c>
      <c r="B1965" s="2">
        <v>-4.9626617173986842</v>
      </c>
    </row>
    <row r="1966" spans="1:2" x14ac:dyDescent="0.25">
      <c r="A1966" s="1">
        <v>41761.363888888889</v>
      </c>
      <c r="B1966" s="2">
        <v>-18.33086822281475</v>
      </c>
    </row>
    <row r="1967" spans="1:2" x14ac:dyDescent="0.25">
      <c r="A1967" s="1">
        <v>41761.364583333336</v>
      </c>
      <c r="B1967" s="2">
        <v>-10.202653294924676</v>
      </c>
    </row>
    <row r="1968" spans="1:2" x14ac:dyDescent="0.25">
      <c r="A1968" s="1">
        <v>41761.365277777775</v>
      </c>
      <c r="B1968" s="2">
        <v>-38.212179895886706</v>
      </c>
    </row>
    <row r="1969" spans="1:2" x14ac:dyDescent="0.25">
      <c r="A1969" s="1">
        <v>41761.365972222222</v>
      </c>
      <c r="B1969" s="2">
        <v>-11.582227643537529</v>
      </c>
    </row>
    <row r="1970" spans="1:2" x14ac:dyDescent="0.25">
      <c r="A1970" s="1">
        <v>41761.366666666669</v>
      </c>
      <c r="B1970" s="2">
        <v>-12.751413276547343</v>
      </c>
    </row>
    <row r="1971" spans="1:2" x14ac:dyDescent="0.25">
      <c r="A1971" s="1">
        <v>41761.367361111108</v>
      </c>
      <c r="B1971" s="2">
        <v>-13.74989169861886</v>
      </c>
    </row>
    <row r="1972" spans="1:2" x14ac:dyDescent="0.25">
      <c r="A1972" s="1">
        <v>41761.368055555555</v>
      </c>
      <c r="B1972" s="2">
        <v>-15.130033006530235</v>
      </c>
    </row>
    <row r="1973" spans="1:2" x14ac:dyDescent="0.25">
      <c r="A1973" s="1">
        <v>41761.368750000001</v>
      </c>
      <c r="B1973" s="2">
        <v>-41.895874548594776</v>
      </c>
    </row>
    <row r="1974" spans="1:2" x14ac:dyDescent="0.25">
      <c r="A1974" s="1">
        <v>41761.369444444441</v>
      </c>
      <c r="B1974" s="2">
        <v>-31.194787129569036</v>
      </c>
    </row>
    <row r="1975" spans="1:2" x14ac:dyDescent="0.25">
      <c r="A1975" s="1">
        <v>41761.370138888888</v>
      </c>
      <c r="B1975" s="2">
        <v>-32.627775106973182</v>
      </c>
    </row>
    <row r="1976" spans="1:2" x14ac:dyDescent="0.25">
      <c r="A1976" s="1">
        <v>41761.370833333334</v>
      </c>
      <c r="B1976" s="2">
        <v>-56.182324886417582</v>
      </c>
    </row>
    <row r="1977" spans="1:2" x14ac:dyDescent="0.25">
      <c r="A1977" s="1">
        <v>41761.371527777781</v>
      </c>
      <c r="B1977" s="2">
        <v>-54.021968912629141</v>
      </c>
    </row>
    <row r="1978" spans="1:2" x14ac:dyDescent="0.25">
      <c r="A1978" s="1">
        <v>41761.37222222222</v>
      </c>
      <c r="B1978" s="2">
        <v>-30.164577707992308</v>
      </c>
    </row>
    <row r="1979" spans="1:2" x14ac:dyDescent="0.25">
      <c r="A1979" s="1">
        <v>41761.372916666667</v>
      </c>
      <c r="B1979" s="2">
        <v>-51.403294702127461</v>
      </c>
    </row>
    <row r="1980" spans="1:2" x14ac:dyDescent="0.25">
      <c r="A1980" s="1">
        <v>41761.373611111114</v>
      </c>
      <c r="B1980" s="2">
        <v>-39.740576992019243</v>
      </c>
    </row>
    <row r="1981" spans="1:2" x14ac:dyDescent="0.25">
      <c r="A1981" s="1">
        <v>41761.374305555553</v>
      </c>
      <c r="B1981" s="2">
        <v>-24.787526442953336</v>
      </c>
    </row>
    <row r="1982" spans="1:2" x14ac:dyDescent="0.25">
      <c r="A1982" s="1">
        <v>41761.375</v>
      </c>
      <c r="B1982" s="2">
        <v>-49.208794658187735</v>
      </c>
    </row>
    <row r="1983" spans="1:2" x14ac:dyDescent="0.25">
      <c r="A1983" s="1">
        <v>41761.375694444447</v>
      </c>
      <c r="B1983" s="2">
        <v>-41.120397674728402</v>
      </c>
    </row>
    <row r="1984" spans="1:2" x14ac:dyDescent="0.25">
      <c r="A1984" s="1">
        <v>41761.376388888886</v>
      </c>
      <c r="B1984" s="2">
        <v>-64.449911976212746</v>
      </c>
    </row>
    <row r="1985" spans="1:2" x14ac:dyDescent="0.25">
      <c r="A1985" s="1">
        <v>41761.377083333333</v>
      </c>
      <c r="B1985" s="2">
        <v>-67.346997657338704</v>
      </c>
    </row>
    <row r="1986" spans="1:2" x14ac:dyDescent="0.25">
      <c r="A1986" s="1">
        <v>41761.37777777778</v>
      </c>
      <c r="B1986" s="2">
        <v>-33.353544645268023</v>
      </c>
    </row>
    <row r="1987" spans="1:2" x14ac:dyDescent="0.25">
      <c r="A1987" s="1">
        <v>41761.378472222219</v>
      </c>
      <c r="B1987" s="2">
        <v>-125.90825562177439</v>
      </c>
    </row>
    <row r="1988" spans="1:2" x14ac:dyDescent="0.25">
      <c r="A1988" s="1">
        <v>41761.379166666666</v>
      </c>
      <c r="B1988" s="2">
        <v>-21.559608568265684</v>
      </c>
    </row>
    <row r="1989" spans="1:2" x14ac:dyDescent="0.25">
      <c r="A1989" s="1">
        <v>41761.379861111112</v>
      </c>
      <c r="B1989" s="2">
        <v>-2.6807835572520466</v>
      </c>
    </row>
    <row r="1990" spans="1:2" x14ac:dyDescent="0.25">
      <c r="A1990" s="1">
        <v>41761.380555555559</v>
      </c>
      <c r="B1990" s="2">
        <v>-11.302668067265282</v>
      </c>
    </row>
    <row r="1991" spans="1:2" x14ac:dyDescent="0.25">
      <c r="A1991" s="1">
        <v>41761.381249999999</v>
      </c>
      <c r="B1991" s="2">
        <v>-40.254629271754673</v>
      </c>
    </row>
    <row r="1992" spans="1:2" x14ac:dyDescent="0.25">
      <c r="A1992" s="1">
        <v>41761.381944444445</v>
      </c>
      <c r="B1992" s="2">
        <v>-47.948556910164186</v>
      </c>
    </row>
    <row r="1993" spans="1:2" x14ac:dyDescent="0.25">
      <c r="A1993" s="1">
        <v>41761.382638888892</v>
      </c>
      <c r="B1993" s="2">
        <v>-29.948818369566773</v>
      </c>
    </row>
    <row r="1994" spans="1:2" x14ac:dyDescent="0.25">
      <c r="A1994" s="1">
        <v>41761.383333333331</v>
      </c>
      <c r="B1994" s="2">
        <v>-44.018910690041956</v>
      </c>
    </row>
    <row r="1995" spans="1:2" x14ac:dyDescent="0.25">
      <c r="A1995" s="1">
        <v>41761.384027777778</v>
      </c>
      <c r="B1995" s="2">
        <v>-25.034275388529931</v>
      </c>
    </row>
    <row r="1996" spans="1:2" x14ac:dyDescent="0.25">
      <c r="A1996" s="1">
        <v>41761.384722222225</v>
      </c>
      <c r="B1996" s="2">
        <v>-59.924820690376023</v>
      </c>
    </row>
    <row r="1997" spans="1:2" x14ac:dyDescent="0.25">
      <c r="A1997" s="1">
        <v>41761.385416666664</v>
      </c>
      <c r="B1997" s="2">
        <v>-47.650418564552091</v>
      </c>
    </row>
    <row r="1998" spans="1:2" x14ac:dyDescent="0.25">
      <c r="A1998" s="1">
        <v>41761.386111111111</v>
      </c>
      <c r="B1998" s="2">
        <v>-49.911723923118068</v>
      </c>
    </row>
    <row r="1999" spans="1:2" x14ac:dyDescent="0.25">
      <c r="A1999" s="1">
        <v>41761.386805555558</v>
      </c>
      <c r="B1999" s="2">
        <v>-37.495098707881944</v>
      </c>
    </row>
    <row r="2000" spans="1:2" x14ac:dyDescent="0.25">
      <c r="A2000" s="1">
        <v>41761.387499999997</v>
      </c>
      <c r="B2000" s="2">
        <v>-43.719102869302638</v>
      </c>
    </row>
    <row r="2001" spans="1:2" x14ac:dyDescent="0.25">
      <c r="A2001" s="1">
        <v>41761.388194444444</v>
      </c>
      <c r="B2001" s="2">
        <v>-46.110798920676217</v>
      </c>
    </row>
    <row r="2002" spans="1:2" x14ac:dyDescent="0.25">
      <c r="A2002" s="1">
        <v>41761.388888888891</v>
      </c>
      <c r="B2002" s="2">
        <v>-33.660012280915545</v>
      </c>
    </row>
    <row r="2003" spans="1:2" x14ac:dyDescent="0.25">
      <c r="A2003" s="1">
        <v>41761.38958333333</v>
      </c>
      <c r="B2003" s="2">
        <v>-69.035498965362791</v>
      </c>
    </row>
    <row r="2004" spans="1:2" x14ac:dyDescent="0.25">
      <c r="A2004" s="1">
        <v>41761.390277777777</v>
      </c>
      <c r="B2004" s="2">
        <v>-52.610926525107544</v>
      </c>
    </row>
    <row r="2005" spans="1:2" x14ac:dyDescent="0.25">
      <c r="A2005" s="1">
        <v>41761.390972222223</v>
      </c>
      <c r="B2005" s="2">
        <v>-53.36381665718315</v>
      </c>
    </row>
    <row r="2006" spans="1:2" x14ac:dyDescent="0.25">
      <c r="A2006" s="1">
        <v>41761.39166666667</v>
      </c>
      <c r="B2006" s="2">
        <v>-57.370907306584805</v>
      </c>
    </row>
    <row r="2007" spans="1:2" x14ac:dyDescent="0.25">
      <c r="A2007" s="1">
        <v>41761.392361111109</v>
      </c>
      <c r="B2007" s="2">
        <v>-38.50865339922796</v>
      </c>
    </row>
    <row r="2008" spans="1:2" x14ac:dyDescent="0.25">
      <c r="A2008" s="1">
        <v>41761.393055555556</v>
      </c>
      <c r="B2008" s="2">
        <v>-40.570229540439321</v>
      </c>
    </row>
    <row r="2009" spans="1:2" x14ac:dyDescent="0.25">
      <c r="A2009" s="1">
        <v>41761.393750000003</v>
      </c>
      <c r="B2009" s="2">
        <v>-45.505904416921354</v>
      </c>
    </row>
    <row r="2010" spans="1:2" x14ac:dyDescent="0.25">
      <c r="A2010" s="1">
        <v>41761.394444444442</v>
      </c>
      <c r="B2010" s="2">
        <v>-45.304376693459439</v>
      </c>
    </row>
    <row r="2011" spans="1:2" x14ac:dyDescent="0.25">
      <c r="A2011" s="1">
        <v>41761.395138888889</v>
      </c>
      <c r="B2011" s="2">
        <v>-47.055932158345243</v>
      </c>
    </row>
    <row r="2012" spans="1:2" x14ac:dyDescent="0.25">
      <c r="A2012" s="1">
        <v>41761.395833333336</v>
      </c>
      <c r="B2012" s="2">
        <v>-49.678248450670317</v>
      </c>
    </row>
    <row r="2013" spans="1:2" x14ac:dyDescent="0.25">
      <c r="A2013" s="1">
        <v>41761.396527777775</v>
      </c>
      <c r="B2013" s="2">
        <v>-44.246016932484537</v>
      </c>
    </row>
    <row r="2014" spans="1:2" x14ac:dyDescent="0.25">
      <c r="A2014" s="1">
        <v>41761.397222222222</v>
      </c>
      <c r="B2014" s="2">
        <v>-49.580679890478983</v>
      </c>
    </row>
    <row r="2015" spans="1:2" x14ac:dyDescent="0.25">
      <c r="A2015" s="1">
        <v>41761.397916666669</v>
      </c>
      <c r="B2015" s="2">
        <v>-53.90151075653921</v>
      </c>
    </row>
    <row r="2016" spans="1:2" x14ac:dyDescent="0.25">
      <c r="A2016" s="1">
        <v>41761.398611111108</v>
      </c>
      <c r="B2016" s="2">
        <v>-51.639299679060542</v>
      </c>
    </row>
    <row r="2017" spans="1:2" x14ac:dyDescent="0.25">
      <c r="A2017" s="1">
        <v>41761.399305555555</v>
      </c>
      <c r="B2017" s="2">
        <v>-70.912036017662231</v>
      </c>
    </row>
    <row r="2018" spans="1:2" x14ac:dyDescent="0.25">
      <c r="A2018" s="1">
        <v>41761.4</v>
      </c>
      <c r="B2018" s="2">
        <v>-28.320408023564234</v>
      </c>
    </row>
    <row r="2019" spans="1:2" x14ac:dyDescent="0.25">
      <c r="A2019" s="1">
        <v>41761.400694444441</v>
      </c>
      <c r="B2019" s="2">
        <v>-55.190975751110336</v>
      </c>
    </row>
    <row r="2020" spans="1:2" x14ac:dyDescent="0.25">
      <c r="A2020" s="1">
        <v>41761.401388888888</v>
      </c>
      <c r="B2020" s="2">
        <v>-68.074751858591725</v>
      </c>
    </row>
    <row r="2021" spans="1:2" x14ac:dyDescent="0.25">
      <c r="A2021" s="1">
        <v>41761.402083333334</v>
      </c>
      <c r="B2021" s="2">
        <v>-41.956621810342767</v>
      </c>
    </row>
    <row r="2022" spans="1:2" x14ac:dyDescent="0.25">
      <c r="A2022" s="1">
        <v>41761.402777777781</v>
      </c>
      <c r="B2022" s="2">
        <v>-53.76379813475554</v>
      </c>
    </row>
    <row r="2023" spans="1:2" x14ac:dyDescent="0.25">
      <c r="A2023" s="1">
        <v>41761.40347222222</v>
      </c>
      <c r="B2023" s="2">
        <v>-52.876380926434649</v>
      </c>
    </row>
    <row r="2024" spans="1:2" x14ac:dyDescent="0.25">
      <c r="A2024" s="1">
        <v>41761.404166666667</v>
      </c>
      <c r="B2024" s="2">
        <v>-61.414775076000176</v>
      </c>
    </row>
    <row r="2025" spans="1:2" x14ac:dyDescent="0.25">
      <c r="A2025" s="1">
        <v>41761.404861111114</v>
      </c>
      <c r="B2025" s="2">
        <v>-35.449715300514555</v>
      </c>
    </row>
    <row r="2026" spans="1:2" x14ac:dyDescent="0.25">
      <c r="A2026" s="1">
        <v>41761.405555555553</v>
      </c>
      <c r="B2026" s="2">
        <v>-66.301746709302336</v>
      </c>
    </row>
    <row r="2027" spans="1:2" x14ac:dyDescent="0.25">
      <c r="A2027" s="1">
        <v>41761.40625</v>
      </c>
      <c r="B2027" s="2">
        <v>-52.770268187566153</v>
      </c>
    </row>
    <row r="2028" spans="1:2" x14ac:dyDescent="0.25">
      <c r="A2028" s="1">
        <v>41761.406944444447</v>
      </c>
      <c r="B2028" s="2">
        <v>-60.575834240524756</v>
      </c>
    </row>
    <row r="2029" spans="1:2" x14ac:dyDescent="0.25">
      <c r="A2029" s="1">
        <v>41761.407638888886</v>
      </c>
      <c r="B2029" s="2">
        <v>-84.679692425078244</v>
      </c>
    </row>
    <row r="2030" spans="1:2" x14ac:dyDescent="0.25">
      <c r="A2030" s="1">
        <v>41761.408333333333</v>
      </c>
      <c r="B2030" s="2">
        <v>-55.338573551973482</v>
      </c>
    </row>
    <row r="2031" spans="1:2" x14ac:dyDescent="0.25">
      <c r="A2031" s="1">
        <v>41761.40902777778</v>
      </c>
      <c r="B2031" s="2">
        <v>-56.659731793401683</v>
      </c>
    </row>
    <row r="2032" spans="1:2" x14ac:dyDescent="0.25">
      <c r="A2032" s="1">
        <v>41761.409722222219</v>
      </c>
      <c r="B2032" s="2">
        <v>-63.08232558047748</v>
      </c>
    </row>
    <row r="2033" spans="1:2" x14ac:dyDescent="0.25">
      <c r="A2033" s="1">
        <v>41761.410416666666</v>
      </c>
      <c r="B2033" s="2">
        <v>-78.50561672622959</v>
      </c>
    </row>
    <row r="2034" spans="1:2" x14ac:dyDescent="0.25">
      <c r="A2034" s="1">
        <v>41761.411111111112</v>
      </c>
      <c r="B2034" s="2">
        <v>-60.540245003750897</v>
      </c>
    </row>
    <row r="2035" spans="1:2" x14ac:dyDescent="0.25">
      <c r="A2035" s="1">
        <v>41761.411805555559</v>
      </c>
      <c r="B2035" s="2">
        <v>-50.557722366835513</v>
      </c>
    </row>
    <row r="2036" spans="1:2" x14ac:dyDescent="0.25">
      <c r="A2036" s="1">
        <v>41761.412499999999</v>
      </c>
      <c r="B2036" s="2">
        <v>-59.151971077362155</v>
      </c>
    </row>
    <row r="2037" spans="1:2" x14ac:dyDescent="0.25">
      <c r="A2037" s="1">
        <v>41761.413194444445</v>
      </c>
      <c r="B2037" s="2">
        <v>-58.061731015594951</v>
      </c>
    </row>
    <row r="2038" spans="1:2" x14ac:dyDescent="0.25">
      <c r="A2038" s="1">
        <v>41761.413888888892</v>
      </c>
      <c r="B2038" s="2">
        <v>-78.661859167291553</v>
      </c>
    </row>
    <row r="2039" spans="1:2" x14ac:dyDescent="0.25">
      <c r="A2039" s="1">
        <v>41761.414583333331</v>
      </c>
      <c r="B2039" s="2">
        <v>-60.317595037964445</v>
      </c>
    </row>
    <row r="2040" spans="1:2" x14ac:dyDescent="0.25">
      <c r="A2040" s="1">
        <v>41761.415277777778</v>
      </c>
      <c r="B2040" s="2">
        <v>-58.122904213680883</v>
      </c>
    </row>
    <row r="2041" spans="1:2" x14ac:dyDescent="0.25">
      <c r="A2041" s="1">
        <v>41761.415972222225</v>
      </c>
      <c r="B2041" s="2">
        <v>-47.610169650849031</v>
      </c>
    </row>
    <row r="2042" spans="1:2" x14ac:dyDescent="0.25">
      <c r="A2042" s="1">
        <v>41761.416666666664</v>
      </c>
      <c r="B2042" s="2">
        <v>-82.596322024452576</v>
      </c>
    </row>
    <row r="2043" spans="1:2" x14ac:dyDescent="0.25">
      <c r="A2043" s="1">
        <v>41761.417361111111</v>
      </c>
      <c r="B2043" s="2">
        <v>-64.754449099198482</v>
      </c>
    </row>
    <row r="2044" spans="1:2" x14ac:dyDescent="0.25">
      <c r="A2044" s="1">
        <v>41761.418055555558</v>
      </c>
      <c r="B2044" s="2">
        <v>-56.141879544930028</v>
      </c>
    </row>
    <row r="2045" spans="1:2" x14ac:dyDescent="0.25">
      <c r="A2045" s="1">
        <v>41761.418749999997</v>
      </c>
      <c r="B2045" s="2">
        <v>-84.215708023542533</v>
      </c>
    </row>
    <row r="2046" spans="1:2" x14ac:dyDescent="0.25">
      <c r="A2046" s="1">
        <v>41761.419444444444</v>
      </c>
      <c r="B2046" s="2">
        <v>-51.951738318830515</v>
      </c>
    </row>
    <row r="2047" spans="1:2" x14ac:dyDescent="0.25">
      <c r="A2047" s="1">
        <v>41761.420138888891</v>
      </c>
      <c r="B2047" s="2">
        <v>-72.281740352241712</v>
      </c>
    </row>
    <row r="2048" spans="1:2" x14ac:dyDescent="0.25">
      <c r="A2048" s="1">
        <v>41761.42083333333</v>
      </c>
      <c r="B2048" s="2">
        <v>-60.696360231890381</v>
      </c>
    </row>
    <row r="2049" spans="1:2" x14ac:dyDescent="0.25">
      <c r="A2049" s="1">
        <v>41761.421527777777</v>
      </c>
      <c r="B2049" s="2">
        <v>-41.699754473817784</v>
      </c>
    </row>
    <row r="2050" spans="1:2" x14ac:dyDescent="0.25">
      <c r="A2050" s="1">
        <v>41761.422222222223</v>
      </c>
      <c r="B2050" s="2">
        <v>-73.649186886652998</v>
      </c>
    </row>
    <row r="2051" spans="1:2" x14ac:dyDescent="0.25">
      <c r="A2051" s="1">
        <v>41761.42291666667</v>
      </c>
      <c r="B2051" s="2">
        <v>-80.386923419967445</v>
      </c>
    </row>
    <row r="2052" spans="1:2" x14ac:dyDescent="0.25">
      <c r="A2052" s="1">
        <v>41761.423611111109</v>
      </c>
      <c r="B2052" s="2">
        <v>-61.713139418964666</v>
      </c>
    </row>
    <row r="2053" spans="1:2" x14ac:dyDescent="0.25">
      <c r="A2053" s="1">
        <v>41761.424305555556</v>
      </c>
      <c r="B2053" s="2">
        <v>-83.527468866166117</v>
      </c>
    </row>
    <row r="2054" spans="1:2" x14ac:dyDescent="0.25">
      <c r="A2054" s="1">
        <v>41761.425000000003</v>
      </c>
      <c r="B2054" s="2">
        <v>-65.533701966871746</v>
      </c>
    </row>
    <row r="2055" spans="1:2" x14ac:dyDescent="0.25">
      <c r="A2055" s="1">
        <v>41761.425694444442</v>
      </c>
      <c r="B2055" s="2">
        <v>-75.013731551748549</v>
      </c>
    </row>
    <row r="2056" spans="1:2" x14ac:dyDescent="0.25">
      <c r="A2056" s="1">
        <v>41761.426388888889</v>
      </c>
      <c r="B2056" s="2">
        <v>-67.270071251712707</v>
      </c>
    </row>
    <row r="2057" spans="1:2" x14ac:dyDescent="0.25">
      <c r="A2057" s="1">
        <v>41761.427083333336</v>
      </c>
      <c r="B2057" s="2">
        <v>-76.057801014298462</v>
      </c>
    </row>
    <row r="2058" spans="1:2" x14ac:dyDescent="0.25">
      <c r="A2058" s="1">
        <v>41761.427777777775</v>
      </c>
      <c r="B2058" s="2">
        <v>-70.822465969544524</v>
      </c>
    </row>
    <row r="2059" spans="1:2" x14ac:dyDescent="0.25">
      <c r="A2059" s="1">
        <v>41761.428472222222</v>
      </c>
      <c r="B2059" s="2">
        <v>-76.380795866046299</v>
      </c>
    </row>
    <row r="2060" spans="1:2" x14ac:dyDescent="0.25">
      <c r="A2060" s="1">
        <v>41761.429166666669</v>
      </c>
      <c r="B2060" s="2">
        <v>-74.405147488097043</v>
      </c>
    </row>
    <row r="2061" spans="1:2" x14ac:dyDescent="0.25">
      <c r="A2061" s="1">
        <v>41761.429861111108</v>
      </c>
      <c r="B2061" s="2">
        <v>-65.821348490683405</v>
      </c>
    </row>
    <row r="2062" spans="1:2" x14ac:dyDescent="0.25">
      <c r="A2062" s="1">
        <v>41761.430555555555</v>
      </c>
      <c r="B2062" s="2">
        <v>-70.642608360724992</v>
      </c>
    </row>
    <row r="2063" spans="1:2" x14ac:dyDescent="0.25">
      <c r="A2063" s="1">
        <v>41761.431250000001</v>
      </c>
      <c r="B2063" s="2">
        <v>-73.625539359261168</v>
      </c>
    </row>
    <row r="2064" spans="1:2" x14ac:dyDescent="0.25">
      <c r="A2064" s="1">
        <v>41761.431944444441</v>
      </c>
      <c r="B2064" s="2">
        <v>-79.090516498693617</v>
      </c>
    </row>
    <row r="2065" spans="1:2" x14ac:dyDescent="0.25">
      <c r="A2065" s="1">
        <v>41761.432638888888</v>
      </c>
      <c r="B2065" s="2">
        <v>-45.869148736281687</v>
      </c>
    </row>
    <row r="2066" spans="1:2" x14ac:dyDescent="0.25">
      <c r="A2066" s="1">
        <v>41761.433333333334</v>
      </c>
      <c r="B2066" s="2">
        <v>-70.435164727975888</v>
      </c>
    </row>
    <row r="2067" spans="1:2" x14ac:dyDescent="0.25">
      <c r="A2067" s="1">
        <v>41761.434027777781</v>
      </c>
      <c r="B2067" s="2">
        <v>-71.804539496489454</v>
      </c>
    </row>
    <row r="2068" spans="1:2" x14ac:dyDescent="0.25">
      <c r="A2068" s="1">
        <v>41761.43472222222</v>
      </c>
      <c r="B2068" s="2">
        <v>-48.693183356686497</v>
      </c>
    </row>
    <row r="2069" spans="1:2" x14ac:dyDescent="0.25">
      <c r="A2069" s="1">
        <v>41761.435416666667</v>
      </c>
      <c r="B2069" s="2">
        <v>-62.619474599479389</v>
      </c>
    </row>
    <row r="2070" spans="1:2" x14ac:dyDescent="0.25">
      <c r="A2070" s="1">
        <v>41761.436111111114</v>
      </c>
      <c r="B2070" s="2">
        <v>-67.982227690837078</v>
      </c>
    </row>
    <row r="2071" spans="1:2" x14ac:dyDescent="0.25">
      <c r="A2071" s="1">
        <v>41761.436805555553</v>
      </c>
      <c r="B2071" s="2">
        <v>-57.884288815104327</v>
      </c>
    </row>
    <row r="2072" spans="1:2" x14ac:dyDescent="0.25">
      <c r="A2072" s="1">
        <v>41761.4375</v>
      </c>
      <c r="B2072" s="2">
        <v>-78.771996675962384</v>
      </c>
    </row>
    <row r="2073" spans="1:2" x14ac:dyDescent="0.25">
      <c r="A2073" s="1">
        <v>41761.438194444447</v>
      </c>
      <c r="B2073" s="2">
        <v>-70.179732146773802</v>
      </c>
    </row>
    <row r="2074" spans="1:2" x14ac:dyDescent="0.25">
      <c r="A2074" s="1">
        <v>41761.438888888886</v>
      </c>
      <c r="B2074" s="2">
        <v>-64.222686520417241</v>
      </c>
    </row>
    <row r="2075" spans="1:2" x14ac:dyDescent="0.25">
      <c r="A2075" s="1">
        <v>41761.439583333333</v>
      </c>
      <c r="B2075" s="2">
        <v>-86.968488210298048</v>
      </c>
    </row>
    <row r="2076" spans="1:2" x14ac:dyDescent="0.25">
      <c r="A2076" s="1">
        <v>41761.44027777778</v>
      </c>
      <c r="B2076" s="2">
        <v>-40.926834307588678</v>
      </c>
    </row>
    <row r="2077" spans="1:2" x14ac:dyDescent="0.25">
      <c r="A2077" s="1">
        <v>41761.440972222219</v>
      </c>
      <c r="B2077" s="2">
        <v>-21.085834543468568</v>
      </c>
    </row>
    <row r="2078" spans="1:2" x14ac:dyDescent="0.25">
      <c r="A2078" s="1">
        <v>41761.441666666666</v>
      </c>
      <c r="B2078" s="2">
        <v>-72.527267386838986</v>
      </c>
    </row>
    <row r="2079" spans="1:2" x14ac:dyDescent="0.25">
      <c r="A2079" s="1">
        <v>41761.442361111112</v>
      </c>
      <c r="B2079" s="2">
        <v>-71.184745192282335</v>
      </c>
    </row>
    <row r="2080" spans="1:2" x14ac:dyDescent="0.25">
      <c r="A2080" s="1">
        <v>41761.443055555559</v>
      </c>
      <c r="B2080" s="2">
        <v>-30.411211941723984</v>
      </c>
    </row>
    <row r="2081" spans="1:2" x14ac:dyDescent="0.25">
      <c r="A2081" s="1">
        <v>41761.443749999999</v>
      </c>
      <c r="B2081" s="2">
        <v>-46.587155039734597</v>
      </c>
    </row>
    <row r="2082" spans="1:2" x14ac:dyDescent="0.25">
      <c r="A2082" s="1">
        <v>41761.444444444445</v>
      </c>
      <c r="B2082" s="2">
        <v>-72.332539150381734</v>
      </c>
    </row>
    <row r="2083" spans="1:2" x14ac:dyDescent="0.25">
      <c r="A2083" s="1">
        <v>41761.445138888892</v>
      </c>
      <c r="B2083" s="2">
        <v>-62.067719909877631</v>
      </c>
    </row>
    <row r="2084" spans="1:2" x14ac:dyDescent="0.25">
      <c r="A2084" s="1">
        <v>41761.445833333331</v>
      </c>
      <c r="B2084" s="2">
        <v>-54.206757734764444</v>
      </c>
    </row>
    <row r="2085" spans="1:2" x14ac:dyDescent="0.25">
      <c r="A2085" s="1">
        <v>41761.446527777778</v>
      </c>
      <c r="B2085" s="2">
        <v>-58.873910440445371</v>
      </c>
    </row>
    <row r="2086" spans="1:2" x14ac:dyDescent="0.25">
      <c r="A2086" s="1">
        <v>41761.447222222225</v>
      </c>
      <c r="B2086" s="2">
        <v>-88.635271486211181</v>
      </c>
    </row>
    <row r="2087" spans="1:2" x14ac:dyDescent="0.25">
      <c r="A2087" s="1">
        <v>41761.447916666664</v>
      </c>
      <c r="B2087" s="2">
        <v>-30.520234771463706</v>
      </c>
    </row>
    <row r="2088" spans="1:2" x14ac:dyDescent="0.25">
      <c r="A2088" s="1">
        <v>41761.448611111111</v>
      </c>
      <c r="B2088" s="2">
        <v>-14.003357814320164</v>
      </c>
    </row>
    <row r="2089" spans="1:2" x14ac:dyDescent="0.25">
      <c r="A2089" s="1">
        <v>41761.449305555558</v>
      </c>
      <c r="B2089" s="2">
        <v>-35.071606379199906</v>
      </c>
    </row>
    <row r="2090" spans="1:2" x14ac:dyDescent="0.25">
      <c r="A2090" s="1">
        <v>41761.449999999997</v>
      </c>
      <c r="B2090" s="2">
        <v>-45.039242270366231</v>
      </c>
    </row>
    <row r="2091" spans="1:2" x14ac:dyDescent="0.25">
      <c r="A2091" s="1">
        <v>41761.450694444444</v>
      </c>
      <c r="B2091" s="2">
        <v>-24.509040118081611</v>
      </c>
    </row>
    <row r="2092" spans="1:2" x14ac:dyDescent="0.25">
      <c r="A2092" s="1">
        <v>41761.451388888891</v>
      </c>
      <c r="B2092" s="2">
        <v>-69.148017331598865</v>
      </c>
    </row>
    <row r="2093" spans="1:2" x14ac:dyDescent="0.25">
      <c r="A2093" s="1">
        <v>41761.45208333333</v>
      </c>
      <c r="B2093" s="2">
        <v>-50.031901634955041</v>
      </c>
    </row>
    <row r="2094" spans="1:2" x14ac:dyDescent="0.25">
      <c r="A2094" s="1">
        <v>41761.452777777777</v>
      </c>
      <c r="B2094" s="2">
        <v>-54.498983164183059</v>
      </c>
    </row>
    <row r="2095" spans="1:2" x14ac:dyDescent="0.25">
      <c r="A2095" s="1">
        <v>41761.453472222223</v>
      </c>
      <c r="B2095" s="2">
        <v>-42.974105922032805</v>
      </c>
    </row>
    <row r="2096" spans="1:2" x14ac:dyDescent="0.25">
      <c r="A2096" s="1">
        <v>41761.45416666667</v>
      </c>
      <c r="B2096" s="2">
        <v>-60.855156317211609</v>
      </c>
    </row>
    <row r="2097" spans="1:2" x14ac:dyDescent="0.25">
      <c r="A2097" s="1">
        <v>41761.454861111109</v>
      </c>
      <c r="B2097" s="2">
        <v>-43.935721088705272</v>
      </c>
    </row>
    <row r="2098" spans="1:2" x14ac:dyDescent="0.25">
      <c r="A2098" s="1">
        <v>41761.455555555556</v>
      </c>
      <c r="B2098" s="2">
        <v>-31.086478456885622</v>
      </c>
    </row>
    <row r="2099" spans="1:2" x14ac:dyDescent="0.25">
      <c r="A2099" s="1">
        <v>41761.456250000003</v>
      </c>
      <c r="B2099" s="2">
        <v>-40.868877952254842</v>
      </c>
    </row>
    <row r="2100" spans="1:2" x14ac:dyDescent="0.25">
      <c r="A2100" s="1">
        <v>41761.456944444442</v>
      </c>
      <c r="B2100" s="2">
        <v>-38.875452335454852</v>
      </c>
    </row>
    <row r="2101" spans="1:2" x14ac:dyDescent="0.25">
      <c r="A2101" s="1">
        <v>41761.457638888889</v>
      </c>
      <c r="B2101" s="2">
        <v>-41.369462711516398</v>
      </c>
    </row>
    <row r="2102" spans="1:2" x14ac:dyDescent="0.25">
      <c r="A2102" s="1">
        <v>41761.458333333336</v>
      </c>
      <c r="B2102" s="2">
        <v>-3.7285003309728988</v>
      </c>
    </row>
    <row r="2103" spans="1:2" x14ac:dyDescent="0.25">
      <c r="A2103" s="1">
        <v>41761.459027777775</v>
      </c>
      <c r="B2103" s="2">
        <v>-1.7937005875102841</v>
      </c>
    </row>
    <row r="2104" spans="1:2" x14ac:dyDescent="0.25">
      <c r="A2104" s="1">
        <v>41761.459722222222</v>
      </c>
      <c r="B2104" s="2">
        <v>9.3023519101273759</v>
      </c>
    </row>
    <row r="2105" spans="1:2" x14ac:dyDescent="0.25">
      <c r="A2105" s="1">
        <v>41761.460416666669</v>
      </c>
      <c r="B2105" s="2">
        <v>24.855427892499939</v>
      </c>
    </row>
    <row r="2106" spans="1:2" x14ac:dyDescent="0.25">
      <c r="A2106" s="1">
        <v>41761.461111111108</v>
      </c>
      <c r="B2106" s="2">
        <v>36.704531113953635</v>
      </c>
    </row>
    <row r="2107" spans="1:2" x14ac:dyDescent="0.25">
      <c r="A2107" s="1">
        <v>41761.461805555555</v>
      </c>
      <c r="B2107" s="2">
        <v>17.419377036710589</v>
      </c>
    </row>
    <row r="2108" spans="1:2" x14ac:dyDescent="0.25">
      <c r="A2108" s="1">
        <v>41761.462500000001</v>
      </c>
      <c r="B2108" s="2">
        <v>26.095659598040946</v>
      </c>
    </row>
    <row r="2109" spans="1:2" x14ac:dyDescent="0.25">
      <c r="A2109" s="1">
        <v>41761.463194444441</v>
      </c>
      <c r="B2109" s="2">
        <v>31.136132574883231</v>
      </c>
    </row>
    <row r="2110" spans="1:2" x14ac:dyDescent="0.25">
      <c r="A2110" s="1">
        <v>41761.463888888888</v>
      </c>
      <c r="B2110" s="2">
        <v>46.836908536222957</v>
      </c>
    </row>
    <row r="2111" spans="1:2" x14ac:dyDescent="0.25">
      <c r="A2111" s="1">
        <v>41761.464583333334</v>
      </c>
      <c r="B2111" s="2">
        <v>50.068787547470613</v>
      </c>
    </row>
    <row r="2112" spans="1:2" x14ac:dyDescent="0.25">
      <c r="A2112" s="1">
        <v>41761.465277777781</v>
      </c>
      <c r="B2112" s="2">
        <v>66.579878931824354</v>
      </c>
    </row>
    <row r="2113" spans="1:2" x14ac:dyDescent="0.25">
      <c r="A2113" s="1">
        <v>41761.46597222222</v>
      </c>
      <c r="B2113" s="2">
        <v>32.012538375534497</v>
      </c>
    </row>
    <row r="2114" spans="1:2" x14ac:dyDescent="0.25">
      <c r="A2114" s="1">
        <v>41761.466666666667</v>
      </c>
      <c r="B2114" s="2">
        <v>46.820727599771637</v>
      </c>
    </row>
    <row r="2115" spans="1:2" x14ac:dyDescent="0.25">
      <c r="A2115" s="1">
        <v>41761.467361111114</v>
      </c>
      <c r="B2115" s="2">
        <v>45.796125487252603</v>
      </c>
    </row>
    <row r="2116" spans="1:2" x14ac:dyDescent="0.25">
      <c r="A2116" s="1">
        <v>41761.468055555553</v>
      </c>
      <c r="B2116" s="2">
        <v>30.835627507506796</v>
      </c>
    </row>
    <row r="2117" spans="1:2" x14ac:dyDescent="0.25">
      <c r="A2117" s="1">
        <v>41761.46875</v>
      </c>
      <c r="B2117" s="2">
        <v>31.739969586418617</v>
      </c>
    </row>
    <row r="2118" spans="1:2" x14ac:dyDescent="0.25">
      <c r="A2118" s="1">
        <v>41761.469444444447</v>
      </c>
      <c r="B2118" s="2">
        <v>13.319199233074444</v>
      </c>
    </row>
    <row r="2119" spans="1:2" x14ac:dyDescent="0.25">
      <c r="A2119" s="1">
        <v>41761.470138888886</v>
      </c>
      <c r="B2119" s="2">
        <v>15.913241010867994</v>
      </c>
    </row>
    <row r="2120" spans="1:2" x14ac:dyDescent="0.25">
      <c r="A2120" s="1">
        <v>41761.470833333333</v>
      </c>
      <c r="B2120" s="2">
        <v>-18.374763673810715</v>
      </c>
    </row>
    <row r="2121" spans="1:2" x14ac:dyDescent="0.25">
      <c r="A2121" s="1">
        <v>41761.47152777778</v>
      </c>
      <c r="B2121" s="2">
        <v>-37.22994784468586</v>
      </c>
    </row>
    <row r="2122" spans="1:2" x14ac:dyDescent="0.25">
      <c r="A2122" s="1">
        <v>41761.472222222219</v>
      </c>
      <c r="B2122" s="2">
        <v>-28.553106826264745</v>
      </c>
    </row>
    <row r="2123" spans="1:2" x14ac:dyDescent="0.25">
      <c r="A2123" s="1">
        <v>41761.472916666666</v>
      </c>
      <c r="B2123" s="2">
        <v>-32.852121741904135</v>
      </c>
    </row>
    <row r="2124" spans="1:2" x14ac:dyDescent="0.25">
      <c r="A2124" s="1">
        <v>41761.473611111112</v>
      </c>
      <c r="B2124" s="2">
        <v>-58.034491192795876</v>
      </c>
    </row>
    <row r="2125" spans="1:2" x14ac:dyDescent="0.25">
      <c r="A2125" s="1">
        <v>41761.474305555559</v>
      </c>
      <c r="B2125" s="2">
        <v>-32.685245420371452</v>
      </c>
    </row>
    <row r="2126" spans="1:2" x14ac:dyDescent="0.25">
      <c r="A2126" s="1">
        <v>41761.474999999999</v>
      </c>
      <c r="B2126" s="2">
        <v>-53.884852944588054</v>
      </c>
    </row>
    <row r="2127" spans="1:2" x14ac:dyDescent="0.25">
      <c r="A2127" s="1">
        <v>41761.475694444445</v>
      </c>
      <c r="B2127" s="2">
        <v>-24.40390867930158</v>
      </c>
    </row>
    <row r="2128" spans="1:2" x14ac:dyDescent="0.25">
      <c r="A2128" s="1">
        <v>41761.476388888892</v>
      </c>
      <c r="B2128" s="2">
        <v>-35.89429822434613</v>
      </c>
    </row>
    <row r="2129" spans="1:2" x14ac:dyDescent="0.25">
      <c r="A2129" s="1">
        <v>41761.477083333331</v>
      </c>
      <c r="B2129" s="2">
        <v>-54.118459444917484</v>
      </c>
    </row>
    <row r="2130" spans="1:2" x14ac:dyDescent="0.25">
      <c r="A2130" s="1">
        <v>41761.477777777778</v>
      </c>
      <c r="B2130" s="2">
        <v>-51.249308592558371</v>
      </c>
    </row>
    <row r="2131" spans="1:2" x14ac:dyDescent="0.25">
      <c r="A2131" s="1">
        <v>41761.478472222225</v>
      </c>
      <c r="B2131" s="2">
        <v>-48.025290569826026</v>
      </c>
    </row>
    <row r="2132" spans="1:2" x14ac:dyDescent="0.25">
      <c r="A2132" s="1">
        <v>41761.479166666664</v>
      </c>
      <c r="B2132" s="2">
        <v>-79.591132560725484</v>
      </c>
    </row>
    <row r="2133" spans="1:2" x14ac:dyDescent="0.25">
      <c r="A2133" s="1">
        <v>41761.479861111111</v>
      </c>
      <c r="B2133" s="2">
        <v>-46.235989785374841</v>
      </c>
    </row>
    <row r="2134" spans="1:2" x14ac:dyDescent="0.25">
      <c r="A2134" s="1">
        <v>41761.480555555558</v>
      </c>
      <c r="B2134" s="2">
        <v>-71.67421127637887</v>
      </c>
    </row>
    <row r="2135" spans="1:2" x14ac:dyDescent="0.25">
      <c r="A2135" s="1">
        <v>41761.481249999997</v>
      </c>
      <c r="B2135" s="2">
        <v>-22.171778065366379</v>
      </c>
    </row>
    <row r="2136" spans="1:2" x14ac:dyDescent="0.25">
      <c r="A2136" s="1">
        <v>41761.481944444444</v>
      </c>
      <c r="B2136" s="2">
        <v>-2.577235660573721</v>
      </c>
    </row>
    <row r="2137" spans="1:2" x14ac:dyDescent="0.25">
      <c r="A2137" s="1">
        <v>41761.482638888891</v>
      </c>
      <c r="B2137" s="2">
        <v>-25.86827550524443</v>
      </c>
    </row>
    <row r="2138" spans="1:2" x14ac:dyDescent="0.25">
      <c r="A2138" s="1">
        <v>41761.48333333333</v>
      </c>
      <c r="B2138" s="2">
        <v>-9.4199597392528336</v>
      </c>
    </row>
    <row r="2139" spans="1:2" x14ac:dyDescent="0.25">
      <c r="A2139" s="1">
        <v>41761.484027777777</v>
      </c>
      <c r="B2139" s="2">
        <v>-16.40883698267638</v>
      </c>
    </row>
    <row r="2140" spans="1:2" x14ac:dyDescent="0.25">
      <c r="A2140" s="1">
        <v>41761.484722222223</v>
      </c>
      <c r="B2140" s="2">
        <v>12.947723498461558</v>
      </c>
    </row>
    <row r="2141" spans="1:2" x14ac:dyDescent="0.25">
      <c r="A2141" s="1">
        <v>41761.48541666667</v>
      </c>
      <c r="B2141" s="2">
        <v>11.651010117218782</v>
      </c>
    </row>
    <row r="2142" spans="1:2" x14ac:dyDescent="0.25">
      <c r="A2142" s="1">
        <v>41761.486111111109</v>
      </c>
      <c r="B2142" s="2">
        <v>-9.6370941148093152</v>
      </c>
    </row>
    <row r="2143" spans="1:2" x14ac:dyDescent="0.25">
      <c r="A2143" s="1">
        <v>41761.486805555556</v>
      </c>
      <c r="B2143" s="2">
        <v>6.1562920925745859</v>
      </c>
    </row>
    <row r="2144" spans="1:2" x14ac:dyDescent="0.25">
      <c r="A2144" s="1">
        <v>41761.487500000003</v>
      </c>
      <c r="B2144" s="2">
        <v>-18.293510257945794</v>
      </c>
    </row>
    <row r="2145" spans="1:2" x14ac:dyDescent="0.25">
      <c r="A2145" s="1">
        <v>41761.488194444442</v>
      </c>
      <c r="B2145" s="2">
        <v>-31.617558736843783</v>
      </c>
    </row>
    <row r="2146" spans="1:2" x14ac:dyDescent="0.25">
      <c r="A2146" s="1">
        <v>41761.488888888889</v>
      </c>
      <c r="B2146" s="2">
        <v>-30.726081675174889</v>
      </c>
    </row>
    <row r="2147" spans="1:2" x14ac:dyDescent="0.25">
      <c r="A2147" s="1">
        <v>41761.489583333336</v>
      </c>
      <c r="B2147" s="2">
        <v>-53.421255704503956</v>
      </c>
    </row>
    <row r="2148" spans="1:2" x14ac:dyDescent="0.25">
      <c r="A2148" s="1">
        <v>41761.490277777775</v>
      </c>
      <c r="B2148" s="2">
        <v>-47.909295294344581</v>
      </c>
    </row>
    <row r="2149" spans="1:2" x14ac:dyDescent="0.25">
      <c r="A2149" s="1">
        <v>41761.490972222222</v>
      </c>
      <c r="B2149" s="2">
        <v>-53.481092888396233</v>
      </c>
    </row>
    <row r="2150" spans="1:2" x14ac:dyDescent="0.25">
      <c r="A2150" s="1">
        <v>41761.491666666669</v>
      </c>
      <c r="B2150" s="2">
        <v>-63.061370031535624</v>
      </c>
    </row>
    <row r="2151" spans="1:2" x14ac:dyDescent="0.25">
      <c r="A2151" s="1">
        <v>41761.492361111108</v>
      </c>
      <c r="B2151" s="2">
        <v>-51.868156638304939</v>
      </c>
    </row>
    <row r="2152" spans="1:2" x14ac:dyDescent="0.25">
      <c r="A2152" s="1">
        <v>41761.493055555555</v>
      </c>
      <c r="B2152" s="2">
        <v>-63.293295152221496</v>
      </c>
    </row>
    <row r="2153" spans="1:2" x14ac:dyDescent="0.25">
      <c r="A2153" s="1">
        <v>41761.493750000001</v>
      </c>
      <c r="B2153" s="2">
        <v>-67.679087256889517</v>
      </c>
    </row>
    <row r="2154" spans="1:2" x14ac:dyDescent="0.25">
      <c r="A2154" s="1">
        <v>41761.494444444441</v>
      </c>
      <c r="B2154" s="2">
        <v>-54.791631729791213</v>
      </c>
    </row>
    <row r="2155" spans="1:2" x14ac:dyDescent="0.25">
      <c r="A2155" s="1">
        <v>41761.495138888888</v>
      </c>
      <c r="B2155" s="2">
        <v>-23.84461413385349</v>
      </c>
    </row>
    <row r="2156" spans="1:2" x14ac:dyDescent="0.25">
      <c r="A2156" s="1">
        <v>41761.495833333334</v>
      </c>
      <c r="B2156" s="2">
        <v>-8.2816240697566776</v>
      </c>
    </row>
    <row r="2157" spans="1:2" x14ac:dyDescent="0.25">
      <c r="A2157" s="1">
        <v>41761.496527777781</v>
      </c>
      <c r="B2157" s="2">
        <v>-13.811368811716845</v>
      </c>
    </row>
    <row r="2158" spans="1:2" x14ac:dyDescent="0.25">
      <c r="A2158" s="1">
        <v>41761.49722222222</v>
      </c>
      <c r="B2158" s="2">
        <v>-20.887126546417615</v>
      </c>
    </row>
    <row r="2159" spans="1:2" x14ac:dyDescent="0.25">
      <c r="A2159" s="1">
        <v>41761.497916666667</v>
      </c>
      <c r="B2159" s="2">
        <v>-34.289443995296459</v>
      </c>
    </row>
    <row r="2160" spans="1:2" x14ac:dyDescent="0.25">
      <c r="A2160" s="1">
        <v>41761.498611111114</v>
      </c>
      <c r="B2160" s="2">
        <v>-42.676674310158702</v>
      </c>
    </row>
    <row r="2161" spans="1:2" x14ac:dyDescent="0.25">
      <c r="A2161" s="1">
        <v>41761.499305555553</v>
      </c>
      <c r="B2161" s="2">
        <v>-48.884149128438246</v>
      </c>
    </row>
    <row r="2162" spans="1:2" x14ac:dyDescent="0.25">
      <c r="A2162" s="1">
        <v>41761.5</v>
      </c>
      <c r="B2162" s="2">
        <v>-45.351927535487633</v>
      </c>
    </row>
    <row r="2163" spans="1:2" x14ac:dyDescent="0.25">
      <c r="A2163" s="1">
        <v>41761.500694444447</v>
      </c>
      <c r="B2163" s="2">
        <v>-57.385975761941999</v>
      </c>
    </row>
    <row r="2164" spans="1:2" x14ac:dyDescent="0.25">
      <c r="A2164" s="1">
        <v>41761.501388888886</v>
      </c>
      <c r="B2164" s="2">
        <v>-72.28871340343224</v>
      </c>
    </row>
    <row r="2165" spans="1:2" x14ac:dyDescent="0.25">
      <c r="A2165" s="1">
        <v>41761.502083333333</v>
      </c>
      <c r="B2165" s="2">
        <v>-45.838285786728378</v>
      </c>
    </row>
    <row r="2166" spans="1:2" x14ac:dyDescent="0.25">
      <c r="A2166" s="1">
        <v>41761.50277777778</v>
      </c>
      <c r="B2166" s="2">
        <v>-68.825252940020675</v>
      </c>
    </row>
    <row r="2167" spans="1:2" x14ac:dyDescent="0.25">
      <c r="A2167" s="1">
        <v>41761.503472222219</v>
      </c>
      <c r="B2167" s="2">
        <v>-54.483065916415462</v>
      </c>
    </row>
    <row r="2168" spans="1:2" x14ac:dyDescent="0.25">
      <c r="A2168" s="1">
        <v>41761.504166666666</v>
      </c>
      <c r="B2168" s="2">
        <v>-35.522485060350299</v>
      </c>
    </row>
    <row r="2169" spans="1:2" x14ac:dyDescent="0.25">
      <c r="A2169" s="1">
        <v>41761.504861111112</v>
      </c>
      <c r="B2169" s="2">
        <v>-41.934594618304985</v>
      </c>
    </row>
    <row r="2170" spans="1:2" x14ac:dyDescent="0.25">
      <c r="A2170" s="1">
        <v>41761.505555555559</v>
      </c>
      <c r="B2170" s="2">
        <v>-24.592429315573948</v>
      </c>
    </row>
    <row r="2171" spans="1:2" x14ac:dyDescent="0.25">
      <c r="A2171" s="1">
        <v>41761.506249999999</v>
      </c>
      <c r="B2171" s="2">
        <v>-35.807791942666036</v>
      </c>
    </row>
    <row r="2172" spans="1:2" x14ac:dyDescent="0.25">
      <c r="A2172" s="1">
        <v>41761.506944444445</v>
      </c>
      <c r="B2172" s="2">
        <v>-39.435216775255384</v>
      </c>
    </row>
    <row r="2173" spans="1:2" x14ac:dyDescent="0.25">
      <c r="A2173" s="1">
        <v>41761.507638888892</v>
      </c>
      <c r="B2173" s="2">
        <v>-14.314313374167675</v>
      </c>
    </row>
    <row r="2174" spans="1:2" x14ac:dyDescent="0.25">
      <c r="A2174" s="1">
        <v>41761.508333333331</v>
      </c>
      <c r="B2174" s="2">
        <v>-23.719005976307379</v>
      </c>
    </row>
    <row r="2175" spans="1:2" x14ac:dyDescent="0.25">
      <c r="A2175" s="1">
        <v>41761.509027777778</v>
      </c>
      <c r="B2175" s="2">
        <v>-22.267744332067984</v>
      </c>
    </row>
    <row r="2176" spans="1:2" x14ac:dyDescent="0.25">
      <c r="A2176" s="1">
        <v>41761.509722222225</v>
      </c>
      <c r="B2176" s="2">
        <v>-28.859739307381613</v>
      </c>
    </row>
    <row r="2177" spans="1:2" x14ac:dyDescent="0.25">
      <c r="A2177" s="1">
        <v>41761.510416666664</v>
      </c>
      <c r="B2177" s="2">
        <v>-10.699998734670711</v>
      </c>
    </row>
    <row r="2178" spans="1:2" x14ac:dyDescent="0.25">
      <c r="A2178" s="1">
        <v>41761.511111111111</v>
      </c>
      <c r="B2178" s="2">
        <v>-19.06460132434222</v>
      </c>
    </row>
    <row r="2179" spans="1:2" x14ac:dyDescent="0.25">
      <c r="A2179" s="1">
        <v>41761.511805555558</v>
      </c>
      <c r="B2179" s="2">
        <v>-32.171808306469273</v>
      </c>
    </row>
    <row r="2180" spans="1:2" x14ac:dyDescent="0.25">
      <c r="A2180" s="1">
        <v>41761.512499999997</v>
      </c>
      <c r="B2180" s="2">
        <v>-23.807196119783598</v>
      </c>
    </row>
    <row r="2181" spans="1:2" x14ac:dyDescent="0.25">
      <c r="A2181" s="1">
        <v>41761.513194444444</v>
      </c>
      <c r="B2181" s="2">
        <v>-27.034387209328997</v>
      </c>
    </row>
    <row r="2182" spans="1:2" x14ac:dyDescent="0.25">
      <c r="A2182" s="1">
        <v>41761.513888888891</v>
      </c>
      <c r="B2182" s="2">
        <v>-42.400279680780173</v>
      </c>
    </row>
    <row r="2183" spans="1:2" x14ac:dyDescent="0.25">
      <c r="A2183" s="1">
        <v>41761.51458333333</v>
      </c>
      <c r="B2183" s="2">
        <v>-17.84861951729193</v>
      </c>
    </row>
    <row r="2184" spans="1:2" x14ac:dyDescent="0.25">
      <c r="A2184" s="1">
        <v>41761.515277777777</v>
      </c>
      <c r="B2184" s="2">
        <v>-27.006641641290479</v>
      </c>
    </row>
    <row r="2185" spans="1:2" x14ac:dyDescent="0.25">
      <c r="A2185" s="1">
        <v>41761.515972222223</v>
      </c>
      <c r="B2185" s="2">
        <v>-19.832521742385264</v>
      </c>
    </row>
    <row r="2186" spans="1:2" x14ac:dyDescent="0.25">
      <c r="A2186" s="1">
        <v>41761.51666666667</v>
      </c>
      <c r="B2186" s="2">
        <v>-34.99091561041714</v>
      </c>
    </row>
    <row r="2187" spans="1:2" x14ac:dyDescent="0.25">
      <c r="A2187" s="1">
        <v>41761.517361111109</v>
      </c>
      <c r="B2187" s="2">
        <v>-25.735919247738398</v>
      </c>
    </row>
    <row r="2188" spans="1:2" x14ac:dyDescent="0.25">
      <c r="A2188" s="1">
        <v>41761.518055555556</v>
      </c>
      <c r="B2188" s="2">
        <v>-26.302441621438508</v>
      </c>
    </row>
    <row r="2189" spans="1:2" x14ac:dyDescent="0.25">
      <c r="A2189" s="1">
        <v>41761.518750000003</v>
      </c>
      <c r="B2189" s="2">
        <v>-77.036011313932249</v>
      </c>
    </row>
    <row r="2190" spans="1:2" x14ac:dyDescent="0.25">
      <c r="A2190" s="1">
        <v>41761.519444444442</v>
      </c>
      <c r="B2190" s="2">
        <v>-62.425257968073126</v>
      </c>
    </row>
    <row r="2191" spans="1:2" x14ac:dyDescent="0.25">
      <c r="A2191" s="1">
        <v>41761.520138888889</v>
      </c>
      <c r="B2191" s="2">
        <v>-36.828859961171837</v>
      </c>
    </row>
    <row r="2192" spans="1:2" x14ac:dyDescent="0.25">
      <c r="A2192" s="1">
        <v>41761.520833333336</v>
      </c>
      <c r="B2192" s="2">
        <v>-21.85732723521469</v>
      </c>
    </row>
    <row r="2193" spans="1:2" x14ac:dyDescent="0.25">
      <c r="A2193" s="1">
        <v>41761.521527777775</v>
      </c>
      <c r="B2193" s="2">
        <v>-27.038094476404574</v>
      </c>
    </row>
    <row r="2194" spans="1:2" x14ac:dyDescent="0.25">
      <c r="A2194" s="1">
        <v>41761.522222222222</v>
      </c>
      <c r="B2194" s="2">
        <v>-57.388616397064958</v>
      </c>
    </row>
    <row r="2195" spans="1:2" x14ac:dyDescent="0.25">
      <c r="A2195" s="1">
        <v>41761.522916666669</v>
      </c>
      <c r="B2195" s="2">
        <v>-38.695482494794852</v>
      </c>
    </row>
    <row r="2196" spans="1:2" x14ac:dyDescent="0.25">
      <c r="A2196" s="1">
        <v>41761.523611111108</v>
      </c>
      <c r="B2196" s="2">
        <v>-42.811446336677427</v>
      </c>
    </row>
    <row r="2197" spans="1:2" x14ac:dyDescent="0.25">
      <c r="A2197" s="1">
        <v>41761.524305555555</v>
      </c>
      <c r="B2197" s="2">
        <v>-51.545097696277665</v>
      </c>
    </row>
    <row r="2198" spans="1:2" x14ac:dyDescent="0.25">
      <c r="A2198" s="1">
        <v>41761.525000000001</v>
      </c>
      <c r="B2198" s="2">
        <v>-26.714966614189326</v>
      </c>
    </row>
    <row r="2199" spans="1:2" x14ac:dyDescent="0.25">
      <c r="A2199" s="1">
        <v>41761.525694444441</v>
      </c>
      <c r="B2199" s="2">
        <v>-37.268183100232754</v>
      </c>
    </row>
    <row r="2200" spans="1:2" x14ac:dyDescent="0.25">
      <c r="A2200" s="1">
        <v>41761.526388888888</v>
      </c>
      <c r="B2200" s="2">
        <v>-42.50167021278709</v>
      </c>
    </row>
    <row r="2201" spans="1:2" x14ac:dyDescent="0.25">
      <c r="A2201" s="1">
        <v>41761.527083333334</v>
      </c>
      <c r="B2201" s="2">
        <v>-63.34604182257123</v>
      </c>
    </row>
    <row r="2202" spans="1:2" x14ac:dyDescent="0.25">
      <c r="A2202" s="1">
        <v>41761.527777777781</v>
      </c>
      <c r="B2202" s="2">
        <v>-35.458275680971568</v>
      </c>
    </row>
    <row r="2203" spans="1:2" x14ac:dyDescent="0.25">
      <c r="A2203" s="1">
        <v>41761.52847222222</v>
      </c>
      <c r="B2203" s="2">
        <v>-67.759705599804875</v>
      </c>
    </row>
    <row r="2204" spans="1:2" x14ac:dyDescent="0.25">
      <c r="A2204" s="1">
        <v>41761.529166666667</v>
      </c>
      <c r="B2204" s="2">
        <v>-63.765519824843309</v>
      </c>
    </row>
    <row r="2205" spans="1:2" x14ac:dyDescent="0.25">
      <c r="A2205" s="1">
        <v>41761.529861111114</v>
      </c>
      <c r="B2205" s="2">
        <v>-31.857259989629892</v>
      </c>
    </row>
    <row r="2206" spans="1:2" x14ac:dyDescent="0.25">
      <c r="A2206" s="1">
        <v>41761.530555555553</v>
      </c>
      <c r="B2206" s="2">
        <v>-33.614149494016601</v>
      </c>
    </row>
    <row r="2207" spans="1:2" x14ac:dyDescent="0.25">
      <c r="A2207" s="1">
        <v>41761.53125</v>
      </c>
      <c r="B2207" s="2">
        <v>-89.246295202480781</v>
      </c>
    </row>
    <row r="2208" spans="1:2" x14ac:dyDescent="0.25">
      <c r="A2208" s="1">
        <v>41761.531944444447</v>
      </c>
      <c r="B2208" s="2">
        <v>-75.594505439061322</v>
      </c>
    </row>
    <row r="2209" spans="1:2" x14ac:dyDescent="0.25">
      <c r="A2209" s="1">
        <v>41761.532638888886</v>
      </c>
      <c r="B2209" s="2">
        <v>-48.147592722688572</v>
      </c>
    </row>
    <row r="2210" spans="1:2" x14ac:dyDescent="0.25">
      <c r="A2210" s="1">
        <v>41761.533333333333</v>
      </c>
      <c r="B2210" s="2">
        <v>-53.505804862289615</v>
      </c>
    </row>
    <row r="2211" spans="1:2" x14ac:dyDescent="0.25">
      <c r="A2211" s="1">
        <v>41761.53402777778</v>
      </c>
      <c r="B2211" s="2">
        <v>-63.451036405613799</v>
      </c>
    </row>
    <row r="2212" spans="1:2" x14ac:dyDescent="0.25">
      <c r="A2212" s="1">
        <v>41761.534722222219</v>
      </c>
      <c r="B2212" s="2">
        <v>-71.609983227273915</v>
      </c>
    </row>
    <row r="2213" spans="1:2" x14ac:dyDescent="0.25">
      <c r="A2213" s="1">
        <v>41761.535416666666</v>
      </c>
      <c r="B2213" s="2">
        <v>-52.004916502222962</v>
      </c>
    </row>
    <row r="2214" spans="1:2" x14ac:dyDescent="0.25">
      <c r="A2214" s="1">
        <v>41761.536111111112</v>
      </c>
      <c r="B2214" s="2">
        <v>-77.519962151566872</v>
      </c>
    </row>
    <row r="2215" spans="1:2" x14ac:dyDescent="0.25">
      <c r="A2215" s="1">
        <v>41761.536805555559</v>
      </c>
      <c r="B2215" s="2">
        <v>-64.843799200235907</v>
      </c>
    </row>
    <row r="2216" spans="1:2" x14ac:dyDescent="0.25">
      <c r="A2216" s="1">
        <v>41761.537499999999</v>
      </c>
      <c r="B2216" s="2">
        <v>-62.306421206630574</v>
      </c>
    </row>
    <row r="2217" spans="1:2" x14ac:dyDescent="0.25">
      <c r="A2217" s="1">
        <v>41761.538194444445</v>
      </c>
      <c r="B2217" s="2">
        <v>-65.964828782758559</v>
      </c>
    </row>
    <row r="2218" spans="1:2" x14ac:dyDescent="0.25">
      <c r="A2218" s="1">
        <v>41761.538888888892</v>
      </c>
      <c r="B2218" s="2">
        <v>-60.446684549706696</v>
      </c>
    </row>
    <row r="2219" spans="1:2" x14ac:dyDescent="0.25">
      <c r="A2219" s="1">
        <v>41761.539583333331</v>
      </c>
      <c r="B2219" s="2">
        <v>-71.082766866779039</v>
      </c>
    </row>
    <row r="2220" spans="1:2" x14ac:dyDescent="0.25">
      <c r="A2220" s="1">
        <v>41761.540277777778</v>
      </c>
      <c r="B2220" s="2">
        <v>-53.105649645378676</v>
      </c>
    </row>
    <row r="2221" spans="1:2" x14ac:dyDescent="0.25">
      <c r="A2221" s="1">
        <v>41761.540972222225</v>
      </c>
      <c r="B2221" s="2">
        <v>-35.081949786589149</v>
      </c>
    </row>
    <row r="2222" spans="1:2" x14ac:dyDescent="0.25">
      <c r="A2222" s="1">
        <v>41761.541666666664</v>
      </c>
      <c r="B2222" s="2">
        <v>-48.532125623478109</v>
      </c>
    </row>
    <row r="2223" spans="1:2" x14ac:dyDescent="0.25">
      <c r="A2223" s="1">
        <v>41761.542361111111</v>
      </c>
      <c r="B2223" s="2">
        <v>-51.949800212850583</v>
      </c>
    </row>
    <row r="2224" spans="1:2" x14ac:dyDescent="0.25">
      <c r="A2224" s="1">
        <v>41761.543055555558</v>
      </c>
      <c r="B2224" s="2">
        <v>-51.419997564524238</v>
      </c>
    </row>
    <row r="2225" spans="1:2" x14ac:dyDescent="0.25">
      <c r="A2225" s="1">
        <v>41761.543749999997</v>
      </c>
      <c r="B2225" s="2">
        <v>-38.444412847743173</v>
      </c>
    </row>
    <row r="2226" spans="1:2" x14ac:dyDescent="0.25">
      <c r="A2226" s="1">
        <v>41761.544444444444</v>
      </c>
      <c r="B2226" s="2">
        <v>-25.846964640716031</v>
      </c>
    </row>
    <row r="2227" spans="1:2" x14ac:dyDescent="0.25">
      <c r="A2227" s="1">
        <v>41761.545138888891</v>
      </c>
      <c r="B2227" s="2">
        <v>-52.952947735518684</v>
      </c>
    </row>
    <row r="2228" spans="1:2" x14ac:dyDescent="0.25">
      <c r="A2228" s="1">
        <v>41761.54583333333</v>
      </c>
      <c r="B2228" s="2">
        <v>-31.435746847208065</v>
      </c>
    </row>
    <row r="2229" spans="1:2" x14ac:dyDescent="0.25">
      <c r="A2229" s="1">
        <v>41761.546527777777</v>
      </c>
      <c r="B2229" s="2">
        <v>-23.587102687884119</v>
      </c>
    </row>
    <row r="2230" spans="1:2" x14ac:dyDescent="0.25">
      <c r="A2230" s="1">
        <v>41761.547222222223</v>
      </c>
      <c r="B2230" s="2">
        <v>-34.415151516289185</v>
      </c>
    </row>
    <row r="2231" spans="1:2" x14ac:dyDescent="0.25">
      <c r="A2231" s="1">
        <v>41761.54791666667</v>
      </c>
      <c r="B2231" s="2">
        <v>-74.974743773685375</v>
      </c>
    </row>
    <row r="2232" spans="1:2" x14ac:dyDescent="0.25">
      <c r="A2232" s="1">
        <v>41761.548611111109</v>
      </c>
      <c r="B2232" s="2">
        <v>-61.177580701510308</v>
      </c>
    </row>
    <row r="2233" spans="1:2" x14ac:dyDescent="0.25">
      <c r="A2233" s="1">
        <v>41761.549305555556</v>
      </c>
      <c r="B2233" s="2">
        <v>-26.439757994665705</v>
      </c>
    </row>
    <row r="2234" spans="1:2" x14ac:dyDescent="0.25">
      <c r="A2234" s="1">
        <v>41761.550000000003</v>
      </c>
      <c r="B2234" s="2">
        <v>-35.72584511245465</v>
      </c>
    </row>
    <row r="2235" spans="1:2" x14ac:dyDescent="0.25">
      <c r="A2235" s="1">
        <v>41761.550694444442</v>
      </c>
      <c r="B2235" s="2">
        <v>-39.471428965756786</v>
      </c>
    </row>
    <row r="2236" spans="1:2" x14ac:dyDescent="0.25">
      <c r="A2236" s="1">
        <v>41761.551388888889</v>
      </c>
      <c r="B2236" s="2">
        <v>-50.286866433618222</v>
      </c>
    </row>
    <row r="2237" spans="1:2" x14ac:dyDescent="0.25">
      <c r="A2237" s="1">
        <v>41761.552083333336</v>
      </c>
      <c r="B2237" s="2">
        <v>-43.182467868142702</v>
      </c>
    </row>
    <row r="2238" spans="1:2" x14ac:dyDescent="0.25">
      <c r="A2238" s="1">
        <v>41761.552777777775</v>
      </c>
      <c r="B2238" s="2">
        <v>-56.347197520718325</v>
      </c>
    </row>
    <row r="2239" spans="1:2" x14ac:dyDescent="0.25">
      <c r="A2239" s="1">
        <v>41761.553472222222</v>
      </c>
      <c r="B2239" s="2">
        <v>-20.436433385832423</v>
      </c>
    </row>
    <row r="2240" spans="1:2" x14ac:dyDescent="0.25">
      <c r="A2240" s="1">
        <v>41761.554166666669</v>
      </c>
      <c r="B2240" s="2">
        <v>-41.388171989595683</v>
      </c>
    </row>
    <row r="2241" spans="1:2" x14ac:dyDescent="0.25">
      <c r="A2241" s="1">
        <v>41761.554861111108</v>
      </c>
      <c r="B2241" s="2">
        <v>-51.271840083034959</v>
      </c>
    </row>
    <row r="2242" spans="1:2" x14ac:dyDescent="0.25">
      <c r="A2242" s="1">
        <v>41761.555555555555</v>
      </c>
      <c r="B2242" s="2">
        <v>-55.061516512828533</v>
      </c>
    </row>
    <row r="2243" spans="1:2" x14ac:dyDescent="0.25">
      <c r="A2243" s="1">
        <v>41761.556250000001</v>
      </c>
      <c r="B2243" s="2">
        <v>-81.289159134299069</v>
      </c>
    </row>
    <row r="2244" spans="1:2" x14ac:dyDescent="0.25">
      <c r="A2244" s="1">
        <v>41761.556944444441</v>
      </c>
      <c r="B2244" s="2">
        <v>-72.771535913071901</v>
      </c>
    </row>
    <row r="2245" spans="1:2" x14ac:dyDescent="0.25">
      <c r="A2245" s="1">
        <v>41761.557638888888</v>
      </c>
      <c r="B2245" s="2">
        <v>-62.862067480240754</v>
      </c>
    </row>
    <row r="2246" spans="1:2" x14ac:dyDescent="0.25">
      <c r="A2246" s="1">
        <v>41761.558333333334</v>
      </c>
      <c r="B2246" s="2">
        <v>-36.573617199448925</v>
      </c>
    </row>
    <row r="2247" spans="1:2" x14ac:dyDescent="0.25">
      <c r="A2247" s="1">
        <v>41761.559027777781</v>
      </c>
      <c r="B2247" s="2">
        <v>-59.307914320458075</v>
      </c>
    </row>
    <row r="2248" spans="1:2" x14ac:dyDescent="0.25">
      <c r="A2248" s="1">
        <v>41761.55972222222</v>
      </c>
      <c r="B2248" s="2">
        <v>-45.215731590251863</v>
      </c>
    </row>
    <row r="2249" spans="1:2" x14ac:dyDescent="0.25">
      <c r="A2249" s="1">
        <v>41761.560416666667</v>
      </c>
      <c r="B2249" s="2">
        <v>-64.673080448428905</v>
      </c>
    </row>
    <row r="2250" spans="1:2" x14ac:dyDescent="0.25">
      <c r="A2250" s="1">
        <v>41761.561111111114</v>
      </c>
      <c r="B2250" s="2">
        <v>-46.629204856211437</v>
      </c>
    </row>
    <row r="2251" spans="1:2" x14ac:dyDescent="0.25">
      <c r="A2251" s="1">
        <v>41761.561805555553</v>
      </c>
      <c r="B2251" s="2">
        <v>-66.106115992521524</v>
      </c>
    </row>
    <row r="2252" spans="1:2" x14ac:dyDescent="0.25">
      <c r="A2252" s="1">
        <v>41761.5625</v>
      </c>
      <c r="B2252" s="2">
        <v>-46.729668736205106</v>
      </c>
    </row>
    <row r="2253" spans="1:2" x14ac:dyDescent="0.25">
      <c r="A2253" s="1">
        <v>41761.563194444447</v>
      </c>
      <c r="B2253" s="2">
        <v>-50.632461791183836</v>
      </c>
    </row>
    <row r="2254" spans="1:2" x14ac:dyDescent="0.25">
      <c r="A2254" s="1">
        <v>41761.563888888886</v>
      </c>
      <c r="B2254" s="2">
        <v>-50.423395215768444</v>
      </c>
    </row>
    <row r="2255" spans="1:2" x14ac:dyDescent="0.25">
      <c r="A2255" s="1">
        <v>41761.564583333333</v>
      </c>
      <c r="B2255" s="2">
        <v>-65.050022944761437</v>
      </c>
    </row>
    <row r="2256" spans="1:2" x14ac:dyDescent="0.25">
      <c r="A2256" s="1">
        <v>41761.56527777778</v>
      </c>
      <c r="B2256" s="2">
        <v>-45.083490724209696</v>
      </c>
    </row>
    <row r="2257" spans="1:2" x14ac:dyDescent="0.25">
      <c r="A2257" s="1">
        <v>41761.565972222219</v>
      </c>
      <c r="B2257" s="2">
        <v>-67.29863120964923</v>
      </c>
    </row>
    <row r="2258" spans="1:2" x14ac:dyDescent="0.25">
      <c r="A2258" s="1">
        <v>41761.566666666666</v>
      </c>
      <c r="B2258" s="2">
        <v>-52.065586341364543</v>
      </c>
    </row>
    <row r="2259" spans="1:2" x14ac:dyDescent="0.25">
      <c r="A2259" s="1">
        <v>41761.567361111112</v>
      </c>
      <c r="B2259" s="2">
        <v>-59.960967559575025</v>
      </c>
    </row>
    <row r="2260" spans="1:2" x14ac:dyDescent="0.25">
      <c r="A2260" s="1">
        <v>41761.568055555559</v>
      </c>
      <c r="B2260" s="2">
        <v>-60.058110691170441</v>
      </c>
    </row>
    <row r="2261" spans="1:2" x14ac:dyDescent="0.25">
      <c r="A2261" s="1">
        <v>41761.568749999999</v>
      </c>
      <c r="B2261" s="2">
        <v>-44.91820290554994</v>
      </c>
    </row>
    <row r="2262" spans="1:2" x14ac:dyDescent="0.25">
      <c r="A2262" s="1">
        <v>41761.569444444445</v>
      </c>
      <c r="B2262" s="2">
        <v>-58.483199122837689</v>
      </c>
    </row>
    <row r="2263" spans="1:2" x14ac:dyDescent="0.25">
      <c r="A2263" s="1">
        <v>41761.570138888892</v>
      </c>
      <c r="B2263" s="2">
        <v>-59.649405589262216</v>
      </c>
    </row>
    <row r="2264" spans="1:2" x14ac:dyDescent="0.25">
      <c r="A2264" s="1">
        <v>41761.570833333331</v>
      </c>
      <c r="B2264" s="2">
        <v>-45.70023191277869</v>
      </c>
    </row>
    <row r="2265" spans="1:2" x14ac:dyDescent="0.25">
      <c r="A2265" s="1">
        <v>41761.571527777778</v>
      </c>
      <c r="B2265" s="2">
        <v>-62.7819693288533</v>
      </c>
    </row>
    <row r="2266" spans="1:2" x14ac:dyDescent="0.25">
      <c r="A2266" s="1">
        <v>41761.572222222225</v>
      </c>
      <c r="B2266" s="2">
        <v>-41.64403633887644</v>
      </c>
    </row>
    <row r="2267" spans="1:2" x14ac:dyDescent="0.25">
      <c r="A2267" s="1">
        <v>41761.572916666664</v>
      </c>
      <c r="B2267" s="2">
        <v>-59.172796147128487</v>
      </c>
    </row>
    <row r="2268" spans="1:2" x14ac:dyDescent="0.25">
      <c r="A2268" s="1">
        <v>41761.573611111111</v>
      </c>
      <c r="B2268" s="2">
        <v>-65.605624028411697</v>
      </c>
    </row>
    <row r="2269" spans="1:2" x14ac:dyDescent="0.25">
      <c r="A2269" s="1">
        <v>41761.574305555558</v>
      </c>
      <c r="B2269" s="2">
        <v>-61.569900718201339</v>
      </c>
    </row>
    <row r="2270" spans="1:2" x14ac:dyDescent="0.25">
      <c r="A2270" s="1">
        <v>41761.574999999997</v>
      </c>
      <c r="B2270" s="2">
        <v>-70.039543027593751</v>
      </c>
    </row>
    <row r="2271" spans="1:2" x14ac:dyDescent="0.25">
      <c r="A2271" s="1">
        <v>41761.575694444444</v>
      </c>
      <c r="B2271" s="2">
        <v>-66.519071167762746</v>
      </c>
    </row>
    <row r="2272" spans="1:2" x14ac:dyDescent="0.25">
      <c r="A2272" s="1">
        <v>41761.576388888891</v>
      </c>
      <c r="B2272" s="2">
        <v>-62.672563343261331</v>
      </c>
    </row>
    <row r="2273" spans="1:2" x14ac:dyDescent="0.25">
      <c r="A2273" s="1">
        <v>41761.57708333333</v>
      </c>
      <c r="B2273" s="2">
        <v>-54.278146154935044</v>
      </c>
    </row>
    <row r="2274" spans="1:2" x14ac:dyDescent="0.25">
      <c r="A2274" s="1">
        <v>41761.577777777777</v>
      </c>
      <c r="B2274" s="2">
        <v>-70.985272422370812</v>
      </c>
    </row>
    <row r="2275" spans="1:2" x14ac:dyDescent="0.25">
      <c r="A2275" s="1">
        <v>41761.578472222223</v>
      </c>
      <c r="B2275" s="2">
        <v>-71.316606150504469</v>
      </c>
    </row>
    <row r="2276" spans="1:2" x14ac:dyDescent="0.25">
      <c r="A2276" s="1">
        <v>41761.57916666667</v>
      </c>
      <c r="B2276" s="2">
        <v>-64.606682704174702</v>
      </c>
    </row>
    <row r="2277" spans="1:2" x14ac:dyDescent="0.25">
      <c r="A2277" s="1">
        <v>41761.579861111109</v>
      </c>
      <c r="B2277" s="2">
        <v>-53.334264261172699</v>
      </c>
    </row>
    <row r="2278" spans="1:2" x14ac:dyDescent="0.25">
      <c r="A2278" s="1">
        <v>41761.580555555556</v>
      </c>
      <c r="B2278" s="2">
        <v>-66.148679488054285</v>
      </c>
    </row>
    <row r="2279" spans="1:2" x14ac:dyDescent="0.25">
      <c r="A2279" s="1">
        <v>41761.581250000003</v>
      </c>
      <c r="B2279" s="2">
        <v>-54.290369444424869</v>
      </c>
    </row>
    <row r="2280" spans="1:2" x14ac:dyDescent="0.25">
      <c r="A2280" s="1">
        <v>41761.581944444442</v>
      </c>
      <c r="B2280" s="2">
        <v>-57.460874405822445</v>
      </c>
    </row>
    <row r="2281" spans="1:2" x14ac:dyDescent="0.25">
      <c r="A2281" s="1">
        <v>41761.582638888889</v>
      </c>
      <c r="B2281" s="2">
        <v>-51.436765024105746</v>
      </c>
    </row>
    <row r="2282" spans="1:2" x14ac:dyDescent="0.25">
      <c r="A2282" s="1">
        <v>41761.583333333336</v>
      </c>
      <c r="B2282" s="2">
        <v>-66.228678896905819</v>
      </c>
    </row>
    <row r="2283" spans="1:2" x14ac:dyDescent="0.25">
      <c r="A2283" s="1">
        <v>41761.584027777775</v>
      </c>
      <c r="B2283" s="2">
        <v>-44.330343118965779</v>
      </c>
    </row>
    <row r="2284" spans="1:2" x14ac:dyDescent="0.25">
      <c r="A2284" s="1">
        <v>41761.584722222222</v>
      </c>
      <c r="B2284" s="2">
        <v>-35.429888672835176</v>
      </c>
    </row>
    <row r="2285" spans="1:2" x14ac:dyDescent="0.25">
      <c r="A2285" s="1">
        <v>41761.585416666669</v>
      </c>
      <c r="B2285" s="2">
        <v>-51.408863280019915</v>
      </c>
    </row>
    <row r="2286" spans="1:2" x14ac:dyDescent="0.25">
      <c r="A2286" s="1">
        <v>41761.586111111108</v>
      </c>
      <c r="B2286" s="2">
        <v>-41.397730182385082</v>
      </c>
    </row>
    <row r="2287" spans="1:2" x14ac:dyDescent="0.25">
      <c r="A2287" s="1">
        <v>41761.586805555555</v>
      </c>
      <c r="B2287" s="2">
        <v>-49.862687713073683</v>
      </c>
    </row>
    <row r="2288" spans="1:2" x14ac:dyDescent="0.25">
      <c r="A2288" s="1">
        <v>41761.587500000001</v>
      </c>
      <c r="B2288" s="2">
        <v>-34.480050926282516</v>
      </c>
    </row>
    <row r="2289" spans="1:2" x14ac:dyDescent="0.25">
      <c r="A2289" s="1">
        <v>41761.588194444441</v>
      </c>
      <c r="B2289" s="2">
        <v>-45.383893879510772</v>
      </c>
    </row>
    <row r="2290" spans="1:2" x14ac:dyDescent="0.25">
      <c r="A2290" s="1">
        <v>41761.588888888888</v>
      </c>
      <c r="B2290" s="2">
        <v>-41.902914052035584</v>
      </c>
    </row>
    <row r="2291" spans="1:2" x14ac:dyDescent="0.25">
      <c r="A2291" s="1">
        <v>41761.589583333334</v>
      </c>
      <c r="B2291" s="2">
        <v>-20.033672028362584</v>
      </c>
    </row>
    <row r="2292" spans="1:2" x14ac:dyDescent="0.25">
      <c r="A2292" s="1">
        <v>41761.590277777781</v>
      </c>
      <c r="B2292" s="2">
        <v>-66.836127594690097</v>
      </c>
    </row>
    <row r="2293" spans="1:2" x14ac:dyDescent="0.25">
      <c r="A2293" s="1">
        <v>41761.59097222222</v>
      </c>
      <c r="B2293" s="2">
        <v>-43.417448615241057</v>
      </c>
    </row>
    <row r="2294" spans="1:2" x14ac:dyDescent="0.25">
      <c r="A2294" s="1">
        <v>41761.591666666667</v>
      </c>
      <c r="B2294" s="2">
        <v>-48.373294432769761</v>
      </c>
    </row>
    <row r="2295" spans="1:2" x14ac:dyDescent="0.25">
      <c r="A2295" s="1">
        <v>41761.592361111114</v>
      </c>
      <c r="B2295" s="2">
        <v>-41.269241135908914</v>
      </c>
    </row>
    <row r="2296" spans="1:2" x14ac:dyDescent="0.25">
      <c r="A2296" s="1">
        <v>41761.593055555553</v>
      </c>
      <c r="B2296" s="2">
        <v>-33.483747295453696</v>
      </c>
    </row>
    <row r="2297" spans="1:2" x14ac:dyDescent="0.25">
      <c r="A2297" s="1">
        <v>41761.59375</v>
      </c>
      <c r="B2297" s="2">
        <v>-52.761745647898834</v>
      </c>
    </row>
    <row r="2298" spans="1:2" x14ac:dyDescent="0.25">
      <c r="A2298" s="1">
        <v>41761.594444444447</v>
      </c>
      <c r="B2298" s="2">
        <v>-32.445648126588637</v>
      </c>
    </row>
    <row r="2299" spans="1:2" x14ac:dyDescent="0.25">
      <c r="A2299" s="1">
        <v>41761.595138888886</v>
      </c>
      <c r="B2299" s="2">
        <v>-54.263196812595318</v>
      </c>
    </row>
    <row r="2300" spans="1:2" x14ac:dyDescent="0.25">
      <c r="A2300" s="1">
        <v>41761.595833333333</v>
      </c>
      <c r="B2300" s="2">
        <v>-51.235300387751586</v>
      </c>
    </row>
    <row r="2301" spans="1:2" x14ac:dyDescent="0.25">
      <c r="A2301" s="1">
        <v>41761.59652777778</v>
      </c>
      <c r="B2301" s="2">
        <v>-27.611800071772208</v>
      </c>
    </row>
    <row r="2302" spans="1:2" x14ac:dyDescent="0.25">
      <c r="A2302" s="1">
        <v>41761.597222222219</v>
      </c>
      <c r="B2302" s="2">
        <v>-54.194580569953054</v>
      </c>
    </row>
    <row r="2303" spans="1:2" x14ac:dyDescent="0.25">
      <c r="A2303" s="1">
        <v>41761.597916666666</v>
      </c>
      <c r="B2303" s="2">
        <v>-49.337860462125292</v>
      </c>
    </row>
    <row r="2304" spans="1:2" x14ac:dyDescent="0.25">
      <c r="A2304" s="1">
        <v>41761.598611111112</v>
      </c>
      <c r="B2304" s="2">
        <v>-37.470704953255094</v>
      </c>
    </row>
    <row r="2305" spans="1:2" x14ac:dyDescent="0.25">
      <c r="A2305" s="1">
        <v>41761.599305555559</v>
      </c>
      <c r="B2305" s="2">
        <v>-50.883688642148627</v>
      </c>
    </row>
    <row r="2306" spans="1:2" x14ac:dyDescent="0.25">
      <c r="A2306" s="1">
        <v>41761.599999999999</v>
      </c>
      <c r="B2306" s="2">
        <v>-43.88510047351204</v>
      </c>
    </row>
    <row r="2307" spans="1:2" x14ac:dyDescent="0.25">
      <c r="A2307" s="1">
        <v>41761.600694444445</v>
      </c>
      <c r="B2307" s="2">
        <v>-39.575276094787597</v>
      </c>
    </row>
    <row r="2308" spans="1:2" x14ac:dyDescent="0.25">
      <c r="A2308" s="1">
        <v>41761.601388888892</v>
      </c>
      <c r="B2308" s="2">
        <v>-34.28656392520837</v>
      </c>
    </row>
    <row r="2309" spans="1:2" x14ac:dyDescent="0.25">
      <c r="A2309" s="1">
        <v>41761.602083333331</v>
      </c>
      <c r="B2309" s="2">
        <v>-65.262269594564955</v>
      </c>
    </row>
    <row r="2310" spans="1:2" x14ac:dyDescent="0.25">
      <c r="A2310" s="1">
        <v>41761.602777777778</v>
      </c>
      <c r="B2310" s="2">
        <v>-37.523503608305084</v>
      </c>
    </row>
    <row r="2311" spans="1:2" x14ac:dyDescent="0.25">
      <c r="A2311" s="1">
        <v>41761.603472222225</v>
      </c>
      <c r="B2311" s="2">
        <v>-23.839750520619905</v>
      </c>
    </row>
    <row r="2312" spans="1:2" x14ac:dyDescent="0.25">
      <c r="A2312" s="1">
        <v>41761.604166666664</v>
      </c>
      <c r="B2312" s="2">
        <v>-58.108491821874246</v>
      </c>
    </row>
    <row r="2313" spans="1:2" x14ac:dyDescent="0.25">
      <c r="A2313" s="1">
        <v>41761.604861111111</v>
      </c>
      <c r="B2313" s="2">
        <v>-65.349301204271612</v>
      </c>
    </row>
    <row r="2314" spans="1:2" x14ac:dyDescent="0.25">
      <c r="A2314" s="1">
        <v>41761.605555555558</v>
      </c>
      <c r="B2314" s="2">
        <v>-51.609728028220708</v>
      </c>
    </row>
    <row r="2315" spans="1:2" x14ac:dyDescent="0.25">
      <c r="A2315" s="1">
        <v>41761.606249999997</v>
      </c>
      <c r="B2315" s="2">
        <v>-79.484423159699261</v>
      </c>
    </row>
    <row r="2316" spans="1:2" x14ac:dyDescent="0.25">
      <c r="A2316" s="1">
        <v>41761.606944444444</v>
      </c>
      <c r="B2316" s="2">
        <v>-57.965998973777943</v>
      </c>
    </row>
    <row r="2317" spans="1:2" x14ac:dyDescent="0.25">
      <c r="A2317" s="1">
        <v>41761.607638888891</v>
      </c>
      <c r="B2317" s="2">
        <v>-59.956333855877162</v>
      </c>
    </row>
    <row r="2318" spans="1:2" x14ac:dyDescent="0.25">
      <c r="A2318" s="1">
        <v>41761.60833333333</v>
      </c>
      <c r="B2318" s="2">
        <v>-70.686885435698784</v>
      </c>
    </row>
    <row r="2319" spans="1:2" x14ac:dyDescent="0.25">
      <c r="A2319" s="1">
        <v>41761.609027777777</v>
      </c>
      <c r="B2319" s="2">
        <v>-69.256974156595732</v>
      </c>
    </row>
    <row r="2320" spans="1:2" x14ac:dyDescent="0.25">
      <c r="A2320" s="1">
        <v>41761.609722222223</v>
      </c>
      <c r="B2320" s="2">
        <v>-47.902532593804061</v>
      </c>
    </row>
    <row r="2321" spans="1:2" x14ac:dyDescent="0.25">
      <c r="A2321" s="1">
        <v>41761.61041666667</v>
      </c>
      <c r="B2321" s="2">
        <v>-77.426529987306765</v>
      </c>
    </row>
    <row r="2322" spans="1:2" x14ac:dyDescent="0.25">
      <c r="A2322" s="1">
        <v>41761.611111111109</v>
      </c>
      <c r="B2322" s="2">
        <v>-66.414734546379378</v>
      </c>
    </row>
    <row r="2323" spans="1:2" x14ac:dyDescent="0.25">
      <c r="A2323" s="1">
        <v>41761.611805555556</v>
      </c>
      <c r="B2323" s="2">
        <v>-67.103548423887702</v>
      </c>
    </row>
    <row r="2324" spans="1:2" x14ac:dyDescent="0.25">
      <c r="A2324" s="1">
        <v>41761.612500000003</v>
      </c>
      <c r="B2324" s="2">
        <v>-64.635517533502806</v>
      </c>
    </row>
    <row r="2325" spans="1:2" x14ac:dyDescent="0.25">
      <c r="A2325" s="1">
        <v>41761.613194444442</v>
      </c>
      <c r="B2325" s="2">
        <v>-53.848551236445687</v>
      </c>
    </row>
    <row r="2326" spans="1:2" x14ac:dyDescent="0.25">
      <c r="A2326" s="1">
        <v>41761.613888888889</v>
      </c>
      <c r="B2326" s="2">
        <v>-69.271185964953233</v>
      </c>
    </row>
    <row r="2327" spans="1:2" x14ac:dyDescent="0.25">
      <c r="A2327" s="1">
        <v>41761.614583333336</v>
      </c>
      <c r="B2327" s="2">
        <v>-66.853103612382739</v>
      </c>
    </row>
    <row r="2328" spans="1:2" x14ac:dyDescent="0.25">
      <c r="A2328" s="1">
        <v>41761.615277777775</v>
      </c>
      <c r="B2328" s="2">
        <v>-63.600768225458644</v>
      </c>
    </row>
    <row r="2329" spans="1:2" x14ac:dyDescent="0.25">
      <c r="A2329" s="1">
        <v>41761.615972222222</v>
      </c>
      <c r="B2329" s="2">
        <v>-82.379382337065181</v>
      </c>
    </row>
    <row r="2330" spans="1:2" x14ac:dyDescent="0.25">
      <c r="A2330" s="1">
        <v>41761.616666666669</v>
      </c>
      <c r="B2330" s="2">
        <v>-120.52775177384223</v>
      </c>
    </row>
    <row r="2331" spans="1:2" x14ac:dyDescent="0.25">
      <c r="A2331" s="1">
        <v>41761.617361111108</v>
      </c>
      <c r="B2331" s="2">
        <v>-58.644417845826929</v>
      </c>
    </row>
    <row r="2332" spans="1:2" x14ac:dyDescent="0.25">
      <c r="A2332" s="1">
        <v>41761.618055555555</v>
      </c>
      <c r="B2332" s="2">
        <v>-30.108676745901661</v>
      </c>
    </row>
    <row r="2333" spans="1:2" x14ac:dyDescent="0.25">
      <c r="A2333" s="1">
        <v>41761.618750000001</v>
      </c>
      <c r="B2333" s="2">
        <v>-50.546547408248202</v>
      </c>
    </row>
    <row r="2334" spans="1:2" x14ac:dyDescent="0.25">
      <c r="A2334" s="1">
        <v>41761.619444444441</v>
      </c>
      <c r="B2334" s="2">
        <v>-70.216128835603016</v>
      </c>
    </row>
    <row r="2335" spans="1:2" x14ac:dyDescent="0.25">
      <c r="A2335" s="1">
        <v>41761.620138888888</v>
      </c>
      <c r="B2335" s="2">
        <v>-62.01060939922948</v>
      </c>
    </row>
    <row r="2336" spans="1:2" x14ac:dyDescent="0.25">
      <c r="A2336" s="1">
        <v>41761.620833333334</v>
      </c>
      <c r="B2336" s="2">
        <v>-50.641937196715539</v>
      </c>
    </row>
    <row r="2337" spans="1:2" x14ac:dyDescent="0.25">
      <c r="A2337" s="1">
        <v>41761.621527777781</v>
      </c>
      <c r="B2337" s="2">
        <v>-97.616379840584699</v>
      </c>
    </row>
    <row r="2338" spans="1:2" x14ac:dyDescent="0.25">
      <c r="A2338" s="1">
        <v>41761.62222222222</v>
      </c>
      <c r="B2338" s="2">
        <v>-95.271449539366102</v>
      </c>
    </row>
    <row r="2339" spans="1:2" x14ac:dyDescent="0.25">
      <c r="A2339" s="1">
        <v>41761.622916666667</v>
      </c>
      <c r="B2339" s="2">
        <v>-68.592205953116846</v>
      </c>
    </row>
    <row r="2340" spans="1:2" x14ac:dyDescent="0.25">
      <c r="A2340" s="1">
        <v>41761.623611111114</v>
      </c>
      <c r="B2340" s="2">
        <v>-77.909137998030445</v>
      </c>
    </row>
    <row r="2341" spans="1:2" x14ac:dyDescent="0.25">
      <c r="A2341" s="1">
        <v>41761.624305555553</v>
      </c>
      <c r="B2341" s="2">
        <v>-45.904594113411925</v>
      </c>
    </row>
    <row r="2342" spans="1:2" x14ac:dyDescent="0.25">
      <c r="A2342" s="1">
        <v>41761.625</v>
      </c>
      <c r="B2342" s="2">
        <v>-44.014801308578654</v>
      </c>
    </row>
    <row r="2343" spans="1:2" x14ac:dyDescent="0.25">
      <c r="A2343" s="1">
        <v>41761.625694444447</v>
      </c>
      <c r="B2343" s="2">
        <v>-75.076845546167661</v>
      </c>
    </row>
    <row r="2344" spans="1:2" x14ac:dyDescent="0.25">
      <c r="A2344" s="1">
        <v>41761.626388888886</v>
      </c>
      <c r="B2344" s="2">
        <v>-63.273159307547999</v>
      </c>
    </row>
    <row r="2345" spans="1:2" x14ac:dyDescent="0.25">
      <c r="A2345" s="1">
        <v>41761.627083333333</v>
      </c>
      <c r="B2345" s="2">
        <v>-59.894153976876019</v>
      </c>
    </row>
    <row r="2346" spans="1:2" x14ac:dyDescent="0.25">
      <c r="A2346" s="1">
        <v>41761.62777777778</v>
      </c>
      <c r="B2346" s="2">
        <v>-12.522655410969067</v>
      </c>
    </row>
    <row r="2347" spans="1:2" x14ac:dyDescent="0.25">
      <c r="A2347" s="1">
        <v>41761.628472222219</v>
      </c>
      <c r="B2347" s="2">
        <v>1.4063247283560485</v>
      </c>
    </row>
    <row r="2348" spans="1:2" x14ac:dyDescent="0.25">
      <c r="A2348" s="1">
        <v>41761.629166666666</v>
      </c>
      <c r="B2348" s="2">
        <v>-25.624089050780942</v>
      </c>
    </row>
    <row r="2349" spans="1:2" x14ac:dyDescent="0.25">
      <c r="A2349" s="1">
        <v>41761.629861111112</v>
      </c>
      <c r="B2349" s="2">
        <v>-17.472095705742806</v>
      </c>
    </row>
    <row r="2350" spans="1:2" x14ac:dyDescent="0.25">
      <c r="A2350" s="1">
        <v>41761.630555555559</v>
      </c>
      <c r="B2350" s="2">
        <v>-24.320875110060843</v>
      </c>
    </row>
    <row r="2351" spans="1:2" x14ac:dyDescent="0.25">
      <c r="A2351" s="1">
        <v>41761.631249999999</v>
      </c>
      <c r="B2351" s="2">
        <v>-4.2224641867693204</v>
      </c>
    </row>
    <row r="2352" spans="1:2" x14ac:dyDescent="0.25">
      <c r="A2352" s="1">
        <v>41761.631944444445</v>
      </c>
      <c r="B2352" s="2">
        <v>-22.640421260613948</v>
      </c>
    </row>
    <row r="2353" spans="1:2" x14ac:dyDescent="0.25">
      <c r="A2353" s="1">
        <v>41761.632638888892</v>
      </c>
      <c r="B2353" s="2">
        <v>-21.616603997192762</v>
      </c>
    </row>
    <row r="2354" spans="1:2" x14ac:dyDescent="0.25">
      <c r="A2354" s="1">
        <v>41761.633333333331</v>
      </c>
      <c r="B2354" s="2">
        <v>-21.410754970327375</v>
      </c>
    </row>
    <row r="2355" spans="1:2" x14ac:dyDescent="0.25">
      <c r="A2355" s="1">
        <v>41761.634027777778</v>
      </c>
      <c r="B2355" s="2">
        <v>-30.025204291795976</v>
      </c>
    </row>
    <row r="2356" spans="1:2" x14ac:dyDescent="0.25">
      <c r="A2356" s="1">
        <v>41761.634722222225</v>
      </c>
      <c r="B2356" s="2">
        <v>-6.5587279998968979</v>
      </c>
    </row>
    <row r="2357" spans="1:2" x14ac:dyDescent="0.25">
      <c r="A2357" s="1">
        <v>41761.635416666664</v>
      </c>
      <c r="B2357" s="2">
        <v>-16.117319487766267</v>
      </c>
    </row>
    <row r="2358" spans="1:2" x14ac:dyDescent="0.25">
      <c r="A2358" s="1">
        <v>41761.636111111111</v>
      </c>
      <c r="B2358" s="2">
        <v>-24.560496921111795</v>
      </c>
    </row>
    <row r="2359" spans="1:2" x14ac:dyDescent="0.25">
      <c r="A2359" s="1">
        <v>41761.636805555558</v>
      </c>
      <c r="B2359" s="2">
        <v>-21.037582533354726</v>
      </c>
    </row>
    <row r="2360" spans="1:2" x14ac:dyDescent="0.25">
      <c r="A2360" s="1">
        <v>41761.637499999997</v>
      </c>
      <c r="B2360" s="2">
        <v>-22.662410079870096</v>
      </c>
    </row>
    <row r="2361" spans="1:2" x14ac:dyDescent="0.25">
      <c r="A2361" s="1">
        <v>41761.638194444444</v>
      </c>
      <c r="B2361" s="2">
        <v>-21.071173146969645</v>
      </c>
    </row>
    <row r="2362" spans="1:2" x14ac:dyDescent="0.25">
      <c r="A2362" s="1">
        <v>41761.638888888891</v>
      </c>
      <c r="B2362" s="2">
        <v>-28.143768746201385</v>
      </c>
    </row>
    <row r="2363" spans="1:2" x14ac:dyDescent="0.25">
      <c r="A2363" s="1">
        <v>41761.63958333333</v>
      </c>
      <c r="B2363" s="2">
        <v>-25.010331186561718</v>
      </c>
    </row>
    <row r="2364" spans="1:2" x14ac:dyDescent="0.25">
      <c r="A2364" s="1">
        <v>41761.640277777777</v>
      </c>
      <c r="B2364" s="2">
        <v>-8.9252714152550343</v>
      </c>
    </row>
    <row r="2365" spans="1:2" x14ac:dyDescent="0.25">
      <c r="A2365" s="1">
        <v>41761.640972222223</v>
      </c>
      <c r="B2365" s="2">
        <v>9.6699885419299783</v>
      </c>
    </row>
    <row r="2366" spans="1:2" x14ac:dyDescent="0.25">
      <c r="A2366" s="1">
        <v>41761.64166666667</v>
      </c>
      <c r="B2366" s="2">
        <v>-4.2787314275470028</v>
      </c>
    </row>
    <row r="2367" spans="1:2" x14ac:dyDescent="0.25">
      <c r="A2367" s="1">
        <v>41761.642361111109</v>
      </c>
      <c r="B2367" s="2">
        <v>-1.2051442473867306</v>
      </c>
    </row>
    <row r="2368" spans="1:2" x14ac:dyDescent="0.25">
      <c r="A2368" s="1">
        <v>41761.643055555556</v>
      </c>
      <c r="B2368" s="2">
        <v>3.2975596818665509</v>
      </c>
    </row>
    <row r="2369" spans="1:2" x14ac:dyDescent="0.25">
      <c r="A2369" s="1">
        <v>41761.643750000003</v>
      </c>
      <c r="B2369" s="2">
        <v>1.3503742534225844</v>
      </c>
    </row>
    <row r="2370" spans="1:2" x14ac:dyDescent="0.25">
      <c r="A2370" s="1">
        <v>41761.644444444442</v>
      </c>
      <c r="B2370" s="2">
        <v>3.3294683463460388</v>
      </c>
    </row>
    <row r="2371" spans="1:2" x14ac:dyDescent="0.25">
      <c r="A2371" s="1">
        <v>41761.645138888889</v>
      </c>
      <c r="B2371" s="2">
        <v>6.5404322985121626</v>
      </c>
    </row>
    <row r="2372" spans="1:2" x14ac:dyDescent="0.25">
      <c r="A2372" s="1">
        <v>41761.645833333336</v>
      </c>
      <c r="B2372" s="2">
        <v>-2.7904128181863297</v>
      </c>
    </row>
    <row r="2373" spans="1:2" x14ac:dyDescent="0.25">
      <c r="A2373" s="1">
        <v>41761.646527777775</v>
      </c>
      <c r="B2373" s="2">
        <v>-17.382942764477896</v>
      </c>
    </row>
    <row r="2374" spans="1:2" x14ac:dyDescent="0.25">
      <c r="A2374" s="1">
        <v>41761.647222222222</v>
      </c>
      <c r="B2374" s="2">
        <v>-7.9655215462706108</v>
      </c>
    </row>
    <row r="2375" spans="1:2" x14ac:dyDescent="0.25">
      <c r="A2375" s="1">
        <v>41761.647916666669</v>
      </c>
      <c r="B2375" s="2">
        <v>-19.431299423313977</v>
      </c>
    </row>
    <row r="2376" spans="1:2" x14ac:dyDescent="0.25">
      <c r="A2376" s="1">
        <v>41761.648611111108</v>
      </c>
      <c r="B2376" s="2">
        <v>-4.6571619926189065</v>
      </c>
    </row>
    <row r="2377" spans="1:2" x14ac:dyDescent="0.25">
      <c r="A2377" s="1">
        <v>41761.649305555555</v>
      </c>
      <c r="B2377" s="2">
        <v>-6.6235006677893882</v>
      </c>
    </row>
    <row r="2378" spans="1:2" x14ac:dyDescent="0.25">
      <c r="A2378" s="1">
        <v>41761.65</v>
      </c>
      <c r="B2378" s="2">
        <v>-2.2649868355032594</v>
      </c>
    </row>
    <row r="2379" spans="1:2" x14ac:dyDescent="0.25">
      <c r="A2379" s="1">
        <v>41761.650694444441</v>
      </c>
      <c r="B2379" s="2">
        <v>3.9502551370014163</v>
      </c>
    </row>
    <row r="2380" spans="1:2" x14ac:dyDescent="0.25">
      <c r="A2380" s="1">
        <v>41761.651388888888</v>
      </c>
      <c r="B2380" s="2">
        <v>-9.4779080115222314</v>
      </c>
    </row>
    <row r="2381" spans="1:2" x14ac:dyDescent="0.25">
      <c r="A2381" s="1">
        <v>41761.652083333334</v>
      </c>
      <c r="B2381" s="2">
        <v>-10.248330012062798</v>
      </c>
    </row>
    <row r="2382" spans="1:2" x14ac:dyDescent="0.25">
      <c r="A2382" s="1">
        <v>41761.652777777781</v>
      </c>
      <c r="B2382" s="2">
        <v>0.89620224084301303</v>
      </c>
    </row>
    <row r="2383" spans="1:2" x14ac:dyDescent="0.25">
      <c r="A2383" s="1">
        <v>41761.65347222222</v>
      </c>
      <c r="B2383" s="2">
        <v>-4.3327491285327904</v>
      </c>
    </row>
    <row r="2384" spans="1:2" x14ac:dyDescent="0.25">
      <c r="A2384" s="1">
        <v>41761.654166666667</v>
      </c>
      <c r="B2384" s="2">
        <v>-8.8155074565062019</v>
      </c>
    </row>
    <row r="2385" spans="1:2" x14ac:dyDescent="0.25">
      <c r="A2385" s="1">
        <v>41761.654861111114</v>
      </c>
      <c r="B2385" s="2">
        <v>4.9322834038114403</v>
      </c>
    </row>
    <row r="2386" spans="1:2" x14ac:dyDescent="0.25">
      <c r="A2386" s="1">
        <v>41761.655555555553</v>
      </c>
      <c r="B2386" s="2">
        <v>-14.464843685102217</v>
      </c>
    </row>
    <row r="2387" spans="1:2" x14ac:dyDescent="0.25">
      <c r="A2387" s="1">
        <v>41761.65625</v>
      </c>
      <c r="B2387" s="2">
        <v>5.821735940276267</v>
      </c>
    </row>
    <row r="2388" spans="1:2" x14ac:dyDescent="0.25">
      <c r="A2388" s="1">
        <v>41761.656944444447</v>
      </c>
      <c r="B2388" s="2">
        <v>4.8113737533609617</v>
      </c>
    </row>
    <row r="2389" spans="1:2" x14ac:dyDescent="0.25">
      <c r="A2389" s="1">
        <v>41761.657638888886</v>
      </c>
      <c r="B2389" s="2">
        <v>12.131838710253275</v>
      </c>
    </row>
    <row r="2390" spans="1:2" x14ac:dyDescent="0.25">
      <c r="A2390" s="1">
        <v>41761.658333333333</v>
      </c>
      <c r="B2390" s="2">
        <v>2.6781093664156286</v>
      </c>
    </row>
    <row r="2391" spans="1:2" x14ac:dyDescent="0.25">
      <c r="A2391" s="1">
        <v>41761.65902777778</v>
      </c>
      <c r="B2391" s="2">
        <v>-0.326765178008039</v>
      </c>
    </row>
    <row r="2392" spans="1:2" x14ac:dyDescent="0.25">
      <c r="A2392" s="1">
        <v>41761.659722222219</v>
      </c>
      <c r="B2392" s="2">
        <v>17.198782399337688</v>
      </c>
    </row>
    <row r="2393" spans="1:2" x14ac:dyDescent="0.25">
      <c r="A2393" s="1">
        <v>41761.660416666666</v>
      </c>
      <c r="B2393" s="2">
        <v>4.7253601817879218</v>
      </c>
    </row>
    <row r="2394" spans="1:2" x14ac:dyDescent="0.25">
      <c r="A2394" s="1">
        <v>41761.661111111112</v>
      </c>
      <c r="B2394" s="2">
        <v>15.035580945452724</v>
      </c>
    </row>
    <row r="2395" spans="1:2" x14ac:dyDescent="0.25">
      <c r="A2395" s="1">
        <v>41761.661805555559</v>
      </c>
      <c r="B2395" s="2">
        <v>21.110804685817616</v>
      </c>
    </row>
    <row r="2396" spans="1:2" x14ac:dyDescent="0.25">
      <c r="A2396" s="1">
        <v>41761.662499999999</v>
      </c>
      <c r="B2396" s="2">
        <v>8.9366016582471879</v>
      </c>
    </row>
    <row r="2397" spans="1:2" x14ac:dyDescent="0.25">
      <c r="A2397" s="1">
        <v>41761.663194444445</v>
      </c>
      <c r="B2397" s="2">
        <v>21.186602101158012</v>
      </c>
    </row>
    <row r="2398" spans="1:2" x14ac:dyDescent="0.25">
      <c r="A2398" s="1">
        <v>41761.663888888892</v>
      </c>
      <c r="B2398" s="2">
        <v>8.9898544278451791</v>
      </c>
    </row>
    <row r="2399" spans="1:2" x14ac:dyDescent="0.25">
      <c r="A2399" s="1">
        <v>41761.664583333331</v>
      </c>
      <c r="B2399" s="2">
        <v>20.433098824886716</v>
      </c>
    </row>
    <row r="2400" spans="1:2" x14ac:dyDescent="0.25">
      <c r="A2400" s="1">
        <v>41761.665277777778</v>
      </c>
      <c r="B2400" s="2">
        <v>23.770103914803865</v>
      </c>
    </row>
    <row r="2401" spans="1:2" x14ac:dyDescent="0.25">
      <c r="A2401" s="1">
        <v>41761.665972222225</v>
      </c>
      <c r="B2401" s="2">
        <v>34.85519918212109</v>
      </c>
    </row>
    <row r="2402" spans="1:2" x14ac:dyDescent="0.25">
      <c r="A2402" s="1">
        <v>41761.666666666664</v>
      </c>
      <c r="B2402" s="2">
        <v>42.607663515165527</v>
      </c>
    </row>
    <row r="2403" spans="1:2" x14ac:dyDescent="0.25">
      <c r="A2403" s="1">
        <v>41761.667361111111</v>
      </c>
      <c r="B2403" s="2">
        <v>57.914435950895616</v>
      </c>
    </row>
    <row r="2404" spans="1:2" x14ac:dyDescent="0.25">
      <c r="A2404" s="1">
        <v>41761.668055555558</v>
      </c>
      <c r="B2404" s="2">
        <v>46.099833059531619</v>
      </c>
    </row>
    <row r="2405" spans="1:2" x14ac:dyDescent="0.25">
      <c r="A2405" s="1">
        <v>41761.668749999997</v>
      </c>
      <c r="B2405" s="2">
        <v>66.202062069881748</v>
      </c>
    </row>
    <row r="2406" spans="1:2" x14ac:dyDescent="0.25">
      <c r="A2406" s="1">
        <v>41761.669444444444</v>
      </c>
      <c r="B2406" s="2">
        <v>71.169385519782864</v>
      </c>
    </row>
    <row r="2407" spans="1:2" x14ac:dyDescent="0.25">
      <c r="A2407" s="1">
        <v>41761.670138888891</v>
      </c>
      <c r="B2407" s="2">
        <v>74.259302698331879</v>
      </c>
    </row>
    <row r="2408" spans="1:2" x14ac:dyDescent="0.25">
      <c r="A2408" s="1">
        <v>41761.67083333333</v>
      </c>
      <c r="B2408" s="2">
        <v>85.594300617399853</v>
      </c>
    </row>
    <row r="2409" spans="1:2" x14ac:dyDescent="0.25">
      <c r="A2409" s="1">
        <v>41761.671527777777</v>
      </c>
      <c r="B2409" s="2">
        <v>100.48337992165277</v>
      </c>
    </row>
    <row r="2410" spans="1:2" x14ac:dyDescent="0.25">
      <c r="A2410" s="1">
        <v>41761.672222222223</v>
      </c>
      <c r="B2410" s="2">
        <v>79.58562340518111</v>
      </c>
    </row>
    <row r="2411" spans="1:2" x14ac:dyDescent="0.25">
      <c r="A2411" s="1">
        <v>41761.67291666667</v>
      </c>
      <c r="B2411" s="2">
        <v>101.70818286367964</v>
      </c>
    </row>
    <row r="2412" spans="1:2" x14ac:dyDescent="0.25">
      <c r="A2412" s="1">
        <v>41761.673611111109</v>
      </c>
      <c r="B2412" s="2">
        <v>79.810015586058341</v>
      </c>
    </row>
    <row r="2413" spans="1:2" x14ac:dyDescent="0.25">
      <c r="A2413" s="1">
        <v>41761.674305555556</v>
      </c>
      <c r="B2413" s="2">
        <v>50.143367039781879</v>
      </c>
    </row>
    <row r="2414" spans="1:2" x14ac:dyDescent="0.25">
      <c r="A2414" s="1">
        <v>41761.675000000003</v>
      </c>
      <c r="B2414" s="2">
        <v>35.468213736905938</v>
      </c>
    </row>
    <row r="2415" spans="1:2" x14ac:dyDescent="0.25">
      <c r="A2415" s="1">
        <v>41761.675694444442</v>
      </c>
      <c r="B2415" s="2">
        <v>55.561818218884099</v>
      </c>
    </row>
    <row r="2416" spans="1:2" x14ac:dyDescent="0.25">
      <c r="A2416" s="1">
        <v>41761.676388888889</v>
      </c>
      <c r="B2416" s="2">
        <v>44.552758031339906</v>
      </c>
    </row>
    <row r="2417" spans="1:2" x14ac:dyDescent="0.25">
      <c r="A2417" s="1">
        <v>41761.677083333336</v>
      </c>
      <c r="B2417" s="2">
        <v>18.724077470739395</v>
      </c>
    </row>
    <row r="2418" spans="1:2" x14ac:dyDescent="0.25">
      <c r="A2418" s="1">
        <v>41761.677777777775</v>
      </c>
      <c r="B2418" s="2">
        <v>33.968380231325867</v>
      </c>
    </row>
    <row r="2419" spans="1:2" x14ac:dyDescent="0.25">
      <c r="A2419" s="1">
        <v>41761.678472222222</v>
      </c>
      <c r="B2419" s="2">
        <v>16.797911621112991</v>
      </c>
    </row>
    <row r="2420" spans="1:2" x14ac:dyDescent="0.25">
      <c r="A2420" s="1">
        <v>41761.679166666669</v>
      </c>
      <c r="B2420" s="2">
        <v>14.078538760331563</v>
      </c>
    </row>
    <row r="2421" spans="1:2" x14ac:dyDescent="0.25">
      <c r="A2421" s="1">
        <v>41761.679861111108</v>
      </c>
      <c r="B2421" s="2">
        <v>9.7852220644863941</v>
      </c>
    </row>
    <row r="2422" spans="1:2" x14ac:dyDescent="0.25">
      <c r="A2422" s="1">
        <v>41761.680555555555</v>
      </c>
      <c r="B2422" s="2">
        <v>12.377114111458408</v>
      </c>
    </row>
    <row r="2423" spans="1:2" x14ac:dyDescent="0.25">
      <c r="A2423" s="1">
        <v>41761.681250000001</v>
      </c>
      <c r="B2423" s="2">
        <v>0.84665124947987347</v>
      </c>
    </row>
    <row r="2424" spans="1:2" x14ac:dyDescent="0.25">
      <c r="A2424" s="1">
        <v>41761.681944444441</v>
      </c>
      <c r="B2424" s="2">
        <v>-0.19965904418265079</v>
      </c>
    </row>
    <row r="2425" spans="1:2" x14ac:dyDescent="0.25">
      <c r="A2425" s="1">
        <v>41761.682638888888</v>
      </c>
      <c r="B2425" s="2">
        <v>-9.122541094994995</v>
      </c>
    </row>
    <row r="2426" spans="1:2" x14ac:dyDescent="0.25">
      <c r="A2426" s="1">
        <v>41761.683333333334</v>
      </c>
      <c r="B2426" s="2">
        <v>-1.2028254615604965</v>
      </c>
    </row>
    <row r="2427" spans="1:2" x14ac:dyDescent="0.25">
      <c r="A2427" s="1">
        <v>41761.684027777781</v>
      </c>
      <c r="B2427" s="2">
        <v>0.46864835761728801</v>
      </c>
    </row>
    <row r="2428" spans="1:2" x14ac:dyDescent="0.25">
      <c r="A2428" s="1">
        <v>41761.68472222222</v>
      </c>
      <c r="B2428" s="2">
        <v>-6.607589192661302</v>
      </c>
    </row>
    <row r="2429" spans="1:2" x14ac:dyDescent="0.25">
      <c r="A2429" s="1">
        <v>41761.685416666667</v>
      </c>
      <c r="B2429" s="2">
        <v>-3.2417679480096315</v>
      </c>
    </row>
    <row r="2430" spans="1:2" x14ac:dyDescent="0.25">
      <c r="A2430" s="1">
        <v>41761.686111111114</v>
      </c>
      <c r="B2430" s="2">
        <v>-5.9486593663372336</v>
      </c>
    </row>
    <row r="2431" spans="1:2" x14ac:dyDescent="0.25">
      <c r="A2431" s="1">
        <v>41761.686805555553</v>
      </c>
      <c r="B2431" s="2">
        <v>-8.4927544394047185</v>
      </c>
    </row>
    <row r="2432" spans="1:2" x14ac:dyDescent="0.25">
      <c r="A2432" s="1">
        <v>41761.6875</v>
      </c>
      <c r="B2432" s="2">
        <v>-26.270565733188231</v>
      </c>
    </row>
    <row r="2433" spans="1:2" x14ac:dyDescent="0.25">
      <c r="A2433" s="1">
        <v>41761.688194444447</v>
      </c>
      <c r="B2433" s="2">
        <v>5.8801408193596219</v>
      </c>
    </row>
    <row r="2434" spans="1:2" x14ac:dyDescent="0.25">
      <c r="A2434" s="1">
        <v>41761.688888888886</v>
      </c>
      <c r="B2434" s="2">
        <v>-3.1708454882816115</v>
      </c>
    </row>
    <row r="2435" spans="1:2" x14ac:dyDescent="0.25">
      <c r="A2435" s="1">
        <v>41761.689583333333</v>
      </c>
      <c r="B2435" s="2">
        <v>-4.6787079758451</v>
      </c>
    </row>
    <row r="2436" spans="1:2" x14ac:dyDescent="0.25">
      <c r="A2436" s="1">
        <v>41761.69027777778</v>
      </c>
      <c r="B2436" s="2">
        <v>-7.4934095586871994</v>
      </c>
    </row>
    <row r="2437" spans="1:2" x14ac:dyDescent="0.25">
      <c r="A2437" s="1">
        <v>41761.690972222219</v>
      </c>
      <c r="B2437" s="2">
        <v>-18.275065940471542</v>
      </c>
    </row>
    <row r="2438" spans="1:2" x14ac:dyDescent="0.25">
      <c r="A2438" s="1">
        <v>41761.691666666666</v>
      </c>
      <c r="B2438" s="2">
        <v>-9.5465416590645571</v>
      </c>
    </row>
    <row r="2439" spans="1:2" x14ac:dyDescent="0.25">
      <c r="A2439" s="1">
        <v>41761.692361111112</v>
      </c>
      <c r="B2439" s="2">
        <v>-11.168891846925362</v>
      </c>
    </row>
    <row r="2440" spans="1:2" x14ac:dyDescent="0.25">
      <c r="A2440" s="1">
        <v>41761.693055555559</v>
      </c>
      <c r="B2440" s="2">
        <v>-1.3218325850669013</v>
      </c>
    </row>
    <row r="2441" spans="1:2" x14ac:dyDescent="0.25">
      <c r="A2441" s="1">
        <v>41761.693749999999</v>
      </c>
      <c r="B2441" s="2">
        <v>-1.1685435671142235</v>
      </c>
    </row>
    <row r="2442" spans="1:2" x14ac:dyDescent="0.25">
      <c r="A2442" s="1">
        <v>41761.694444444445</v>
      </c>
      <c r="B2442" s="2">
        <v>-21.699732847551058</v>
      </c>
    </row>
    <row r="2443" spans="1:2" x14ac:dyDescent="0.25">
      <c r="A2443" s="1">
        <v>41761.695138888892</v>
      </c>
      <c r="B2443" s="2">
        <v>-6.5581186279718775</v>
      </c>
    </row>
    <row r="2444" spans="1:2" x14ac:dyDescent="0.25">
      <c r="A2444" s="1">
        <v>41761.695833333331</v>
      </c>
      <c r="B2444" s="2">
        <v>2.9663902090585905</v>
      </c>
    </row>
    <row r="2445" spans="1:2" x14ac:dyDescent="0.25">
      <c r="A2445" s="1">
        <v>41761.696527777778</v>
      </c>
      <c r="B2445" s="2">
        <v>3.0180641313199885</v>
      </c>
    </row>
    <row r="2446" spans="1:2" x14ac:dyDescent="0.25">
      <c r="A2446" s="1">
        <v>41761.697222222225</v>
      </c>
      <c r="B2446" s="2">
        <v>2.8897732808331056</v>
      </c>
    </row>
    <row r="2447" spans="1:2" x14ac:dyDescent="0.25">
      <c r="A2447" s="1">
        <v>41761.697916666664</v>
      </c>
      <c r="B2447" s="2">
        <v>-0.48121828485624668</v>
      </c>
    </row>
    <row r="2448" spans="1:2" x14ac:dyDescent="0.25">
      <c r="A2448" s="1">
        <v>41761.698611111111</v>
      </c>
      <c r="B2448" s="2">
        <v>5.4906882908289845</v>
      </c>
    </row>
    <row r="2449" spans="1:2" x14ac:dyDescent="0.25">
      <c r="A2449" s="1">
        <v>41761.699305555558</v>
      </c>
      <c r="B2449" s="2">
        <v>12.293543512491185</v>
      </c>
    </row>
    <row r="2450" spans="1:2" x14ac:dyDescent="0.25">
      <c r="A2450" s="1">
        <v>41761.699999999997</v>
      </c>
      <c r="B2450" s="2">
        <v>11.598658439363984</v>
      </c>
    </row>
    <row r="2451" spans="1:2" x14ac:dyDescent="0.25">
      <c r="A2451" s="1">
        <v>41761.700694444444</v>
      </c>
      <c r="B2451" s="2">
        <v>4.4247133815807809</v>
      </c>
    </row>
    <row r="2452" spans="1:2" x14ac:dyDescent="0.25">
      <c r="A2452" s="1">
        <v>41761.701388888891</v>
      </c>
      <c r="B2452" s="2">
        <v>9.8936954758493805</v>
      </c>
    </row>
    <row r="2453" spans="1:2" x14ac:dyDescent="0.25">
      <c r="A2453" s="1">
        <v>41761.70208333333</v>
      </c>
      <c r="B2453" s="2">
        <v>2.480337291843898</v>
      </c>
    </row>
    <row r="2454" spans="1:2" x14ac:dyDescent="0.25">
      <c r="A2454" s="1">
        <v>41761.702777777777</v>
      </c>
      <c r="B2454" s="2">
        <v>-7.219434793400433</v>
      </c>
    </row>
    <row r="2455" spans="1:2" x14ac:dyDescent="0.25">
      <c r="A2455" s="1">
        <v>41761.703472222223</v>
      </c>
      <c r="B2455" s="2">
        <v>-11.920324736302064</v>
      </c>
    </row>
    <row r="2456" spans="1:2" x14ac:dyDescent="0.25">
      <c r="A2456" s="1">
        <v>41761.70416666667</v>
      </c>
      <c r="B2456" s="2">
        <v>-18.742136044871827</v>
      </c>
    </row>
    <row r="2457" spans="1:2" x14ac:dyDescent="0.25">
      <c r="A2457" s="1">
        <v>41761.704861111109</v>
      </c>
      <c r="B2457" s="2">
        <v>-17.265722886563889</v>
      </c>
    </row>
    <row r="2458" spans="1:2" x14ac:dyDescent="0.25">
      <c r="A2458" s="1">
        <v>41761.705555555556</v>
      </c>
      <c r="B2458" s="2">
        <v>-5.8962545617159776</v>
      </c>
    </row>
    <row r="2459" spans="1:2" x14ac:dyDescent="0.25">
      <c r="A2459" s="1">
        <v>41761.706250000003</v>
      </c>
      <c r="B2459" s="2">
        <v>-18.156099269945845</v>
      </c>
    </row>
    <row r="2460" spans="1:2" x14ac:dyDescent="0.25">
      <c r="A2460" s="1">
        <v>41761.706944444442</v>
      </c>
      <c r="B2460" s="2">
        <v>-17.694161876922347</v>
      </c>
    </row>
    <row r="2461" spans="1:2" x14ac:dyDescent="0.25">
      <c r="A2461" s="1">
        <v>41761.707638888889</v>
      </c>
      <c r="B2461" s="2">
        <v>-25.07084569843661</v>
      </c>
    </row>
    <row r="2462" spans="1:2" x14ac:dyDescent="0.25">
      <c r="A2462" s="1">
        <v>41761.708333333336</v>
      </c>
      <c r="B2462" s="2">
        <v>-18.386590425446048</v>
      </c>
    </row>
    <row r="2463" spans="1:2" x14ac:dyDescent="0.25">
      <c r="A2463" s="1">
        <v>41761.709027777775</v>
      </c>
      <c r="B2463" s="2">
        <v>-23.188855373775489</v>
      </c>
    </row>
    <row r="2464" spans="1:2" x14ac:dyDescent="0.25">
      <c r="A2464" s="1">
        <v>41761.709722222222</v>
      </c>
      <c r="B2464" s="2">
        <v>-15.818684676119785</v>
      </c>
    </row>
    <row r="2465" spans="1:2" x14ac:dyDescent="0.25">
      <c r="A2465" s="1">
        <v>41761.710416666669</v>
      </c>
      <c r="B2465" s="2">
        <v>-23.410247894081113</v>
      </c>
    </row>
    <row r="2466" spans="1:2" x14ac:dyDescent="0.25">
      <c r="A2466" s="1">
        <v>41761.711111111108</v>
      </c>
      <c r="B2466" s="2">
        <v>7.3004524366901027</v>
      </c>
    </row>
    <row r="2467" spans="1:2" x14ac:dyDescent="0.25">
      <c r="A2467" s="1">
        <v>41761.711805555555</v>
      </c>
      <c r="B2467" s="2">
        <v>12.398881507443123</v>
      </c>
    </row>
    <row r="2468" spans="1:2" x14ac:dyDescent="0.25">
      <c r="A2468" s="1">
        <v>41761.712500000001</v>
      </c>
      <c r="B2468" s="2">
        <v>13.620011439537999</v>
      </c>
    </row>
    <row r="2469" spans="1:2" x14ac:dyDescent="0.25">
      <c r="A2469" s="1">
        <v>41761.713194444441</v>
      </c>
      <c r="B2469" s="2">
        <v>7.2414863777816816</v>
      </c>
    </row>
    <row r="2470" spans="1:2" x14ac:dyDescent="0.25">
      <c r="A2470" s="1">
        <v>41761.713888888888</v>
      </c>
      <c r="B2470" s="2">
        <v>-10.654856649618402</v>
      </c>
    </row>
    <row r="2471" spans="1:2" x14ac:dyDescent="0.25">
      <c r="A2471" s="1">
        <v>41761.714583333334</v>
      </c>
      <c r="B2471" s="2">
        <v>-8.1731706270650957</v>
      </c>
    </row>
    <row r="2472" spans="1:2" x14ac:dyDescent="0.25">
      <c r="A2472" s="1">
        <v>41761.715277777781</v>
      </c>
      <c r="B2472" s="2">
        <v>-17.121085180144171</v>
      </c>
    </row>
    <row r="2473" spans="1:2" x14ac:dyDescent="0.25">
      <c r="A2473" s="1">
        <v>41761.71597222222</v>
      </c>
      <c r="B2473" s="2">
        <v>-28.098796999346934</v>
      </c>
    </row>
    <row r="2474" spans="1:2" x14ac:dyDescent="0.25">
      <c r="A2474" s="1">
        <v>41761.716666666667</v>
      </c>
      <c r="B2474" s="2">
        <v>-18.452166878196174</v>
      </c>
    </row>
    <row r="2475" spans="1:2" x14ac:dyDescent="0.25">
      <c r="A2475" s="1">
        <v>41761.717361111114</v>
      </c>
      <c r="B2475" s="2">
        <v>6.9978774336149705</v>
      </c>
    </row>
    <row r="2476" spans="1:2" x14ac:dyDescent="0.25">
      <c r="A2476" s="1">
        <v>41761.718055555553</v>
      </c>
      <c r="B2476" s="2">
        <v>23.065256260643945</v>
      </c>
    </row>
    <row r="2477" spans="1:2" x14ac:dyDescent="0.25">
      <c r="A2477" s="1">
        <v>41761.71875</v>
      </c>
      <c r="B2477" s="2">
        <v>1.8419863931451497</v>
      </c>
    </row>
    <row r="2478" spans="1:2" x14ac:dyDescent="0.25">
      <c r="A2478" s="1">
        <v>41761.719444444447</v>
      </c>
      <c r="B2478" s="2">
        <v>7.9350279418009446</v>
      </c>
    </row>
    <row r="2479" spans="1:2" x14ac:dyDescent="0.25">
      <c r="A2479" s="1">
        <v>41761.720138888886</v>
      </c>
      <c r="B2479" s="2">
        <v>22.397276069472777</v>
      </c>
    </row>
    <row r="2480" spans="1:2" x14ac:dyDescent="0.25">
      <c r="A2480" s="1">
        <v>41761.720833333333</v>
      </c>
      <c r="B2480" s="2">
        <v>8.2062736544482799</v>
      </c>
    </row>
    <row r="2481" spans="1:2" x14ac:dyDescent="0.25">
      <c r="A2481" s="1">
        <v>41761.72152777778</v>
      </c>
      <c r="B2481" s="2">
        <v>-4.8118356500854134</v>
      </c>
    </row>
    <row r="2482" spans="1:2" x14ac:dyDescent="0.25">
      <c r="A2482" s="1">
        <v>41761.722222222219</v>
      </c>
      <c r="B2482" s="2">
        <v>1.5495428794382557</v>
      </c>
    </row>
    <row r="2483" spans="1:2" x14ac:dyDescent="0.25">
      <c r="A2483" s="1">
        <v>41761.722916666666</v>
      </c>
      <c r="B2483" s="2">
        <v>22.311197628475202</v>
      </c>
    </row>
    <row r="2484" spans="1:2" x14ac:dyDescent="0.25">
      <c r="A2484" s="1">
        <v>41761.723611111112</v>
      </c>
      <c r="B2484" s="2">
        <v>28.564543821034444</v>
      </c>
    </row>
    <row r="2485" spans="1:2" x14ac:dyDescent="0.25">
      <c r="A2485" s="1">
        <v>41761.724305555559</v>
      </c>
      <c r="B2485" s="2">
        <v>21.868788720555433</v>
      </c>
    </row>
    <row r="2486" spans="1:2" x14ac:dyDescent="0.25">
      <c r="A2486" s="1">
        <v>41761.724999999999</v>
      </c>
      <c r="B2486" s="2">
        <v>20.069352892677973</v>
      </c>
    </row>
    <row r="2487" spans="1:2" x14ac:dyDescent="0.25">
      <c r="A2487" s="1">
        <v>41761.725694444445</v>
      </c>
      <c r="B2487" s="2">
        <v>22.992512195296026</v>
      </c>
    </row>
    <row r="2488" spans="1:2" x14ac:dyDescent="0.25">
      <c r="A2488" s="1">
        <v>41761.726388888892</v>
      </c>
      <c r="B2488" s="2">
        <v>8.409014487436556</v>
      </c>
    </row>
    <row r="2489" spans="1:2" x14ac:dyDescent="0.25">
      <c r="A2489" s="1">
        <v>41761.727083333331</v>
      </c>
      <c r="B2489" s="2">
        <v>6.3622713644480733</v>
      </c>
    </row>
    <row r="2490" spans="1:2" x14ac:dyDescent="0.25">
      <c r="A2490" s="1">
        <v>41761.727777777778</v>
      </c>
      <c r="B2490" s="2">
        <v>9.8217976943118028</v>
      </c>
    </row>
    <row r="2491" spans="1:2" x14ac:dyDescent="0.25">
      <c r="A2491" s="1">
        <v>41761.728472222225</v>
      </c>
      <c r="B2491" s="2">
        <v>1.1075439706958907</v>
      </c>
    </row>
    <row r="2492" spans="1:2" x14ac:dyDescent="0.25">
      <c r="A2492" s="1">
        <v>41761.729166666664</v>
      </c>
      <c r="B2492" s="2">
        <v>3.8912247220067</v>
      </c>
    </row>
    <row r="2493" spans="1:2" x14ac:dyDescent="0.25">
      <c r="A2493" s="1">
        <v>41761.729861111111</v>
      </c>
      <c r="B2493" s="2">
        <v>2.4558295065460696</v>
      </c>
    </row>
    <row r="2494" spans="1:2" x14ac:dyDescent="0.25">
      <c r="A2494" s="1">
        <v>41761.730555555558</v>
      </c>
      <c r="B2494" s="2">
        <v>0.41183418329886384</v>
      </c>
    </row>
    <row r="2495" spans="1:2" x14ac:dyDescent="0.25">
      <c r="A2495" s="1">
        <v>41761.731249999997</v>
      </c>
      <c r="B2495" s="2">
        <v>-1.1073731301262646</v>
      </c>
    </row>
    <row r="2496" spans="1:2" x14ac:dyDescent="0.25">
      <c r="A2496" s="1">
        <v>41761.731944444444</v>
      </c>
      <c r="B2496" s="2">
        <v>2.8640029264314459</v>
      </c>
    </row>
    <row r="2497" spans="1:2" x14ac:dyDescent="0.25">
      <c r="A2497" s="1">
        <v>41761.732638888891</v>
      </c>
      <c r="B2497" s="2">
        <v>5.8034515033611873</v>
      </c>
    </row>
    <row r="2498" spans="1:2" x14ac:dyDescent="0.25">
      <c r="A2498" s="1">
        <v>41761.73333333333</v>
      </c>
      <c r="B2498" s="2">
        <v>-4.1045372226898813</v>
      </c>
    </row>
    <row r="2499" spans="1:2" x14ac:dyDescent="0.25">
      <c r="A2499" s="1">
        <v>41761.734027777777</v>
      </c>
      <c r="B2499" s="2">
        <v>7.8165744214729784</v>
      </c>
    </row>
    <row r="2500" spans="1:2" x14ac:dyDescent="0.25">
      <c r="A2500" s="1">
        <v>41761.734722222223</v>
      </c>
      <c r="B2500" s="2">
        <v>23.735682091072036</v>
      </c>
    </row>
    <row r="2501" spans="1:2" x14ac:dyDescent="0.25">
      <c r="A2501" s="1">
        <v>41761.73541666667</v>
      </c>
      <c r="B2501" s="2">
        <v>20.486551081363967</v>
      </c>
    </row>
    <row r="2502" spans="1:2" x14ac:dyDescent="0.25">
      <c r="A2502" s="1">
        <v>41761.736111111109</v>
      </c>
      <c r="B2502" s="2">
        <v>41.052027870450303</v>
      </c>
    </row>
    <row r="2503" spans="1:2" x14ac:dyDescent="0.25">
      <c r="A2503" s="1">
        <v>41761.736805555556</v>
      </c>
      <c r="B2503" s="2">
        <v>36.870269186140405</v>
      </c>
    </row>
    <row r="2504" spans="1:2" x14ac:dyDescent="0.25">
      <c r="A2504" s="1">
        <v>41761.737500000003</v>
      </c>
      <c r="B2504" s="2">
        <v>12.267174120009622</v>
      </c>
    </row>
    <row r="2505" spans="1:2" x14ac:dyDescent="0.25">
      <c r="A2505" s="1">
        <v>41761.738194444442</v>
      </c>
      <c r="B2505" s="2">
        <v>35.14166408328547</v>
      </c>
    </row>
    <row r="2506" spans="1:2" x14ac:dyDescent="0.25">
      <c r="A2506" s="1">
        <v>41761.738888888889</v>
      </c>
      <c r="B2506" s="2">
        <v>49.010510451534358</v>
      </c>
    </row>
    <row r="2507" spans="1:2" x14ac:dyDescent="0.25">
      <c r="A2507" s="1">
        <v>41761.739583333336</v>
      </c>
      <c r="B2507" s="2">
        <v>30.393951789900651</v>
      </c>
    </row>
    <row r="2508" spans="1:2" x14ac:dyDescent="0.25">
      <c r="A2508" s="1">
        <v>41761.740277777775</v>
      </c>
      <c r="B2508" s="2">
        <v>34.418921062754393</v>
      </c>
    </row>
    <row r="2509" spans="1:2" x14ac:dyDescent="0.25">
      <c r="A2509" s="1">
        <v>41761.740972222222</v>
      </c>
      <c r="B2509" s="2">
        <v>-1.2693670711743532</v>
      </c>
    </row>
    <row r="2510" spans="1:2" x14ac:dyDescent="0.25">
      <c r="A2510" s="1">
        <v>41761.741666666669</v>
      </c>
      <c r="B2510" s="2">
        <v>15.530639115670359</v>
      </c>
    </row>
    <row r="2511" spans="1:2" x14ac:dyDescent="0.25">
      <c r="A2511" s="1">
        <v>41761.742361111108</v>
      </c>
      <c r="B2511" s="2">
        <v>30.069749722147147</v>
      </c>
    </row>
    <row r="2512" spans="1:2" x14ac:dyDescent="0.25">
      <c r="A2512" s="1">
        <v>41761.743055555555</v>
      </c>
      <c r="B2512" s="2">
        <v>1.6780906767174504</v>
      </c>
    </row>
    <row r="2513" spans="1:2" x14ac:dyDescent="0.25">
      <c r="A2513" s="1">
        <v>41761.743750000001</v>
      </c>
      <c r="B2513" s="2">
        <v>-3.1647752406194134</v>
      </c>
    </row>
    <row r="2514" spans="1:2" x14ac:dyDescent="0.25">
      <c r="A2514" s="1">
        <v>41761.744444444441</v>
      </c>
      <c r="B2514" s="2">
        <v>-11.342775624103281</v>
      </c>
    </row>
    <row r="2515" spans="1:2" x14ac:dyDescent="0.25">
      <c r="A2515" s="1">
        <v>41761.745138888888</v>
      </c>
      <c r="B2515" s="2">
        <v>-4.4129734572200201</v>
      </c>
    </row>
    <row r="2516" spans="1:2" x14ac:dyDescent="0.25">
      <c r="A2516" s="1">
        <v>41761.745833333334</v>
      </c>
      <c r="B2516" s="2">
        <v>-5.8569305133701466</v>
      </c>
    </row>
    <row r="2517" spans="1:2" x14ac:dyDescent="0.25">
      <c r="A2517" s="1">
        <v>41761.746527777781</v>
      </c>
      <c r="B2517" s="2">
        <v>-20.167229561609748</v>
      </c>
    </row>
    <row r="2518" spans="1:2" x14ac:dyDescent="0.25">
      <c r="A2518" s="1">
        <v>41761.74722222222</v>
      </c>
      <c r="B2518" s="2">
        <v>-12.917641142607984</v>
      </c>
    </row>
    <row r="2519" spans="1:2" x14ac:dyDescent="0.25">
      <c r="A2519" s="1">
        <v>41761.747916666667</v>
      </c>
      <c r="B2519" s="2">
        <v>-4.3218667250947878</v>
      </c>
    </row>
    <row r="2520" spans="1:2" x14ac:dyDescent="0.25">
      <c r="A2520" s="1">
        <v>41761.748611111114</v>
      </c>
      <c r="B2520" s="2">
        <v>-4.0397846287163706</v>
      </c>
    </row>
    <row r="2521" spans="1:2" x14ac:dyDescent="0.25">
      <c r="A2521" s="1">
        <v>41761.749305555553</v>
      </c>
      <c r="B2521" s="2">
        <v>6.8250567269754052</v>
      </c>
    </row>
    <row r="2522" spans="1:2" x14ac:dyDescent="0.25">
      <c r="A2522" s="1">
        <v>41761.75</v>
      </c>
      <c r="B2522" s="2">
        <v>7.7009872697786097</v>
      </c>
    </row>
    <row r="2523" spans="1:2" x14ac:dyDescent="0.25">
      <c r="A2523" s="1">
        <v>41761.750694444447</v>
      </c>
      <c r="B2523" s="2">
        <v>-3.3991523041593608</v>
      </c>
    </row>
    <row r="2524" spans="1:2" x14ac:dyDescent="0.25">
      <c r="A2524" s="1">
        <v>41761.751388888886</v>
      </c>
      <c r="B2524" s="2">
        <v>4.4640571817413726</v>
      </c>
    </row>
    <row r="2525" spans="1:2" x14ac:dyDescent="0.25">
      <c r="A2525" s="1">
        <v>41761.752083333333</v>
      </c>
      <c r="B2525" s="2">
        <v>-19.558053083531075</v>
      </c>
    </row>
    <row r="2526" spans="1:2" x14ac:dyDescent="0.25">
      <c r="A2526" s="1">
        <v>41761.75277777778</v>
      </c>
      <c r="B2526" s="2">
        <v>-48.000483086880315</v>
      </c>
    </row>
    <row r="2527" spans="1:2" x14ac:dyDescent="0.25">
      <c r="A2527" s="1">
        <v>41761.753472222219</v>
      </c>
      <c r="B2527" s="2">
        <v>-42.581574442683873</v>
      </c>
    </row>
    <row r="2528" spans="1:2" x14ac:dyDescent="0.25">
      <c r="A2528" s="1">
        <v>41761.754166666666</v>
      </c>
      <c r="B2528" s="2">
        <v>-45.408518750279718</v>
      </c>
    </row>
    <row r="2529" spans="1:2" x14ac:dyDescent="0.25">
      <c r="A2529" s="1">
        <v>41761.754861111112</v>
      </c>
      <c r="B2529" s="2">
        <v>-38.180945932640071</v>
      </c>
    </row>
    <row r="2530" spans="1:2" x14ac:dyDescent="0.25">
      <c r="A2530" s="1">
        <v>41761.755555555559</v>
      </c>
      <c r="B2530" s="2">
        <v>-35.888734906204625</v>
      </c>
    </row>
    <row r="2531" spans="1:2" x14ac:dyDescent="0.25">
      <c r="A2531" s="1">
        <v>41761.756249999999</v>
      </c>
      <c r="B2531" s="2">
        <v>-38.371415901235011</v>
      </c>
    </row>
    <row r="2532" spans="1:2" x14ac:dyDescent="0.25">
      <c r="A2532" s="1">
        <v>41761.756944444445</v>
      </c>
      <c r="B2532" s="2">
        <v>-43.179352617223536</v>
      </c>
    </row>
    <row r="2533" spans="1:2" x14ac:dyDescent="0.25">
      <c r="A2533" s="1">
        <v>41761.757638888892</v>
      </c>
      <c r="B2533" s="2">
        <v>-24.873143828705846</v>
      </c>
    </row>
    <row r="2534" spans="1:2" x14ac:dyDescent="0.25">
      <c r="A2534" s="1">
        <v>41761.758333333331</v>
      </c>
      <c r="B2534" s="2">
        <v>-29.0500120828235</v>
      </c>
    </row>
    <row r="2535" spans="1:2" x14ac:dyDescent="0.25">
      <c r="A2535" s="1">
        <v>41761.759027777778</v>
      </c>
      <c r="B2535" s="2">
        <v>-37.070909192613911</v>
      </c>
    </row>
    <row r="2536" spans="1:2" x14ac:dyDescent="0.25">
      <c r="A2536" s="1">
        <v>41761.759722222225</v>
      </c>
      <c r="B2536" s="2">
        <v>-25.964406496624726</v>
      </c>
    </row>
    <row r="2537" spans="1:2" x14ac:dyDescent="0.25">
      <c r="A2537" s="1">
        <v>41761.760416666664</v>
      </c>
      <c r="B2537" s="2">
        <v>-20.164591409045595</v>
      </c>
    </row>
    <row r="2538" spans="1:2" x14ac:dyDescent="0.25">
      <c r="A2538" s="1">
        <v>41761.761111111111</v>
      </c>
      <c r="B2538" s="2">
        <v>-8.9845229078478344</v>
      </c>
    </row>
    <row r="2539" spans="1:2" x14ac:dyDescent="0.25">
      <c r="A2539" s="1">
        <v>41761.761805555558</v>
      </c>
      <c r="B2539" s="2">
        <v>-11.115513588148497</v>
      </c>
    </row>
    <row r="2540" spans="1:2" x14ac:dyDescent="0.25">
      <c r="A2540" s="1">
        <v>41761.762499999997</v>
      </c>
      <c r="B2540" s="2">
        <v>2.7515612512613492</v>
      </c>
    </row>
    <row r="2541" spans="1:2" x14ac:dyDescent="0.25">
      <c r="A2541" s="1">
        <v>41761.763194444444</v>
      </c>
      <c r="B2541" s="2">
        <v>0.55935792722927247</v>
      </c>
    </row>
    <row r="2542" spans="1:2" x14ac:dyDescent="0.25">
      <c r="A2542" s="1">
        <v>41761.763888888891</v>
      </c>
      <c r="B2542" s="2">
        <v>-26.999097720121789</v>
      </c>
    </row>
    <row r="2543" spans="1:2" x14ac:dyDescent="0.25">
      <c r="A2543" s="1">
        <v>41761.76458333333</v>
      </c>
      <c r="B2543" s="2">
        <v>-23.673889447572339</v>
      </c>
    </row>
    <row r="2544" spans="1:2" x14ac:dyDescent="0.25">
      <c r="A2544" s="1">
        <v>41761.765277777777</v>
      </c>
      <c r="B2544" s="2">
        <v>-39.89119548067174</v>
      </c>
    </row>
    <row r="2545" spans="1:2" x14ac:dyDescent="0.25">
      <c r="A2545" s="1">
        <v>41761.765972222223</v>
      </c>
      <c r="B2545" s="2">
        <v>-17.64360226342372</v>
      </c>
    </row>
    <row r="2546" spans="1:2" x14ac:dyDescent="0.25">
      <c r="A2546" s="1">
        <v>41761.76666666667</v>
      </c>
      <c r="B2546" s="2">
        <v>-6.895449722857544E-2</v>
      </c>
    </row>
    <row r="2547" spans="1:2" x14ac:dyDescent="0.25">
      <c r="A2547" s="1">
        <v>41761.767361111109</v>
      </c>
      <c r="B2547" s="2">
        <v>11.043325247764006</v>
      </c>
    </row>
    <row r="2548" spans="1:2" x14ac:dyDescent="0.25">
      <c r="A2548" s="1">
        <v>41761.768055555556</v>
      </c>
      <c r="B2548" s="2">
        <v>9.0462422174459789</v>
      </c>
    </row>
    <row r="2549" spans="1:2" x14ac:dyDescent="0.25">
      <c r="A2549" s="1">
        <v>41761.768750000003</v>
      </c>
      <c r="B2549" s="2">
        <v>7.1009324487111973</v>
      </c>
    </row>
    <row r="2550" spans="1:2" x14ac:dyDescent="0.25">
      <c r="A2550" s="1">
        <v>41761.769444444442</v>
      </c>
      <c r="B2550" s="2">
        <v>18.936432865601091</v>
      </c>
    </row>
    <row r="2551" spans="1:2" x14ac:dyDescent="0.25">
      <c r="A2551" s="1">
        <v>41761.770138888889</v>
      </c>
      <c r="B2551" s="2">
        <v>5.2897270243135912</v>
      </c>
    </row>
    <row r="2552" spans="1:2" x14ac:dyDescent="0.25">
      <c r="A2552" s="1">
        <v>41761.770833333336</v>
      </c>
      <c r="B2552" s="2">
        <v>20.728672774155349</v>
      </c>
    </row>
    <row r="2553" spans="1:2" x14ac:dyDescent="0.25">
      <c r="A2553" s="1">
        <v>41761.771527777775</v>
      </c>
      <c r="B2553" s="2">
        <v>30.468854428040018</v>
      </c>
    </row>
    <row r="2554" spans="1:2" x14ac:dyDescent="0.25">
      <c r="A2554" s="1">
        <v>41761.772222222222</v>
      </c>
      <c r="B2554" s="2">
        <v>40.882719708271907</v>
      </c>
    </row>
    <row r="2555" spans="1:2" x14ac:dyDescent="0.25">
      <c r="A2555" s="1">
        <v>41761.772916666669</v>
      </c>
      <c r="B2555" s="2">
        <v>32.46664496526185</v>
      </c>
    </row>
    <row r="2556" spans="1:2" x14ac:dyDescent="0.25">
      <c r="A2556" s="1">
        <v>41761.773611111108</v>
      </c>
      <c r="B2556" s="2">
        <v>34.696260946541834</v>
      </c>
    </row>
    <row r="2557" spans="1:2" x14ac:dyDescent="0.25">
      <c r="A2557" s="1">
        <v>41761.774305555555</v>
      </c>
      <c r="B2557" s="2">
        <v>33.285848443349821</v>
      </c>
    </row>
    <row r="2558" spans="1:2" x14ac:dyDescent="0.25">
      <c r="A2558" s="1">
        <v>41761.775000000001</v>
      </c>
      <c r="B2558" s="2">
        <v>41.537920925759927</v>
      </c>
    </row>
    <row r="2559" spans="1:2" x14ac:dyDescent="0.25">
      <c r="A2559" s="1">
        <v>41761.775694444441</v>
      </c>
      <c r="B2559" s="2">
        <v>51.680056930624417</v>
      </c>
    </row>
    <row r="2560" spans="1:2" x14ac:dyDescent="0.25">
      <c r="A2560" s="1">
        <v>41761.776388888888</v>
      </c>
      <c r="B2560" s="2">
        <v>40.004762794484364</v>
      </c>
    </row>
    <row r="2561" spans="1:2" x14ac:dyDescent="0.25">
      <c r="A2561" s="1">
        <v>41761.777083333334</v>
      </c>
      <c r="B2561" s="2">
        <v>23.022731009104913</v>
      </c>
    </row>
    <row r="2562" spans="1:2" x14ac:dyDescent="0.25">
      <c r="A2562" s="1">
        <v>41761.777777777781</v>
      </c>
      <c r="B2562" s="2">
        <v>18.1422527592993</v>
      </c>
    </row>
    <row r="2563" spans="1:2" x14ac:dyDescent="0.25">
      <c r="A2563" s="1">
        <v>41761.77847222222</v>
      </c>
      <c r="B2563" s="2">
        <v>12.736737237919442</v>
      </c>
    </row>
    <row r="2564" spans="1:2" x14ac:dyDescent="0.25">
      <c r="A2564" s="1">
        <v>41761.779166666667</v>
      </c>
      <c r="B2564" s="2">
        <v>15.962775770434686</v>
      </c>
    </row>
    <row r="2565" spans="1:2" x14ac:dyDescent="0.25">
      <c r="A2565" s="1">
        <v>41761.779861111114</v>
      </c>
      <c r="B2565" s="2">
        <v>13.977078425656085</v>
      </c>
    </row>
    <row r="2566" spans="1:2" x14ac:dyDescent="0.25">
      <c r="A2566" s="1">
        <v>41761.780555555553</v>
      </c>
      <c r="B2566" s="2">
        <v>4.7203104254488908</v>
      </c>
    </row>
    <row r="2567" spans="1:2" x14ac:dyDescent="0.25">
      <c r="A2567" s="1">
        <v>41761.78125</v>
      </c>
      <c r="B2567" s="2">
        <v>15.175701477451609</v>
      </c>
    </row>
    <row r="2568" spans="1:2" x14ac:dyDescent="0.25">
      <c r="A2568" s="1">
        <v>41761.781944444447</v>
      </c>
      <c r="B2568" s="2">
        <v>16.168389985341005</v>
      </c>
    </row>
    <row r="2569" spans="1:2" x14ac:dyDescent="0.25">
      <c r="A2569" s="1">
        <v>41761.782638888886</v>
      </c>
      <c r="B2569" s="2">
        <v>8.7992262680386677</v>
      </c>
    </row>
    <row r="2570" spans="1:2" x14ac:dyDescent="0.25">
      <c r="A2570" s="1">
        <v>41761.783333333333</v>
      </c>
      <c r="B2570" s="2">
        <v>23.744045520615327</v>
      </c>
    </row>
    <row r="2571" spans="1:2" x14ac:dyDescent="0.25">
      <c r="A2571" s="1">
        <v>41761.78402777778</v>
      </c>
      <c r="B2571" s="2">
        <v>34.935578092959382</v>
      </c>
    </row>
    <row r="2572" spans="1:2" x14ac:dyDescent="0.25">
      <c r="A2572" s="1">
        <v>41761.784722222219</v>
      </c>
      <c r="B2572" s="2">
        <v>36.757349701516311</v>
      </c>
    </row>
    <row r="2573" spans="1:2" x14ac:dyDescent="0.25">
      <c r="A2573" s="1">
        <v>41761.785416666666</v>
      </c>
      <c r="B2573" s="2">
        <v>32.89517517064705</v>
      </c>
    </row>
    <row r="2574" spans="1:2" x14ac:dyDescent="0.25">
      <c r="A2574" s="1">
        <v>41761.786111111112</v>
      </c>
      <c r="B2574" s="2">
        <v>40.375894357973202</v>
      </c>
    </row>
    <row r="2575" spans="1:2" x14ac:dyDescent="0.25">
      <c r="A2575" s="1">
        <v>41761.786805555559</v>
      </c>
      <c r="B2575" s="2">
        <v>42.904449294042813</v>
      </c>
    </row>
    <row r="2576" spans="1:2" x14ac:dyDescent="0.25">
      <c r="A2576" s="1">
        <v>41761.787499999999</v>
      </c>
      <c r="B2576" s="2">
        <v>31.439386121274584</v>
      </c>
    </row>
    <row r="2577" spans="1:2" x14ac:dyDescent="0.25">
      <c r="A2577" s="1">
        <v>41761.788194444445</v>
      </c>
      <c r="B2577" s="2">
        <v>19.559849310550636</v>
      </c>
    </row>
    <row r="2578" spans="1:2" x14ac:dyDescent="0.25">
      <c r="A2578" s="1">
        <v>41761.788888888892</v>
      </c>
      <c r="B2578" s="2">
        <v>27.22415421234188</v>
      </c>
    </row>
    <row r="2579" spans="1:2" x14ac:dyDescent="0.25">
      <c r="A2579" s="1">
        <v>41761.789583333331</v>
      </c>
      <c r="B2579" s="2">
        <v>32.458529718552015</v>
      </c>
    </row>
    <row r="2580" spans="1:2" x14ac:dyDescent="0.25">
      <c r="A2580" s="1">
        <v>41761.790277777778</v>
      </c>
      <c r="B2580" s="2">
        <v>42.108375265012725</v>
      </c>
    </row>
    <row r="2581" spans="1:2" x14ac:dyDescent="0.25">
      <c r="A2581" s="1">
        <v>41761.790972222225</v>
      </c>
      <c r="B2581" s="2">
        <v>45.602805470587676</v>
      </c>
    </row>
    <row r="2582" spans="1:2" x14ac:dyDescent="0.25">
      <c r="A2582" s="1">
        <v>41761.791666666664</v>
      </c>
      <c r="B2582" s="2">
        <v>53.519203966677985</v>
      </c>
    </row>
    <row r="2583" spans="1:2" x14ac:dyDescent="0.25">
      <c r="A2583" s="1">
        <v>41761.792361111111</v>
      </c>
      <c r="B2583" s="2">
        <v>55.609614552816005</v>
      </c>
    </row>
    <row r="2584" spans="1:2" x14ac:dyDescent="0.25">
      <c r="A2584" s="1">
        <v>41761.793055555558</v>
      </c>
      <c r="B2584" s="2">
        <v>61.418440380868077</v>
      </c>
    </row>
    <row r="2585" spans="1:2" x14ac:dyDescent="0.25">
      <c r="A2585" s="1">
        <v>41761.793749999997</v>
      </c>
      <c r="B2585" s="2">
        <v>45.093325484611462</v>
      </c>
    </row>
    <row r="2586" spans="1:2" x14ac:dyDescent="0.25">
      <c r="A2586" s="1">
        <v>41761.794444444444</v>
      </c>
      <c r="B2586" s="2">
        <v>61.76147912717618</v>
      </c>
    </row>
    <row r="2587" spans="1:2" x14ac:dyDescent="0.25">
      <c r="A2587" s="1">
        <v>41761.795138888891</v>
      </c>
      <c r="B2587" s="2">
        <v>63.332885999778711</v>
      </c>
    </row>
    <row r="2588" spans="1:2" x14ac:dyDescent="0.25">
      <c r="A2588" s="1">
        <v>41761.79583333333</v>
      </c>
      <c r="B2588" s="2">
        <v>69.208339409628152</v>
      </c>
    </row>
    <row r="2589" spans="1:2" x14ac:dyDescent="0.25">
      <c r="A2589" s="1">
        <v>41761.796527777777</v>
      </c>
      <c r="B2589" s="2">
        <v>74.886561004775771</v>
      </c>
    </row>
    <row r="2590" spans="1:2" x14ac:dyDescent="0.25">
      <c r="A2590" s="1">
        <v>41761.797222222223</v>
      </c>
      <c r="B2590" s="2">
        <v>62.019159945093755</v>
      </c>
    </row>
    <row r="2591" spans="1:2" x14ac:dyDescent="0.25">
      <c r="A2591" s="1">
        <v>41761.79791666667</v>
      </c>
      <c r="B2591" s="2">
        <v>57.225869825866539</v>
      </c>
    </row>
    <row r="2592" spans="1:2" x14ac:dyDescent="0.25">
      <c r="A2592" s="1">
        <v>41761.798611111109</v>
      </c>
      <c r="B2592" s="2">
        <v>70.79459893898165</v>
      </c>
    </row>
    <row r="2593" spans="1:2" x14ac:dyDescent="0.25">
      <c r="A2593" s="1">
        <v>41761.799305555556</v>
      </c>
      <c r="B2593" s="2">
        <v>56.444273161642194</v>
      </c>
    </row>
    <row r="2594" spans="1:2" x14ac:dyDescent="0.25">
      <c r="A2594" s="1">
        <v>41761.800000000003</v>
      </c>
      <c r="B2594" s="2">
        <v>17.961480781953956</v>
      </c>
    </row>
    <row r="2595" spans="1:2" x14ac:dyDescent="0.25">
      <c r="A2595" s="1">
        <v>41761.800694444442</v>
      </c>
      <c r="B2595" s="2">
        <v>37.323409195134445</v>
      </c>
    </row>
    <row r="2596" spans="1:2" x14ac:dyDescent="0.25">
      <c r="A2596" s="1">
        <v>41761.801388888889</v>
      </c>
      <c r="B2596" s="2">
        <v>39.15884303495065</v>
      </c>
    </row>
    <row r="2597" spans="1:2" x14ac:dyDescent="0.25">
      <c r="A2597" s="1">
        <v>41761.802083333336</v>
      </c>
      <c r="B2597" s="2">
        <v>31.774488591644573</v>
      </c>
    </row>
    <row r="2598" spans="1:2" x14ac:dyDescent="0.25">
      <c r="A2598" s="1">
        <v>41761.802777777775</v>
      </c>
      <c r="B2598" s="2">
        <v>49.258098689734467</v>
      </c>
    </row>
    <row r="2599" spans="1:2" x14ac:dyDescent="0.25">
      <c r="A2599" s="1">
        <v>41761.803472222222</v>
      </c>
      <c r="B2599" s="2">
        <v>54.436762474022785</v>
      </c>
    </row>
    <row r="2600" spans="1:2" x14ac:dyDescent="0.25">
      <c r="A2600" s="1">
        <v>41761.804166666669</v>
      </c>
      <c r="B2600" s="2">
        <v>40.944191917697026</v>
      </c>
    </row>
    <row r="2601" spans="1:2" x14ac:dyDescent="0.25">
      <c r="A2601" s="1">
        <v>41761.804861111108</v>
      </c>
      <c r="B2601" s="2">
        <v>33.126050646185227</v>
      </c>
    </row>
    <row r="2602" spans="1:2" x14ac:dyDescent="0.25">
      <c r="A2602" s="1">
        <v>41761.805555555555</v>
      </c>
      <c r="B2602" s="2">
        <v>40.039698817933093</v>
      </c>
    </row>
    <row r="2603" spans="1:2" x14ac:dyDescent="0.25">
      <c r="A2603" s="1">
        <v>41761.806250000001</v>
      </c>
      <c r="B2603" s="2">
        <v>15.07988241145722</v>
      </c>
    </row>
    <row r="2604" spans="1:2" x14ac:dyDescent="0.25">
      <c r="A2604" s="1">
        <v>41761.806944444441</v>
      </c>
      <c r="B2604" s="2">
        <v>30.520268020105625</v>
      </c>
    </row>
    <row r="2605" spans="1:2" x14ac:dyDescent="0.25">
      <c r="A2605" s="1">
        <v>41761.807638888888</v>
      </c>
      <c r="B2605" s="2">
        <v>25.949940384012248</v>
      </c>
    </row>
    <row r="2606" spans="1:2" x14ac:dyDescent="0.25">
      <c r="A2606" s="1">
        <v>41761.808333333334</v>
      </c>
      <c r="B2606" s="2">
        <v>33.223288517092442</v>
      </c>
    </row>
    <row r="2607" spans="1:2" x14ac:dyDescent="0.25">
      <c r="A2607" s="1">
        <v>41761.809027777781</v>
      </c>
      <c r="B2607" s="2">
        <v>29.202828741160921</v>
      </c>
    </row>
    <row r="2608" spans="1:2" x14ac:dyDescent="0.25">
      <c r="A2608" s="1">
        <v>41761.80972222222</v>
      </c>
      <c r="B2608" s="2">
        <v>24.695773588530574</v>
      </c>
    </row>
    <row r="2609" spans="1:2" x14ac:dyDescent="0.25">
      <c r="A2609" s="1">
        <v>41761.810416666667</v>
      </c>
      <c r="B2609" s="2">
        <v>47.615881509970492</v>
      </c>
    </row>
    <row r="2610" spans="1:2" x14ac:dyDescent="0.25">
      <c r="A2610" s="1">
        <v>41761.811111111114</v>
      </c>
      <c r="B2610" s="2">
        <v>63.287845200717371</v>
      </c>
    </row>
    <row r="2611" spans="1:2" x14ac:dyDescent="0.25">
      <c r="A2611" s="1">
        <v>41761.811805555553</v>
      </c>
      <c r="B2611" s="2">
        <v>58.02204615713854</v>
      </c>
    </row>
    <row r="2612" spans="1:2" x14ac:dyDescent="0.25">
      <c r="A2612" s="1">
        <v>41761.8125</v>
      </c>
      <c r="B2612" s="2">
        <v>67.059403623966503</v>
      </c>
    </row>
    <row r="2613" spans="1:2" x14ac:dyDescent="0.25">
      <c r="A2613" s="1">
        <v>41761.813194444447</v>
      </c>
      <c r="B2613" s="2">
        <v>78.338619200329418</v>
      </c>
    </row>
    <row r="2614" spans="1:2" x14ac:dyDescent="0.25">
      <c r="A2614" s="1">
        <v>41761.813888888886</v>
      </c>
      <c r="B2614" s="2">
        <v>74.234761512651076</v>
      </c>
    </row>
    <row r="2615" spans="1:2" x14ac:dyDescent="0.25">
      <c r="A2615" s="1">
        <v>41761.814583333333</v>
      </c>
      <c r="B2615" s="2">
        <v>58.684593934325193</v>
      </c>
    </row>
    <row r="2616" spans="1:2" x14ac:dyDescent="0.25">
      <c r="A2616" s="1">
        <v>41761.81527777778</v>
      </c>
      <c r="B2616" s="2">
        <v>64.253036556682005</v>
      </c>
    </row>
    <row r="2617" spans="1:2" x14ac:dyDescent="0.25">
      <c r="A2617" s="1">
        <v>41761.815972222219</v>
      </c>
      <c r="B2617" s="2">
        <v>41.902425658167338</v>
      </c>
    </row>
    <row r="2618" spans="1:2" x14ac:dyDescent="0.25">
      <c r="A2618" s="1">
        <v>41761.816666666666</v>
      </c>
      <c r="B2618" s="2">
        <v>33.312814889245054</v>
      </c>
    </row>
    <row r="2619" spans="1:2" x14ac:dyDescent="0.25">
      <c r="A2619" s="1">
        <v>41761.817361111112</v>
      </c>
      <c r="B2619" s="2">
        <v>29.173083638167007</v>
      </c>
    </row>
    <row r="2620" spans="1:2" x14ac:dyDescent="0.25">
      <c r="A2620" s="1">
        <v>41761.818055555559</v>
      </c>
      <c r="B2620" s="2">
        <v>3.8706749896586796</v>
      </c>
    </row>
    <row r="2621" spans="1:2" x14ac:dyDescent="0.25">
      <c r="A2621" s="1">
        <v>41761.818749999999</v>
      </c>
      <c r="B2621" s="2">
        <v>12.170427267518729</v>
      </c>
    </row>
    <row r="2622" spans="1:2" x14ac:dyDescent="0.25">
      <c r="A2622" s="1">
        <v>41761.819444444445</v>
      </c>
      <c r="B2622" s="2">
        <v>20.529376527490239</v>
      </c>
    </row>
    <row r="2623" spans="1:2" x14ac:dyDescent="0.25">
      <c r="A2623" s="1">
        <v>41761.820138888892</v>
      </c>
      <c r="B2623" s="2">
        <v>5.1728815418196969</v>
      </c>
    </row>
    <row r="2624" spans="1:2" x14ac:dyDescent="0.25">
      <c r="A2624" s="1">
        <v>41761.820833333331</v>
      </c>
      <c r="B2624" s="2">
        <v>19.692384068207684</v>
      </c>
    </row>
    <row r="2625" spans="1:2" x14ac:dyDescent="0.25">
      <c r="A2625" s="1">
        <v>41761.821527777778</v>
      </c>
      <c r="B2625" s="2">
        <v>24.733951595973728</v>
      </c>
    </row>
    <row r="2626" spans="1:2" x14ac:dyDescent="0.25">
      <c r="A2626" s="1">
        <v>41761.822222222225</v>
      </c>
      <c r="B2626" s="2">
        <v>22.780401976037986</v>
      </c>
    </row>
    <row r="2627" spans="1:2" x14ac:dyDescent="0.25">
      <c r="A2627" s="1">
        <v>41761.822916666664</v>
      </c>
      <c r="B2627" s="2">
        <v>8.1764647546503806</v>
      </c>
    </row>
    <row r="2628" spans="1:2" x14ac:dyDescent="0.25">
      <c r="A2628" s="1">
        <v>41761.823611111111</v>
      </c>
      <c r="B2628" s="2">
        <v>14.712189819751499</v>
      </c>
    </row>
    <row r="2629" spans="1:2" x14ac:dyDescent="0.25">
      <c r="A2629" s="1">
        <v>41761.824305555558</v>
      </c>
      <c r="B2629" s="2">
        <v>22.8712387016995</v>
      </c>
    </row>
    <row r="2630" spans="1:2" x14ac:dyDescent="0.25">
      <c r="A2630" s="1">
        <v>41761.824999999997</v>
      </c>
      <c r="B2630" s="2">
        <v>11.340577146114082</v>
      </c>
    </row>
    <row r="2631" spans="1:2" x14ac:dyDescent="0.25">
      <c r="A2631" s="1">
        <v>41761.825694444444</v>
      </c>
      <c r="B2631" s="2">
        <v>-0.56065814634809308</v>
      </c>
    </row>
    <row r="2632" spans="1:2" x14ac:dyDescent="0.25">
      <c r="A2632" s="1">
        <v>41761.826388888891</v>
      </c>
      <c r="B2632" s="2">
        <v>-0.63340065511786936</v>
      </c>
    </row>
    <row r="2633" spans="1:2" x14ac:dyDescent="0.25">
      <c r="A2633" s="1">
        <v>41761.82708333333</v>
      </c>
      <c r="B2633" s="2">
        <v>23.064963398592774</v>
      </c>
    </row>
    <row r="2634" spans="1:2" x14ac:dyDescent="0.25">
      <c r="A2634" s="1">
        <v>41761.827777777777</v>
      </c>
      <c r="B2634" s="2">
        <v>33.550532219092084</v>
      </c>
    </row>
    <row r="2635" spans="1:2" x14ac:dyDescent="0.25">
      <c r="A2635" s="1">
        <v>41761.828472222223</v>
      </c>
      <c r="B2635" s="2">
        <v>7.8564581529794548</v>
      </c>
    </row>
    <row r="2636" spans="1:2" x14ac:dyDescent="0.25">
      <c r="A2636" s="1">
        <v>41761.82916666667</v>
      </c>
      <c r="B2636" s="2">
        <v>-9.858746702865453</v>
      </c>
    </row>
    <row r="2637" spans="1:2" x14ac:dyDescent="0.25">
      <c r="A2637" s="1">
        <v>41761.829861111109</v>
      </c>
      <c r="B2637" s="2">
        <v>-2.400108658004501</v>
      </c>
    </row>
    <row r="2638" spans="1:2" x14ac:dyDescent="0.25">
      <c r="A2638" s="1">
        <v>41761.830555555556</v>
      </c>
      <c r="B2638" s="2">
        <v>-29.01178289033269</v>
      </c>
    </row>
    <row r="2639" spans="1:2" x14ac:dyDescent="0.25">
      <c r="A2639" s="1">
        <v>41761.831250000003</v>
      </c>
      <c r="B2639" s="2">
        <v>-19.403176898480645</v>
      </c>
    </row>
    <row r="2640" spans="1:2" x14ac:dyDescent="0.25">
      <c r="A2640" s="1">
        <v>41761.831944444442</v>
      </c>
      <c r="B2640" s="2">
        <v>-27.827975008117694</v>
      </c>
    </row>
    <row r="2641" spans="1:2" x14ac:dyDescent="0.25">
      <c r="A2641" s="1">
        <v>41761.832638888889</v>
      </c>
      <c r="B2641" s="2">
        <v>-36.99684489261999</v>
      </c>
    </row>
    <row r="2642" spans="1:2" x14ac:dyDescent="0.25">
      <c r="A2642" s="1">
        <v>41761.833333333336</v>
      </c>
      <c r="B2642" s="2">
        <v>-33.377579485320467</v>
      </c>
    </row>
    <row r="2643" spans="1:2" x14ac:dyDescent="0.25">
      <c r="A2643" s="1">
        <v>41761.834027777775</v>
      </c>
      <c r="B2643" s="2">
        <v>-19.995587623252263</v>
      </c>
    </row>
    <row r="2644" spans="1:2" x14ac:dyDescent="0.25">
      <c r="A2644" s="1">
        <v>41761.834722222222</v>
      </c>
      <c r="B2644" s="2">
        <v>14.624023820759884</v>
      </c>
    </row>
    <row r="2645" spans="1:2" x14ac:dyDescent="0.25">
      <c r="A2645" s="1">
        <v>41761.835416666669</v>
      </c>
      <c r="B2645" s="2">
        <v>-14.842165708578614</v>
      </c>
    </row>
    <row r="2646" spans="1:2" x14ac:dyDescent="0.25">
      <c r="A2646" s="1">
        <v>41761.836111111108</v>
      </c>
      <c r="B2646" s="2">
        <v>-10.170533402161043</v>
      </c>
    </row>
    <row r="2647" spans="1:2" x14ac:dyDescent="0.25">
      <c r="A2647" s="1">
        <v>41761.836805555555</v>
      </c>
      <c r="B2647" s="2">
        <v>1.8967038531074043</v>
      </c>
    </row>
    <row r="2648" spans="1:2" x14ac:dyDescent="0.25">
      <c r="A2648" s="1">
        <v>41761.837500000001</v>
      </c>
      <c r="B2648" s="2">
        <v>29.518740299902856</v>
      </c>
    </row>
    <row r="2649" spans="1:2" x14ac:dyDescent="0.25">
      <c r="A2649" s="1">
        <v>41761.838194444441</v>
      </c>
      <c r="B2649" s="2">
        <v>30.190101492934627</v>
      </c>
    </row>
    <row r="2650" spans="1:2" x14ac:dyDescent="0.25">
      <c r="A2650" s="1">
        <v>41761.838888888888</v>
      </c>
      <c r="B2650" s="2">
        <v>41.821039984719633</v>
      </c>
    </row>
    <row r="2651" spans="1:2" x14ac:dyDescent="0.25">
      <c r="A2651" s="1">
        <v>41761.839583333334</v>
      </c>
      <c r="B2651" s="2">
        <v>35.069738555646353</v>
      </c>
    </row>
    <row r="2652" spans="1:2" x14ac:dyDescent="0.25">
      <c r="A2652" s="1">
        <v>41761.840277777781</v>
      </c>
      <c r="B2652" s="2">
        <v>42.340053029506819</v>
      </c>
    </row>
    <row r="2653" spans="1:2" x14ac:dyDescent="0.25">
      <c r="A2653" s="1">
        <v>41761.84097222222</v>
      </c>
      <c r="B2653" s="2">
        <v>39.920660310046031</v>
      </c>
    </row>
    <row r="2654" spans="1:2" x14ac:dyDescent="0.25">
      <c r="A2654" s="1">
        <v>41761.841666666667</v>
      </c>
      <c r="B2654" s="2">
        <v>47.382605825544061</v>
      </c>
    </row>
    <row r="2655" spans="1:2" x14ac:dyDescent="0.25">
      <c r="A2655" s="1">
        <v>41761.842361111114</v>
      </c>
      <c r="B2655" s="2">
        <v>39.79006604743433</v>
      </c>
    </row>
    <row r="2656" spans="1:2" x14ac:dyDescent="0.25">
      <c r="A2656" s="1">
        <v>41761.843055555553</v>
      </c>
      <c r="B2656" s="2">
        <v>51.591553722763393</v>
      </c>
    </row>
    <row r="2657" spans="1:2" x14ac:dyDescent="0.25">
      <c r="A2657" s="1">
        <v>41761.84375</v>
      </c>
      <c r="B2657" s="2">
        <v>40.393940914474179</v>
      </c>
    </row>
    <row r="2658" spans="1:2" x14ac:dyDescent="0.25">
      <c r="A2658" s="1">
        <v>41761.844444444447</v>
      </c>
      <c r="B2658" s="2">
        <v>48.269440322391652</v>
      </c>
    </row>
    <row r="2659" spans="1:2" x14ac:dyDescent="0.25">
      <c r="A2659" s="1">
        <v>41761.845138888886</v>
      </c>
      <c r="B2659" s="2">
        <v>42.229411035223166</v>
      </c>
    </row>
    <row r="2660" spans="1:2" x14ac:dyDescent="0.25">
      <c r="A2660" s="1">
        <v>41761.845833333333</v>
      </c>
      <c r="B2660" s="2">
        <v>49.870339879444508</v>
      </c>
    </row>
    <row r="2661" spans="1:2" x14ac:dyDescent="0.25">
      <c r="A2661" s="1">
        <v>41761.84652777778</v>
      </c>
      <c r="B2661" s="2">
        <v>42.357873610320773</v>
      </c>
    </row>
    <row r="2662" spans="1:2" x14ac:dyDescent="0.25">
      <c r="A2662" s="1">
        <v>41761.847222222219</v>
      </c>
      <c r="B2662" s="2">
        <v>46.877813806159729</v>
      </c>
    </row>
    <row r="2663" spans="1:2" x14ac:dyDescent="0.25">
      <c r="A2663" s="1">
        <v>41761.847916666666</v>
      </c>
      <c r="B2663" s="2">
        <v>16.701611910452144</v>
      </c>
    </row>
    <row r="2664" spans="1:2" x14ac:dyDescent="0.25">
      <c r="A2664" s="1">
        <v>41761.848611111112</v>
      </c>
      <c r="B2664" s="2">
        <v>-3.9858907795814349</v>
      </c>
    </row>
    <row r="2665" spans="1:2" x14ac:dyDescent="0.25">
      <c r="A2665" s="1">
        <v>41761.849305555559</v>
      </c>
      <c r="B2665" s="2">
        <v>-18.337648160856528</v>
      </c>
    </row>
    <row r="2666" spans="1:2" x14ac:dyDescent="0.25">
      <c r="A2666" s="1">
        <v>41761.85</v>
      </c>
      <c r="B2666" s="2">
        <v>-28.330479134920946</v>
      </c>
    </row>
    <row r="2667" spans="1:2" x14ac:dyDescent="0.25">
      <c r="A2667" s="1">
        <v>41761.850694444445</v>
      </c>
      <c r="B2667" s="2">
        <v>-30.328398503074883</v>
      </c>
    </row>
    <row r="2668" spans="1:2" x14ac:dyDescent="0.25">
      <c r="A2668" s="1">
        <v>41761.851388888892</v>
      </c>
      <c r="B2668" s="2">
        <v>-47.81898267461365</v>
      </c>
    </row>
    <row r="2669" spans="1:2" x14ac:dyDescent="0.25">
      <c r="A2669" s="1">
        <v>41761.852083333331</v>
      </c>
      <c r="B2669" s="2">
        <v>-12.890180053643659</v>
      </c>
    </row>
    <row r="2670" spans="1:2" x14ac:dyDescent="0.25">
      <c r="A2670" s="1">
        <v>41761.852777777778</v>
      </c>
      <c r="B2670" s="2">
        <v>-9.6332702048788637</v>
      </c>
    </row>
    <row r="2671" spans="1:2" x14ac:dyDescent="0.25">
      <c r="A2671" s="1">
        <v>41761.853472222225</v>
      </c>
      <c r="B2671" s="2">
        <v>-9.3314201171221605</v>
      </c>
    </row>
    <row r="2672" spans="1:2" x14ac:dyDescent="0.25">
      <c r="A2672" s="1">
        <v>41761.854166666664</v>
      </c>
      <c r="B2672" s="2">
        <v>-7.5932834018198871</v>
      </c>
    </row>
    <row r="2673" spans="1:2" x14ac:dyDescent="0.25">
      <c r="A2673" s="1">
        <v>41761.854861111111</v>
      </c>
      <c r="B2673" s="2">
        <v>29.455240628335741</v>
      </c>
    </row>
    <row r="2674" spans="1:2" x14ac:dyDescent="0.25">
      <c r="A2674" s="1">
        <v>41761.855555555558</v>
      </c>
      <c r="B2674" s="2">
        <v>9.1240618465236665</v>
      </c>
    </row>
    <row r="2675" spans="1:2" x14ac:dyDescent="0.25">
      <c r="A2675" s="1">
        <v>41761.856249999997</v>
      </c>
      <c r="B2675" s="2">
        <v>22.984050081606014</v>
      </c>
    </row>
    <row r="2676" spans="1:2" x14ac:dyDescent="0.25">
      <c r="A2676" s="1">
        <v>41761.856944444444</v>
      </c>
      <c r="B2676" s="2">
        <v>18.813435610063848</v>
      </c>
    </row>
    <row r="2677" spans="1:2" x14ac:dyDescent="0.25">
      <c r="A2677" s="1">
        <v>41761.857638888891</v>
      </c>
      <c r="B2677" s="2">
        <v>36.11276869987487</v>
      </c>
    </row>
    <row r="2678" spans="1:2" x14ac:dyDescent="0.25">
      <c r="A2678" s="1">
        <v>41761.85833333333</v>
      </c>
      <c r="B2678" s="2">
        <v>37.042428526037355</v>
      </c>
    </row>
    <row r="2679" spans="1:2" x14ac:dyDescent="0.25">
      <c r="A2679" s="1">
        <v>41761.859027777777</v>
      </c>
      <c r="B2679" s="2">
        <v>20.78102346869661</v>
      </c>
    </row>
    <row r="2680" spans="1:2" x14ac:dyDescent="0.25">
      <c r="A2680" s="1">
        <v>41761.859722222223</v>
      </c>
      <c r="B2680" s="2">
        <v>31.052126978201461</v>
      </c>
    </row>
    <row r="2681" spans="1:2" x14ac:dyDescent="0.25">
      <c r="A2681" s="1">
        <v>41761.86041666667</v>
      </c>
      <c r="B2681" s="2">
        <v>32.098619781283922</v>
      </c>
    </row>
    <row r="2682" spans="1:2" x14ac:dyDescent="0.25">
      <c r="A2682" s="1">
        <v>41761.861111111109</v>
      </c>
      <c r="B2682" s="2">
        <v>30.840070181069557</v>
      </c>
    </row>
    <row r="2683" spans="1:2" x14ac:dyDescent="0.25">
      <c r="A2683" s="1">
        <v>41761.861805555556</v>
      </c>
      <c r="B2683" s="2">
        <v>23.791614085661909</v>
      </c>
    </row>
    <row r="2684" spans="1:2" x14ac:dyDescent="0.25">
      <c r="A2684" s="1">
        <v>41761.862500000003</v>
      </c>
      <c r="B2684" s="2">
        <v>36.201308987209146</v>
      </c>
    </row>
    <row r="2685" spans="1:2" x14ac:dyDescent="0.25">
      <c r="A2685" s="1">
        <v>41761.863194444442</v>
      </c>
      <c r="B2685" s="2">
        <v>50.420549832507582</v>
      </c>
    </row>
    <row r="2686" spans="1:2" x14ac:dyDescent="0.25">
      <c r="A2686" s="1">
        <v>41761.863888888889</v>
      </c>
      <c r="B2686" s="2">
        <v>41.472291058897582</v>
      </c>
    </row>
    <row r="2687" spans="1:2" x14ac:dyDescent="0.25">
      <c r="A2687" s="1">
        <v>41761.864583333336</v>
      </c>
      <c r="B2687" s="2">
        <v>49.387076175709566</v>
      </c>
    </row>
    <row r="2688" spans="1:2" x14ac:dyDescent="0.25">
      <c r="A2688" s="1">
        <v>41761.865277777775</v>
      </c>
      <c r="B2688" s="2">
        <v>60.008866613394154</v>
      </c>
    </row>
    <row r="2689" spans="1:2" x14ac:dyDescent="0.25">
      <c r="A2689" s="1">
        <v>41761.865972222222</v>
      </c>
      <c r="B2689" s="2">
        <v>64.148023924984344</v>
      </c>
    </row>
    <row r="2690" spans="1:2" x14ac:dyDescent="0.25">
      <c r="A2690" s="1">
        <v>41761.866666666669</v>
      </c>
      <c r="B2690" s="2">
        <v>67.613503532431793</v>
      </c>
    </row>
    <row r="2691" spans="1:2" x14ac:dyDescent="0.25">
      <c r="A2691" s="1">
        <v>41761.867361111108</v>
      </c>
      <c r="B2691" s="2">
        <v>57.205722428725373</v>
      </c>
    </row>
    <row r="2692" spans="1:2" x14ac:dyDescent="0.25">
      <c r="A2692" s="1">
        <v>41761.868055555555</v>
      </c>
      <c r="B2692" s="2">
        <v>58.6186788798436</v>
      </c>
    </row>
    <row r="2693" spans="1:2" x14ac:dyDescent="0.25">
      <c r="A2693" s="1">
        <v>41761.868750000001</v>
      </c>
      <c r="B2693" s="2">
        <v>34.806716591178947</v>
      </c>
    </row>
    <row r="2694" spans="1:2" x14ac:dyDescent="0.25">
      <c r="A2694" s="1">
        <v>41761.869444444441</v>
      </c>
      <c r="B2694" s="2">
        <v>44.565439429475617</v>
      </c>
    </row>
    <row r="2695" spans="1:2" x14ac:dyDescent="0.25">
      <c r="A2695" s="1">
        <v>41761.870138888888</v>
      </c>
      <c r="B2695" s="2">
        <v>30.721970566410651</v>
      </c>
    </row>
    <row r="2696" spans="1:2" x14ac:dyDescent="0.25">
      <c r="A2696" s="1">
        <v>41761.870833333334</v>
      </c>
      <c r="B2696" s="2">
        <v>24.848400142042617</v>
      </c>
    </row>
    <row r="2697" spans="1:2" x14ac:dyDescent="0.25">
      <c r="A2697" s="1">
        <v>41761.871527777781</v>
      </c>
      <c r="B2697" s="2">
        <v>6.3845075739369044</v>
      </c>
    </row>
    <row r="2698" spans="1:2" x14ac:dyDescent="0.25">
      <c r="A2698" s="1">
        <v>41761.87222222222</v>
      </c>
      <c r="B2698" s="2">
        <v>-10.939301293290676</v>
      </c>
    </row>
    <row r="2699" spans="1:2" x14ac:dyDescent="0.25">
      <c r="A2699" s="1">
        <v>41761.872916666667</v>
      </c>
      <c r="B2699" s="2">
        <v>-7.7512158600671679</v>
      </c>
    </row>
    <row r="2700" spans="1:2" x14ac:dyDescent="0.25">
      <c r="A2700" s="1">
        <v>41761.873611111114</v>
      </c>
      <c r="B2700" s="2">
        <v>-15.026608421886522</v>
      </c>
    </row>
    <row r="2701" spans="1:2" x14ac:dyDescent="0.25">
      <c r="A2701" s="1">
        <v>41761.874305555553</v>
      </c>
      <c r="B2701" s="2">
        <v>-41.526338274597464</v>
      </c>
    </row>
    <row r="2702" spans="1:2" x14ac:dyDescent="0.25">
      <c r="A2702" s="1">
        <v>41761.875</v>
      </c>
      <c r="B2702" s="2">
        <v>-60.50266810871544</v>
      </c>
    </row>
    <row r="2703" spans="1:2" x14ac:dyDescent="0.25">
      <c r="A2703" s="1">
        <v>41761.875694444447</v>
      </c>
      <c r="B2703" s="2">
        <v>-21.264504310778769</v>
      </c>
    </row>
    <row r="2704" spans="1:2" x14ac:dyDescent="0.25">
      <c r="A2704" s="1">
        <v>41761.876388888886</v>
      </c>
      <c r="B2704" s="2">
        <v>-20.581573121198016</v>
      </c>
    </row>
    <row r="2705" spans="1:2" x14ac:dyDescent="0.25">
      <c r="A2705" s="1">
        <v>41761.877083333333</v>
      </c>
      <c r="B2705" s="2">
        <v>-11.758686783682787</v>
      </c>
    </row>
    <row r="2706" spans="1:2" x14ac:dyDescent="0.25">
      <c r="A2706" s="1">
        <v>41761.87777777778</v>
      </c>
      <c r="B2706" s="2">
        <v>17.370609948151348</v>
      </c>
    </row>
    <row r="2707" spans="1:2" x14ac:dyDescent="0.25">
      <c r="A2707" s="1">
        <v>41761.878472222219</v>
      </c>
      <c r="B2707" s="2">
        <v>-5.122272970089762</v>
      </c>
    </row>
    <row r="2708" spans="1:2" x14ac:dyDescent="0.25">
      <c r="A2708" s="1">
        <v>41761.879166666666</v>
      </c>
      <c r="B2708" s="2">
        <v>-15.349202090145749</v>
      </c>
    </row>
    <row r="2709" spans="1:2" x14ac:dyDescent="0.25">
      <c r="A2709" s="1">
        <v>41761.879861111112</v>
      </c>
      <c r="B2709" s="2">
        <v>-18.232024692080451</v>
      </c>
    </row>
    <row r="2710" spans="1:2" x14ac:dyDescent="0.25">
      <c r="A2710" s="1">
        <v>41761.880555555559</v>
      </c>
      <c r="B2710" s="2">
        <v>-9.4949481682431109</v>
      </c>
    </row>
    <row r="2711" spans="1:2" x14ac:dyDescent="0.25">
      <c r="A2711" s="1">
        <v>41761.881249999999</v>
      </c>
      <c r="B2711" s="2">
        <v>-24.86138497457214</v>
      </c>
    </row>
    <row r="2712" spans="1:2" x14ac:dyDescent="0.25">
      <c r="A2712" s="1">
        <v>41761.881944444445</v>
      </c>
      <c r="B2712" s="2">
        <v>-12.121286538937177</v>
      </c>
    </row>
    <row r="2713" spans="1:2" x14ac:dyDescent="0.25">
      <c r="A2713" s="1">
        <v>41761.882638888892</v>
      </c>
      <c r="B2713" s="2">
        <v>-2.8343453541707881</v>
      </c>
    </row>
    <row r="2714" spans="1:2" x14ac:dyDescent="0.25">
      <c r="A2714" s="1">
        <v>41761.883333333331</v>
      </c>
      <c r="B2714" s="2">
        <v>7.1729731837946016</v>
      </c>
    </row>
    <row r="2715" spans="1:2" x14ac:dyDescent="0.25">
      <c r="A2715" s="1">
        <v>41761.884027777778</v>
      </c>
      <c r="B2715" s="2">
        <v>15.715404184818727</v>
      </c>
    </row>
    <row r="2716" spans="1:2" x14ac:dyDescent="0.25">
      <c r="A2716" s="1">
        <v>41761.884722222225</v>
      </c>
      <c r="B2716" s="2">
        <v>14.422181545574192</v>
      </c>
    </row>
    <row r="2717" spans="1:2" x14ac:dyDescent="0.25">
      <c r="A2717" s="1">
        <v>41761.885416666664</v>
      </c>
      <c r="B2717" s="2">
        <v>13.628216431697123</v>
      </c>
    </row>
    <row r="2718" spans="1:2" x14ac:dyDescent="0.25">
      <c r="A2718" s="1">
        <v>41761.886111111111</v>
      </c>
      <c r="B2718" s="2">
        <v>35.756023136979636</v>
      </c>
    </row>
    <row r="2719" spans="1:2" x14ac:dyDescent="0.25">
      <c r="A2719" s="1">
        <v>41761.886805555558</v>
      </c>
      <c r="B2719" s="2">
        <v>20.157289837547918</v>
      </c>
    </row>
    <row r="2720" spans="1:2" x14ac:dyDescent="0.25">
      <c r="A2720" s="1">
        <v>41761.887499999997</v>
      </c>
      <c r="B2720" s="2">
        <v>19.74085840125505</v>
      </c>
    </row>
    <row r="2721" spans="1:2" x14ac:dyDescent="0.25">
      <c r="A2721" s="1">
        <v>41761.888194444444</v>
      </c>
      <c r="B2721" s="2">
        <v>26.584475902782529</v>
      </c>
    </row>
    <row r="2722" spans="1:2" x14ac:dyDescent="0.25">
      <c r="A2722" s="1">
        <v>41761.888888888891</v>
      </c>
      <c r="B2722" s="2">
        <v>26.325482920108819</v>
      </c>
    </row>
    <row r="2723" spans="1:2" x14ac:dyDescent="0.25">
      <c r="A2723" s="1">
        <v>41761.88958333333</v>
      </c>
      <c r="B2723" s="2">
        <v>20.711579070313018</v>
      </c>
    </row>
    <row r="2724" spans="1:2" x14ac:dyDescent="0.25">
      <c r="A2724" s="1">
        <v>41761.890277777777</v>
      </c>
      <c r="B2724" s="2">
        <v>60.79320611900669</v>
      </c>
    </row>
    <row r="2725" spans="1:2" x14ac:dyDescent="0.25">
      <c r="A2725" s="1">
        <v>41761.890972222223</v>
      </c>
      <c r="B2725" s="2">
        <v>55.238155614752515</v>
      </c>
    </row>
    <row r="2726" spans="1:2" x14ac:dyDescent="0.25">
      <c r="A2726" s="1">
        <v>41761.89166666667</v>
      </c>
      <c r="B2726" s="2">
        <v>70.970721737603895</v>
      </c>
    </row>
    <row r="2727" spans="1:2" x14ac:dyDescent="0.25">
      <c r="A2727" s="1">
        <v>41761.892361111109</v>
      </c>
      <c r="B2727" s="2">
        <v>100.24927656876584</v>
      </c>
    </row>
    <row r="2728" spans="1:2" x14ac:dyDescent="0.25">
      <c r="A2728" s="1">
        <v>41761.893055555556</v>
      </c>
      <c r="B2728" s="2">
        <v>91.019218897710871</v>
      </c>
    </row>
    <row r="2729" spans="1:2" x14ac:dyDescent="0.25">
      <c r="A2729" s="1">
        <v>41761.893750000003</v>
      </c>
      <c r="B2729" s="2">
        <v>82.973618609436869</v>
      </c>
    </row>
    <row r="2730" spans="1:2" x14ac:dyDescent="0.25">
      <c r="A2730" s="1">
        <v>41761.894444444442</v>
      </c>
      <c r="B2730" s="2">
        <v>47.906628626800376</v>
      </c>
    </row>
    <row r="2731" spans="1:2" x14ac:dyDescent="0.25">
      <c r="A2731" s="1">
        <v>41761.895138888889</v>
      </c>
      <c r="B2731" s="2">
        <v>54.197710996664924</v>
      </c>
    </row>
    <row r="2732" spans="1:2" x14ac:dyDescent="0.25">
      <c r="A2732" s="1">
        <v>41761.895833333336</v>
      </c>
      <c r="B2732" s="2">
        <v>74.20414877408669</v>
      </c>
    </row>
    <row r="2733" spans="1:2" x14ac:dyDescent="0.25">
      <c r="A2733" s="1">
        <v>41761.896527777775</v>
      </c>
      <c r="B2733" s="2">
        <v>62.804955698826234</v>
      </c>
    </row>
    <row r="2734" spans="1:2" x14ac:dyDescent="0.25">
      <c r="A2734" s="1">
        <v>41761.897222222222</v>
      </c>
      <c r="B2734" s="2">
        <v>64.868660972277084</v>
      </c>
    </row>
    <row r="2735" spans="1:2" x14ac:dyDescent="0.25">
      <c r="A2735" s="1">
        <v>41761.897916666669</v>
      </c>
      <c r="B2735" s="2">
        <v>68.203543927368202</v>
      </c>
    </row>
    <row r="2736" spans="1:2" x14ac:dyDescent="0.25">
      <c r="A2736" s="1">
        <v>41761.898611111108</v>
      </c>
      <c r="B2736" s="2">
        <v>80.445368262931396</v>
      </c>
    </row>
    <row r="2737" spans="1:2" x14ac:dyDescent="0.25">
      <c r="A2737" s="1">
        <v>41761.899305555555</v>
      </c>
      <c r="B2737" s="2">
        <v>84.609504296475407</v>
      </c>
    </row>
    <row r="2738" spans="1:2" x14ac:dyDescent="0.25">
      <c r="A2738" s="1">
        <v>41761.9</v>
      </c>
      <c r="B2738" s="2">
        <v>92.385041818338991</v>
      </c>
    </row>
    <row r="2739" spans="1:2" x14ac:dyDescent="0.25">
      <c r="A2739" s="1">
        <v>41761.900694444441</v>
      </c>
      <c r="B2739" s="2">
        <v>104.12046174285351</v>
      </c>
    </row>
    <row r="2740" spans="1:2" x14ac:dyDescent="0.25">
      <c r="A2740" s="1">
        <v>41761.901388888888</v>
      </c>
      <c r="B2740" s="2">
        <v>125.06140265905221</v>
      </c>
    </row>
    <row r="2741" spans="1:2" x14ac:dyDescent="0.25">
      <c r="A2741" s="1">
        <v>41761.902083333334</v>
      </c>
      <c r="B2741" s="2">
        <v>132.31481627270114</v>
      </c>
    </row>
    <row r="2742" spans="1:2" x14ac:dyDescent="0.25">
      <c r="A2742" s="1">
        <v>41761.902777777781</v>
      </c>
      <c r="B2742" s="2">
        <v>118.88472239184969</v>
      </c>
    </row>
    <row r="2743" spans="1:2" x14ac:dyDescent="0.25">
      <c r="A2743" s="1">
        <v>41761.90347222222</v>
      </c>
      <c r="B2743" s="2">
        <v>113.56382866976976</v>
      </c>
    </row>
    <row r="2744" spans="1:2" x14ac:dyDescent="0.25">
      <c r="A2744" s="1">
        <v>41761.904166666667</v>
      </c>
      <c r="B2744" s="2">
        <v>84.498410282237458</v>
      </c>
    </row>
    <row r="2745" spans="1:2" x14ac:dyDescent="0.25">
      <c r="A2745" s="1">
        <v>41761.904861111114</v>
      </c>
      <c r="B2745" s="2">
        <v>72.65767391530099</v>
      </c>
    </row>
    <row r="2746" spans="1:2" x14ac:dyDescent="0.25">
      <c r="A2746" s="1">
        <v>41761.905555555553</v>
      </c>
      <c r="B2746" s="2">
        <v>52.448668522555572</v>
      </c>
    </row>
    <row r="2747" spans="1:2" x14ac:dyDescent="0.25">
      <c r="A2747" s="1">
        <v>41761.90625</v>
      </c>
      <c r="B2747" s="2">
        <v>14.141877719108683</v>
      </c>
    </row>
    <row r="2748" spans="1:2" x14ac:dyDescent="0.25">
      <c r="A2748" s="1">
        <v>41761.906944444447</v>
      </c>
      <c r="B2748" s="2">
        <v>-13.006466130960932</v>
      </c>
    </row>
    <row r="2749" spans="1:2" x14ac:dyDescent="0.25">
      <c r="A2749" s="1">
        <v>41761.907638888886</v>
      </c>
      <c r="B2749" s="2">
        <v>-7.4472606440222684</v>
      </c>
    </row>
    <row r="2750" spans="1:2" x14ac:dyDescent="0.25">
      <c r="A2750" s="1">
        <v>41761.908333333333</v>
      </c>
      <c r="B2750" s="2">
        <v>-12.013908695746068</v>
      </c>
    </row>
    <row r="2751" spans="1:2" x14ac:dyDescent="0.25">
      <c r="A2751" s="1">
        <v>41761.90902777778</v>
      </c>
      <c r="B2751" s="2">
        <v>1.4638179383768752</v>
      </c>
    </row>
    <row r="2752" spans="1:2" x14ac:dyDescent="0.25">
      <c r="A2752" s="1">
        <v>41761.909722222219</v>
      </c>
      <c r="B2752" s="2">
        <v>-5.7592755782741731</v>
      </c>
    </row>
    <row r="2753" spans="1:2" x14ac:dyDescent="0.25">
      <c r="A2753" s="1">
        <v>41761.910416666666</v>
      </c>
      <c r="B2753" s="2">
        <v>-7.6303910954395784</v>
      </c>
    </row>
    <row r="2754" spans="1:2" x14ac:dyDescent="0.25">
      <c r="A2754" s="1">
        <v>41761.911111111112</v>
      </c>
      <c r="B2754" s="2">
        <v>-7.1751570533421427</v>
      </c>
    </row>
    <row r="2755" spans="1:2" x14ac:dyDescent="0.25">
      <c r="A2755" s="1">
        <v>41761.911805555559</v>
      </c>
      <c r="B2755" s="2">
        <v>-13.010473068585876</v>
      </c>
    </row>
    <row r="2756" spans="1:2" x14ac:dyDescent="0.25">
      <c r="A2756" s="1">
        <v>41761.912499999999</v>
      </c>
      <c r="B2756" s="2">
        <v>-12.01702251400499</v>
      </c>
    </row>
    <row r="2757" spans="1:2" x14ac:dyDescent="0.25">
      <c r="A2757" s="1">
        <v>41761.913194444445</v>
      </c>
      <c r="B2757" s="2">
        <v>-13.70475815011714</v>
      </c>
    </row>
    <row r="2758" spans="1:2" x14ac:dyDescent="0.25">
      <c r="A2758" s="1">
        <v>41761.913888888892</v>
      </c>
      <c r="B2758" s="2">
        <v>-21.253911548372766</v>
      </c>
    </row>
    <row r="2759" spans="1:2" x14ac:dyDescent="0.25">
      <c r="A2759" s="1">
        <v>41761.914583333331</v>
      </c>
      <c r="B2759" s="2">
        <v>-14.711922366166254</v>
      </c>
    </row>
    <row r="2760" spans="1:2" x14ac:dyDescent="0.25">
      <c r="A2760" s="1">
        <v>41761.915277777778</v>
      </c>
      <c r="B2760" s="2">
        <v>-37.388667758062851</v>
      </c>
    </row>
    <row r="2761" spans="1:2" x14ac:dyDescent="0.25">
      <c r="A2761" s="1">
        <v>41761.915972222225</v>
      </c>
      <c r="B2761" s="2">
        <v>-20.947594059084683</v>
      </c>
    </row>
    <row r="2762" spans="1:2" x14ac:dyDescent="0.25">
      <c r="A2762" s="1">
        <v>41761.916666666664</v>
      </c>
      <c r="B2762" s="2">
        <v>-44.666709277262271</v>
      </c>
    </row>
    <row r="2763" spans="1:2" x14ac:dyDescent="0.25">
      <c r="A2763" s="1">
        <v>41761.917361111111</v>
      </c>
      <c r="B2763" s="2">
        <v>-43.667307126558931</v>
      </c>
    </row>
    <row r="2764" spans="1:2" x14ac:dyDescent="0.25">
      <c r="A2764" s="1">
        <v>41761.918055555558</v>
      </c>
      <c r="B2764" s="2">
        <v>-5.9883663025655549</v>
      </c>
    </row>
    <row r="2765" spans="1:2" x14ac:dyDescent="0.25">
      <c r="A2765" s="1">
        <v>41761.918749999997</v>
      </c>
      <c r="B2765" s="2">
        <v>0.72942055945629058</v>
      </c>
    </row>
    <row r="2766" spans="1:2" x14ac:dyDescent="0.25">
      <c r="A2766" s="1">
        <v>41761.919444444444</v>
      </c>
      <c r="B2766" s="2">
        <v>-3.1590431326620698</v>
      </c>
    </row>
    <row r="2767" spans="1:2" x14ac:dyDescent="0.25">
      <c r="A2767" s="1">
        <v>41761.920138888891</v>
      </c>
      <c r="B2767" s="2">
        <v>-15.742372017343223</v>
      </c>
    </row>
    <row r="2768" spans="1:2" x14ac:dyDescent="0.25">
      <c r="A2768" s="1">
        <v>41761.92083333333</v>
      </c>
      <c r="B2768" s="2">
        <v>-32.23836306180177</v>
      </c>
    </row>
    <row r="2769" spans="1:2" x14ac:dyDescent="0.25">
      <c r="A2769" s="1">
        <v>41761.921527777777</v>
      </c>
      <c r="B2769" s="2">
        <v>-33.618094526641165</v>
      </c>
    </row>
    <row r="2770" spans="1:2" x14ac:dyDescent="0.25">
      <c r="A2770" s="1">
        <v>41761.922222222223</v>
      </c>
      <c r="B2770" s="2">
        <v>-43.00557382842041</v>
      </c>
    </row>
    <row r="2771" spans="1:2" x14ac:dyDescent="0.25">
      <c r="A2771" s="1">
        <v>41761.92291666667</v>
      </c>
      <c r="B2771" s="2">
        <v>-57.788967279100326</v>
      </c>
    </row>
    <row r="2772" spans="1:2" x14ac:dyDescent="0.25">
      <c r="A2772" s="1">
        <v>41761.923611111109</v>
      </c>
      <c r="B2772" s="2">
        <v>-68.063245410560441</v>
      </c>
    </row>
    <row r="2773" spans="1:2" x14ac:dyDescent="0.25">
      <c r="A2773" s="1">
        <v>41761.924305555556</v>
      </c>
      <c r="B2773" s="2">
        <v>-68.32705923795389</v>
      </c>
    </row>
    <row r="2774" spans="1:2" x14ac:dyDescent="0.25">
      <c r="A2774" s="1">
        <v>41761.925000000003</v>
      </c>
      <c r="B2774" s="2">
        <v>-65.27907080365209</v>
      </c>
    </row>
    <row r="2775" spans="1:2" x14ac:dyDescent="0.25">
      <c r="A2775" s="1">
        <v>41761.925694444442</v>
      </c>
      <c r="B2775" s="2">
        <v>-55.886467076905923</v>
      </c>
    </row>
    <row r="2776" spans="1:2" x14ac:dyDescent="0.25">
      <c r="A2776" s="1">
        <v>41761.926388888889</v>
      </c>
      <c r="B2776" s="2">
        <v>-54.71190559746465</v>
      </c>
    </row>
    <row r="2777" spans="1:2" x14ac:dyDescent="0.25">
      <c r="A2777" s="1">
        <v>41761.927083333336</v>
      </c>
      <c r="B2777" s="2">
        <v>-71.288132226046102</v>
      </c>
    </row>
    <row r="2778" spans="1:2" x14ac:dyDescent="0.25">
      <c r="A2778" s="1">
        <v>41761.927777777775</v>
      </c>
      <c r="B2778" s="2">
        <v>-61.015089164968231</v>
      </c>
    </row>
    <row r="2779" spans="1:2" x14ac:dyDescent="0.25">
      <c r="A2779" s="1">
        <v>41761.928472222222</v>
      </c>
      <c r="B2779" s="2">
        <v>-50.206732119555816</v>
      </c>
    </row>
    <row r="2780" spans="1:2" x14ac:dyDescent="0.25">
      <c r="A2780" s="1">
        <v>41761.929166666669</v>
      </c>
      <c r="B2780" s="2">
        <v>-60.468613386141563</v>
      </c>
    </row>
    <row r="2781" spans="1:2" x14ac:dyDescent="0.25">
      <c r="A2781" s="1">
        <v>41761.929861111108</v>
      </c>
      <c r="B2781" s="2">
        <v>-43.167642468896517</v>
      </c>
    </row>
    <row r="2782" spans="1:2" x14ac:dyDescent="0.25">
      <c r="A2782" s="1">
        <v>41761.930555555555</v>
      </c>
      <c r="B2782" s="2">
        <v>-19.373418235839019</v>
      </c>
    </row>
    <row r="2783" spans="1:2" x14ac:dyDescent="0.25">
      <c r="A2783" s="1">
        <v>41761.931250000001</v>
      </c>
      <c r="B2783" s="2">
        <v>-21.391520156903848</v>
      </c>
    </row>
    <row r="2784" spans="1:2" x14ac:dyDescent="0.25">
      <c r="A2784" s="1">
        <v>41761.931944444441</v>
      </c>
      <c r="B2784" s="2">
        <v>-9.0806638875100063</v>
      </c>
    </row>
    <row r="2785" spans="1:2" x14ac:dyDescent="0.25">
      <c r="A2785" s="1">
        <v>41761.932638888888</v>
      </c>
      <c r="B2785" s="2">
        <v>-7.5901540769250762</v>
      </c>
    </row>
    <row r="2786" spans="1:2" x14ac:dyDescent="0.25">
      <c r="A2786" s="1">
        <v>41761.933333333334</v>
      </c>
      <c r="B2786" s="2">
        <v>10.868878833968211</v>
      </c>
    </row>
    <row r="2787" spans="1:2" x14ac:dyDescent="0.25">
      <c r="A2787" s="1">
        <v>41761.934027777781</v>
      </c>
      <c r="B2787" s="2">
        <v>11.5631489048065</v>
      </c>
    </row>
    <row r="2788" spans="1:2" x14ac:dyDescent="0.25">
      <c r="A2788" s="1">
        <v>41761.93472222222</v>
      </c>
      <c r="B2788" s="2">
        <v>13.337066713540601</v>
      </c>
    </row>
    <row r="2789" spans="1:2" x14ac:dyDescent="0.25">
      <c r="A2789" s="1">
        <v>41761.935416666667</v>
      </c>
      <c r="B2789" s="2">
        <v>33.425144632565932</v>
      </c>
    </row>
    <row r="2790" spans="1:2" x14ac:dyDescent="0.25">
      <c r="A2790" s="1">
        <v>41761.936111111114</v>
      </c>
      <c r="B2790" s="2">
        <v>29.612928135132581</v>
      </c>
    </row>
    <row r="2791" spans="1:2" x14ac:dyDescent="0.25">
      <c r="A2791" s="1">
        <v>41761.936805555553</v>
      </c>
      <c r="B2791" s="2">
        <v>27.23640186011956</v>
      </c>
    </row>
    <row r="2792" spans="1:2" x14ac:dyDescent="0.25">
      <c r="A2792" s="1">
        <v>41761.9375</v>
      </c>
      <c r="B2792" s="2">
        <v>24.873385522677957</v>
      </c>
    </row>
    <row r="2793" spans="1:2" x14ac:dyDescent="0.25">
      <c r="A2793" s="1">
        <v>41761.938194444447</v>
      </c>
      <c r="B2793" s="2">
        <v>16.313128665541505</v>
      </c>
    </row>
    <row r="2794" spans="1:2" x14ac:dyDescent="0.25">
      <c r="A2794" s="1">
        <v>41761.938888888886</v>
      </c>
      <c r="B2794" s="2">
        <v>17.054307441590513</v>
      </c>
    </row>
    <row r="2795" spans="1:2" x14ac:dyDescent="0.25">
      <c r="A2795" s="1">
        <v>41761.939583333333</v>
      </c>
      <c r="B2795" s="2">
        <v>16.568312181466414</v>
      </c>
    </row>
    <row r="2796" spans="1:2" x14ac:dyDescent="0.25">
      <c r="A2796" s="1">
        <v>41761.94027777778</v>
      </c>
      <c r="B2796" s="2">
        <v>23.157922094173895</v>
      </c>
    </row>
    <row r="2797" spans="1:2" x14ac:dyDescent="0.25">
      <c r="A2797" s="1">
        <v>41761.940972222219</v>
      </c>
      <c r="B2797" s="2">
        <v>23.542017581706265</v>
      </c>
    </row>
    <row r="2798" spans="1:2" x14ac:dyDescent="0.25">
      <c r="A2798" s="1">
        <v>41761.941666666666</v>
      </c>
      <c r="B2798" s="2">
        <v>41.829077467680328</v>
      </c>
    </row>
    <row r="2799" spans="1:2" x14ac:dyDescent="0.25">
      <c r="A2799" s="1">
        <v>41761.942361111112</v>
      </c>
      <c r="B2799" s="2">
        <v>46.150226069369822</v>
      </c>
    </row>
    <row r="2800" spans="1:2" x14ac:dyDescent="0.25">
      <c r="A2800" s="1">
        <v>41761.943055555559</v>
      </c>
      <c r="B2800" s="2">
        <v>45.494545669113478</v>
      </c>
    </row>
    <row r="2801" spans="1:2" x14ac:dyDescent="0.25">
      <c r="A2801" s="1">
        <v>41761.943749999999</v>
      </c>
      <c r="B2801" s="2">
        <v>52.680295814698908</v>
      </c>
    </row>
    <row r="2802" spans="1:2" x14ac:dyDescent="0.25">
      <c r="A2802" s="1">
        <v>41761.944444444445</v>
      </c>
      <c r="B2802" s="2">
        <v>61.726760707045713</v>
      </c>
    </row>
    <row r="2803" spans="1:2" x14ac:dyDescent="0.25">
      <c r="A2803" s="1">
        <v>41761.945138888892</v>
      </c>
      <c r="B2803" s="2">
        <v>67.290971714890716</v>
      </c>
    </row>
    <row r="2804" spans="1:2" x14ac:dyDescent="0.25">
      <c r="A2804" s="1">
        <v>41761.945833333331</v>
      </c>
      <c r="B2804" s="2">
        <v>68.655773291127602</v>
      </c>
    </row>
    <row r="2805" spans="1:2" x14ac:dyDescent="0.25">
      <c r="A2805" s="1">
        <v>41761.946527777778</v>
      </c>
      <c r="B2805" s="2">
        <v>74.575251206744966</v>
      </c>
    </row>
    <row r="2806" spans="1:2" x14ac:dyDescent="0.25">
      <c r="A2806" s="1">
        <v>41761.947222222225</v>
      </c>
      <c r="B2806" s="2">
        <v>78.881990354842856</v>
      </c>
    </row>
    <row r="2807" spans="1:2" x14ac:dyDescent="0.25">
      <c r="A2807" s="1">
        <v>41761.947916666664</v>
      </c>
      <c r="B2807" s="2">
        <v>81.356287797825644</v>
      </c>
    </row>
    <row r="2808" spans="1:2" x14ac:dyDescent="0.25">
      <c r="A2808" s="1">
        <v>41761.948611111111</v>
      </c>
      <c r="B2808" s="2">
        <v>66.107118553652739</v>
      </c>
    </row>
    <row r="2809" spans="1:2" x14ac:dyDescent="0.25">
      <c r="A2809" s="1">
        <v>41761.949305555558</v>
      </c>
      <c r="B2809" s="2">
        <v>69.247068612326984</v>
      </c>
    </row>
    <row r="2810" spans="1:2" x14ac:dyDescent="0.25">
      <c r="A2810" s="1">
        <v>41761.949999999997</v>
      </c>
      <c r="B2810" s="2">
        <v>92.3912552856617</v>
      </c>
    </row>
    <row r="2811" spans="1:2" x14ac:dyDescent="0.25">
      <c r="A2811" s="1">
        <v>41761.950694444444</v>
      </c>
      <c r="B2811" s="2">
        <v>68.371534941782016</v>
      </c>
    </row>
    <row r="2812" spans="1:2" x14ac:dyDescent="0.25">
      <c r="A2812" s="1">
        <v>41761.951388888891</v>
      </c>
      <c r="B2812" s="2">
        <v>70.168761258263842</v>
      </c>
    </row>
    <row r="2813" spans="1:2" x14ac:dyDescent="0.25">
      <c r="A2813" s="1">
        <v>41761.95208333333</v>
      </c>
      <c r="B2813" s="2">
        <v>73.732954454123202</v>
      </c>
    </row>
    <row r="2814" spans="1:2" x14ac:dyDescent="0.25">
      <c r="A2814" s="1">
        <v>41761.952777777777</v>
      </c>
      <c r="B2814" s="2">
        <v>53.055335603910017</v>
      </c>
    </row>
    <row r="2815" spans="1:2" x14ac:dyDescent="0.25">
      <c r="A2815" s="1">
        <v>41761.953472222223</v>
      </c>
      <c r="B2815" s="2">
        <v>54.599249033871459</v>
      </c>
    </row>
    <row r="2816" spans="1:2" x14ac:dyDescent="0.25">
      <c r="A2816" s="1">
        <v>41761.95416666667</v>
      </c>
      <c r="B2816" s="2">
        <v>57.477401764287301</v>
      </c>
    </row>
    <row r="2817" spans="1:2" x14ac:dyDescent="0.25">
      <c r="A2817" s="1">
        <v>41761.954861111109</v>
      </c>
      <c r="B2817" s="2">
        <v>34.687135120073556</v>
      </c>
    </row>
    <row r="2818" spans="1:2" x14ac:dyDescent="0.25">
      <c r="A2818" s="1">
        <v>41761.955555555556</v>
      </c>
      <c r="B2818" s="2">
        <v>40.132184514834805</v>
      </c>
    </row>
    <row r="2819" spans="1:2" x14ac:dyDescent="0.25">
      <c r="A2819" s="1">
        <v>41761.956250000003</v>
      </c>
      <c r="B2819" s="2">
        <v>48.036994092172485</v>
      </c>
    </row>
    <row r="2820" spans="1:2" x14ac:dyDescent="0.25">
      <c r="A2820" s="1">
        <v>41761.956944444442</v>
      </c>
      <c r="B2820" s="2">
        <v>41.35857617602548</v>
      </c>
    </row>
    <row r="2821" spans="1:2" x14ac:dyDescent="0.25">
      <c r="A2821" s="1">
        <v>41761.957638888889</v>
      </c>
      <c r="B2821" s="2">
        <v>36.200622830147225</v>
      </c>
    </row>
    <row r="2822" spans="1:2" x14ac:dyDescent="0.25">
      <c r="A2822" s="1">
        <v>41761.958333333336</v>
      </c>
      <c r="B2822" s="2">
        <v>28.493210958342146</v>
      </c>
    </row>
    <row r="2823" spans="1:2" x14ac:dyDescent="0.25">
      <c r="A2823" s="1">
        <v>41761.959027777775</v>
      </c>
      <c r="B2823" s="2">
        <v>10.475279794196346</v>
      </c>
    </row>
    <row r="2824" spans="1:2" x14ac:dyDescent="0.25">
      <c r="A2824" s="1">
        <v>41761.959722222222</v>
      </c>
      <c r="B2824" s="2">
        <v>4.471153094008999</v>
      </c>
    </row>
    <row r="2825" spans="1:2" x14ac:dyDescent="0.25">
      <c r="A2825" s="1">
        <v>41761.960416666669</v>
      </c>
      <c r="B2825" s="2">
        <v>-12.335579900429366</v>
      </c>
    </row>
    <row r="2826" spans="1:2" x14ac:dyDescent="0.25">
      <c r="A2826" s="1">
        <v>41761.961111111108</v>
      </c>
      <c r="B2826" s="2">
        <v>-7.3887996695417311</v>
      </c>
    </row>
    <row r="2827" spans="1:2" x14ac:dyDescent="0.25">
      <c r="A2827" s="1">
        <v>41761.961805555555</v>
      </c>
      <c r="B2827" s="2">
        <v>2.9451772729252599</v>
      </c>
    </row>
    <row r="2828" spans="1:2" x14ac:dyDescent="0.25">
      <c r="A2828" s="1">
        <v>41761.962500000001</v>
      </c>
      <c r="B2828" s="2">
        <v>-14.777322822558926</v>
      </c>
    </row>
    <row r="2829" spans="1:2" x14ac:dyDescent="0.25">
      <c r="A2829" s="1">
        <v>41761.963194444441</v>
      </c>
      <c r="B2829" s="2">
        <v>-10.513383059829964</v>
      </c>
    </row>
    <row r="2830" spans="1:2" x14ac:dyDescent="0.25">
      <c r="A2830" s="1">
        <v>41761.963888888888</v>
      </c>
      <c r="B2830" s="2">
        <v>-4.7385183233008625</v>
      </c>
    </row>
    <row r="2831" spans="1:2" x14ac:dyDescent="0.25">
      <c r="A2831" s="1">
        <v>41761.964583333334</v>
      </c>
      <c r="B2831" s="2">
        <v>-9.3044660257955911</v>
      </c>
    </row>
    <row r="2832" spans="1:2" x14ac:dyDescent="0.25">
      <c r="A2832" s="1">
        <v>41761.965277777781</v>
      </c>
      <c r="B2832" s="2">
        <v>-3.7657996715159241</v>
      </c>
    </row>
    <row r="2833" spans="1:2" x14ac:dyDescent="0.25">
      <c r="A2833" s="1">
        <v>41761.96597222222</v>
      </c>
      <c r="B2833" s="2">
        <v>1.3816924216444022</v>
      </c>
    </row>
    <row r="2834" spans="1:2" x14ac:dyDescent="0.25">
      <c r="A2834" s="1">
        <v>41761.966666666667</v>
      </c>
      <c r="B2834" s="2">
        <v>-22.103264475476074</v>
      </c>
    </row>
    <row r="2835" spans="1:2" x14ac:dyDescent="0.25">
      <c r="A2835" s="1">
        <v>41761.967361111114</v>
      </c>
      <c r="B2835" s="2">
        <v>-9.9049832189354969</v>
      </c>
    </row>
    <row r="2836" spans="1:2" x14ac:dyDescent="0.25">
      <c r="A2836" s="1">
        <v>41761.968055555553</v>
      </c>
      <c r="B2836" s="2">
        <v>-25.987896147627421</v>
      </c>
    </row>
    <row r="2837" spans="1:2" x14ac:dyDescent="0.25">
      <c r="A2837" s="1">
        <v>41761.96875</v>
      </c>
      <c r="B2837" s="2">
        <v>-19.919278773524031</v>
      </c>
    </row>
    <row r="2838" spans="1:2" x14ac:dyDescent="0.25">
      <c r="A2838" s="1">
        <v>41761.969444444447</v>
      </c>
      <c r="B2838" s="2">
        <v>-22.331944533153969</v>
      </c>
    </row>
    <row r="2839" spans="1:2" x14ac:dyDescent="0.25">
      <c r="A2839" s="1">
        <v>41761.970138888886</v>
      </c>
      <c r="B2839" s="2">
        <v>-10.936963228308985</v>
      </c>
    </row>
    <row r="2840" spans="1:2" x14ac:dyDescent="0.25">
      <c r="A2840" s="1">
        <v>41761.970833333333</v>
      </c>
      <c r="B2840" s="2">
        <v>-13.597055870313731</v>
      </c>
    </row>
    <row r="2841" spans="1:2" x14ac:dyDescent="0.25">
      <c r="A2841" s="1">
        <v>41761.97152777778</v>
      </c>
      <c r="B2841" s="2">
        <v>-17.108966538113116</v>
      </c>
    </row>
    <row r="2842" spans="1:2" x14ac:dyDescent="0.25">
      <c r="A2842" s="1">
        <v>41761.972222222219</v>
      </c>
      <c r="B2842" s="2">
        <v>2.5808336862481762</v>
      </c>
    </row>
    <row r="2843" spans="1:2" x14ac:dyDescent="0.25">
      <c r="A2843" s="1">
        <v>41761.972916666666</v>
      </c>
      <c r="B2843" s="2">
        <v>7.7109810472896543</v>
      </c>
    </row>
    <row r="2844" spans="1:2" x14ac:dyDescent="0.25">
      <c r="A2844" s="1">
        <v>41761.973611111112</v>
      </c>
      <c r="B2844" s="2">
        <v>30.316285892243467</v>
      </c>
    </row>
    <row r="2845" spans="1:2" x14ac:dyDescent="0.25">
      <c r="A2845" s="1">
        <v>41761.974305555559</v>
      </c>
      <c r="B2845" s="2">
        <v>35.35012072886699</v>
      </c>
    </row>
    <row r="2846" spans="1:2" x14ac:dyDescent="0.25">
      <c r="A2846" s="1">
        <v>41761.974999999999</v>
      </c>
      <c r="B2846" s="2">
        <v>32.049273719549333</v>
      </c>
    </row>
    <row r="2847" spans="1:2" x14ac:dyDescent="0.25">
      <c r="A2847" s="1">
        <v>41761.975694444445</v>
      </c>
      <c r="B2847" s="2">
        <v>57.419193649705264</v>
      </c>
    </row>
    <row r="2848" spans="1:2" x14ac:dyDescent="0.25">
      <c r="A2848" s="1">
        <v>41761.976388888892</v>
      </c>
      <c r="B2848" s="2">
        <v>52.178086228945176</v>
      </c>
    </row>
    <row r="2849" spans="1:2" x14ac:dyDescent="0.25">
      <c r="A2849" s="1">
        <v>41761.977083333331</v>
      </c>
      <c r="B2849" s="2">
        <v>63.88916447478308</v>
      </c>
    </row>
    <row r="2850" spans="1:2" x14ac:dyDescent="0.25">
      <c r="A2850" s="1">
        <v>41761.977777777778</v>
      </c>
      <c r="B2850" s="2">
        <v>70.048766540553572</v>
      </c>
    </row>
    <row r="2851" spans="1:2" x14ac:dyDescent="0.25">
      <c r="A2851" s="1">
        <v>41761.978472222225</v>
      </c>
      <c r="B2851" s="2">
        <v>68.95737012694299</v>
      </c>
    </row>
    <row r="2852" spans="1:2" x14ac:dyDescent="0.25">
      <c r="A2852" s="1">
        <v>41761.979166666664</v>
      </c>
      <c r="B2852" s="2">
        <v>74.125233484193444</v>
      </c>
    </row>
    <row r="2853" spans="1:2" x14ac:dyDescent="0.25">
      <c r="A2853" s="1">
        <v>41761.979861111111</v>
      </c>
      <c r="B2853" s="2">
        <v>68.843278564962873</v>
      </c>
    </row>
    <row r="2854" spans="1:2" x14ac:dyDescent="0.25">
      <c r="A2854" s="1">
        <v>41761.980555555558</v>
      </c>
      <c r="B2854" s="2">
        <v>79.482499919122588</v>
      </c>
    </row>
    <row r="2855" spans="1:2" x14ac:dyDescent="0.25">
      <c r="A2855" s="1">
        <v>41761.981249999997</v>
      </c>
      <c r="B2855" s="2">
        <v>78.880227534402124</v>
      </c>
    </row>
    <row r="2856" spans="1:2" x14ac:dyDescent="0.25">
      <c r="A2856" s="1">
        <v>41761.981944444444</v>
      </c>
      <c r="B2856" s="2">
        <v>84.487922765072042</v>
      </c>
    </row>
    <row r="2857" spans="1:2" x14ac:dyDescent="0.25">
      <c r="A2857" s="1">
        <v>41761.982638888891</v>
      </c>
      <c r="B2857" s="2">
        <v>82.6208808953253</v>
      </c>
    </row>
    <row r="2858" spans="1:2" x14ac:dyDescent="0.25">
      <c r="A2858" s="1">
        <v>41761.98333333333</v>
      </c>
      <c r="B2858" s="2">
        <v>80.898001487718048</v>
      </c>
    </row>
    <row r="2859" spans="1:2" x14ac:dyDescent="0.25">
      <c r="A2859" s="1">
        <v>41761.984027777777</v>
      </c>
      <c r="B2859" s="2">
        <v>70.104055782406547</v>
      </c>
    </row>
    <row r="2860" spans="1:2" x14ac:dyDescent="0.25">
      <c r="A2860" s="1">
        <v>41761.984722222223</v>
      </c>
      <c r="B2860" s="2">
        <v>68.970656912487655</v>
      </c>
    </row>
    <row r="2861" spans="1:2" x14ac:dyDescent="0.25">
      <c r="A2861" s="1">
        <v>41761.98541666667</v>
      </c>
      <c r="B2861" s="2">
        <v>71.286831488128513</v>
      </c>
    </row>
    <row r="2862" spans="1:2" x14ac:dyDescent="0.25">
      <c r="A2862" s="1">
        <v>41761.986111111109</v>
      </c>
      <c r="B2862" s="2">
        <v>67.653917059320761</v>
      </c>
    </row>
    <row r="2863" spans="1:2" x14ac:dyDescent="0.25">
      <c r="A2863" s="1">
        <v>41761.986805555556</v>
      </c>
      <c r="B2863" s="2">
        <v>66.94236576585196</v>
      </c>
    </row>
    <row r="2864" spans="1:2" x14ac:dyDescent="0.25">
      <c r="A2864" s="1">
        <v>41761.987500000003</v>
      </c>
      <c r="B2864" s="2">
        <v>60.353965467912595</v>
      </c>
    </row>
    <row r="2865" spans="1:2" x14ac:dyDescent="0.25">
      <c r="A2865" s="1">
        <v>41761.988194444442</v>
      </c>
      <c r="B2865" s="2">
        <v>58.658078688324892</v>
      </c>
    </row>
    <row r="2866" spans="1:2" x14ac:dyDescent="0.25">
      <c r="A2866" s="1">
        <v>41761.988888888889</v>
      </c>
      <c r="B2866" s="2">
        <v>60.794830348413477</v>
      </c>
    </row>
    <row r="2867" spans="1:2" x14ac:dyDescent="0.25">
      <c r="A2867" s="1">
        <v>41761.989583333336</v>
      </c>
      <c r="B2867" s="2">
        <v>61.736390258162523</v>
      </c>
    </row>
    <row r="2868" spans="1:2" x14ac:dyDescent="0.25">
      <c r="A2868" s="1">
        <v>41761.990277777775</v>
      </c>
      <c r="B2868" s="2">
        <v>47.569039857352372</v>
      </c>
    </row>
    <row r="2869" spans="1:2" x14ac:dyDescent="0.25">
      <c r="A2869" s="1">
        <v>41761.990972222222</v>
      </c>
      <c r="B2869" s="2">
        <v>55.060076323663814</v>
      </c>
    </row>
    <row r="2870" spans="1:2" x14ac:dyDescent="0.25">
      <c r="A2870" s="1">
        <v>41761.991666666669</v>
      </c>
      <c r="B2870" s="2">
        <v>52.91490524558467</v>
      </c>
    </row>
    <row r="2871" spans="1:2" x14ac:dyDescent="0.25">
      <c r="A2871" s="1">
        <v>41761.992361111108</v>
      </c>
      <c r="B2871" s="2">
        <v>61.929850939303286</v>
      </c>
    </row>
    <row r="2872" spans="1:2" x14ac:dyDescent="0.25">
      <c r="A2872" s="1">
        <v>41761.993055555555</v>
      </c>
      <c r="B2872" s="2">
        <v>43.844688473033116</v>
      </c>
    </row>
    <row r="2873" spans="1:2" x14ac:dyDescent="0.25">
      <c r="A2873" s="1">
        <v>41761.993750000001</v>
      </c>
      <c r="B2873" s="2">
        <v>44.597846522071634</v>
      </c>
    </row>
    <row r="2874" spans="1:2" x14ac:dyDescent="0.25">
      <c r="A2874" s="1">
        <v>41761.994444444441</v>
      </c>
      <c r="B2874" s="2">
        <v>39.762681008019236</v>
      </c>
    </row>
    <row r="2875" spans="1:2" x14ac:dyDescent="0.25">
      <c r="A2875" s="1">
        <v>41761.995138888888</v>
      </c>
      <c r="B2875" s="2">
        <v>29.520268364665874</v>
      </c>
    </row>
    <row r="2876" spans="1:2" x14ac:dyDescent="0.25">
      <c r="A2876" s="1">
        <v>41761.995833333334</v>
      </c>
      <c r="B2876" s="2">
        <v>19.917605802516967</v>
      </c>
    </row>
    <row r="2877" spans="1:2" x14ac:dyDescent="0.25">
      <c r="A2877" s="1">
        <v>41761.996527777781</v>
      </c>
      <c r="B2877" s="2">
        <v>28.92615581730691</v>
      </c>
    </row>
    <row r="2878" spans="1:2" x14ac:dyDescent="0.25">
      <c r="A2878" s="1">
        <v>41761.99722222222</v>
      </c>
      <c r="B2878" s="2">
        <v>32.599440428466188</v>
      </c>
    </row>
    <row r="2879" spans="1:2" x14ac:dyDescent="0.25">
      <c r="A2879" s="1">
        <v>41761.997916666667</v>
      </c>
      <c r="B2879" s="2">
        <v>38.227681179686627</v>
      </c>
    </row>
    <row r="2880" spans="1:2" x14ac:dyDescent="0.25">
      <c r="A2880" s="1">
        <v>41761.998611111114</v>
      </c>
      <c r="B2880" s="2">
        <v>46.325159458769967</v>
      </c>
    </row>
    <row r="2881" spans="1:2" x14ac:dyDescent="0.25">
      <c r="A2881" s="1">
        <v>41761.999305555553</v>
      </c>
      <c r="B2881" s="2">
        <v>62.366414745427512</v>
      </c>
    </row>
    <row r="2882" spans="1:2" x14ac:dyDescent="0.25">
      <c r="A2882" s="1">
        <v>41762</v>
      </c>
      <c r="B2882" s="2">
        <v>65.330412026351169</v>
      </c>
    </row>
    <row r="2883" spans="1:2" x14ac:dyDescent="0.25">
      <c r="A2883" s="1">
        <v>41762.000694444447</v>
      </c>
      <c r="B2883" s="2">
        <v>77.346774018955571</v>
      </c>
    </row>
    <row r="2884" spans="1:2" x14ac:dyDescent="0.25">
      <c r="A2884" s="1">
        <v>41762.001388888886</v>
      </c>
      <c r="B2884" s="2">
        <v>81.661504534924944</v>
      </c>
    </row>
    <row r="2885" spans="1:2" x14ac:dyDescent="0.25">
      <c r="A2885" s="1">
        <v>41762.002083333333</v>
      </c>
      <c r="B2885" s="2">
        <v>100.90438531906888</v>
      </c>
    </row>
    <row r="2886" spans="1:2" x14ac:dyDescent="0.25">
      <c r="A2886" s="1">
        <v>41762.00277777778</v>
      </c>
      <c r="B2886" s="2">
        <v>76.952124362345785</v>
      </c>
    </row>
    <row r="2887" spans="1:2" x14ac:dyDescent="0.25">
      <c r="A2887" s="1">
        <v>41762.003472222219</v>
      </c>
      <c r="B2887" s="2">
        <v>52.266542340004044</v>
      </c>
    </row>
    <row r="2888" spans="1:2" x14ac:dyDescent="0.25">
      <c r="A2888" s="1">
        <v>41762.004166666666</v>
      </c>
      <c r="B2888" s="2">
        <v>53.656909641785994</v>
      </c>
    </row>
    <row r="2889" spans="1:2" x14ac:dyDescent="0.25">
      <c r="A2889" s="1">
        <v>41762.004861111112</v>
      </c>
      <c r="B2889" s="2">
        <v>47.3071595190276</v>
      </c>
    </row>
    <row r="2890" spans="1:2" x14ac:dyDescent="0.25">
      <c r="A2890" s="1">
        <v>41762.005555555559</v>
      </c>
      <c r="B2890" s="2">
        <v>78.714883329761989</v>
      </c>
    </row>
    <row r="2891" spans="1:2" x14ac:dyDescent="0.25">
      <c r="A2891" s="1">
        <v>41762.006249999999</v>
      </c>
      <c r="B2891" s="2">
        <v>107.49264707935508</v>
      </c>
    </row>
    <row r="2892" spans="1:2" x14ac:dyDescent="0.25">
      <c r="A2892" s="1">
        <v>41762.006944444445</v>
      </c>
      <c r="B2892" s="2">
        <v>98.430402628505064</v>
      </c>
    </row>
    <row r="2893" spans="1:2" x14ac:dyDescent="0.25">
      <c r="A2893" s="1">
        <v>41762.007638888892</v>
      </c>
      <c r="B2893" s="2">
        <v>92.601080151694859</v>
      </c>
    </row>
    <row r="2894" spans="1:2" x14ac:dyDescent="0.25">
      <c r="A2894" s="1">
        <v>41762.008333333331</v>
      </c>
      <c r="B2894" s="2">
        <v>73.559475046978335</v>
      </c>
    </row>
    <row r="2895" spans="1:2" x14ac:dyDescent="0.25">
      <c r="A2895" s="1">
        <v>41762.009027777778</v>
      </c>
      <c r="B2895" s="2">
        <v>21.764051854534046</v>
      </c>
    </row>
    <row r="2896" spans="1:2" x14ac:dyDescent="0.25">
      <c r="A2896" s="1">
        <v>41762.009722222225</v>
      </c>
      <c r="B2896" s="2">
        <v>27.894890835850433</v>
      </c>
    </row>
    <row r="2897" spans="1:2" x14ac:dyDescent="0.25">
      <c r="A2897" s="1">
        <v>41762.010416666664</v>
      </c>
      <c r="B2897" s="2">
        <v>18.106929891173301</v>
      </c>
    </row>
    <row r="2898" spans="1:2" x14ac:dyDescent="0.25">
      <c r="A2898" s="1">
        <v>41762.011111111111</v>
      </c>
      <c r="B2898" s="2">
        <v>14.348823183375497</v>
      </c>
    </row>
    <row r="2899" spans="1:2" x14ac:dyDescent="0.25">
      <c r="A2899" s="1">
        <v>41762.011805555558</v>
      </c>
      <c r="B2899" s="2">
        <v>21.047992384291867</v>
      </c>
    </row>
    <row r="2900" spans="1:2" x14ac:dyDescent="0.25">
      <c r="A2900" s="1">
        <v>41762.012499999997</v>
      </c>
      <c r="B2900" s="2">
        <v>14.049053771618249</v>
      </c>
    </row>
    <row r="2901" spans="1:2" x14ac:dyDescent="0.25">
      <c r="A2901" s="1">
        <v>41762.013194444444</v>
      </c>
      <c r="B2901" s="2">
        <v>2.7889458437148278</v>
      </c>
    </row>
    <row r="2902" spans="1:2" x14ac:dyDescent="0.25">
      <c r="A2902" s="1">
        <v>41762.013888888891</v>
      </c>
      <c r="B2902" s="2">
        <v>-3.675843671268376</v>
      </c>
    </row>
    <row r="2903" spans="1:2" x14ac:dyDescent="0.25">
      <c r="A2903" s="1">
        <v>41762.01458333333</v>
      </c>
      <c r="B2903" s="2">
        <v>-3.9319269425899015</v>
      </c>
    </row>
    <row r="2904" spans="1:2" x14ac:dyDescent="0.25">
      <c r="A2904" s="1">
        <v>41762.015277777777</v>
      </c>
      <c r="B2904" s="2">
        <v>-12.600358724051814</v>
      </c>
    </row>
    <row r="2905" spans="1:2" x14ac:dyDescent="0.25">
      <c r="A2905" s="1">
        <v>41762.015972222223</v>
      </c>
      <c r="B2905" s="2">
        <v>-10.211635993444361</v>
      </c>
    </row>
    <row r="2906" spans="1:2" x14ac:dyDescent="0.25">
      <c r="A2906" s="1">
        <v>41762.01666666667</v>
      </c>
      <c r="B2906" s="2">
        <v>-2.5930607606813281</v>
      </c>
    </row>
    <row r="2907" spans="1:2" x14ac:dyDescent="0.25">
      <c r="A2907" s="1">
        <v>41762.017361111109</v>
      </c>
      <c r="B2907" s="2">
        <v>2.3509565663373602</v>
      </c>
    </row>
    <row r="2908" spans="1:2" x14ac:dyDescent="0.25">
      <c r="A2908" s="1">
        <v>41762.018055555556</v>
      </c>
      <c r="B2908" s="2">
        <v>-8.0001379579831937</v>
      </c>
    </row>
    <row r="2909" spans="1:2" x14ac:dyDescent="0.25">
      <c r="A2909" s="1">
        <v>41762.018750000003</v>
      </c>
      <c r="B2909" s="2">
        <v>16.173023079076422</v>
      </c>
    </row>
    <row r="2910" spans="1:2" x14ac:dyDescent="0.25">
      <c r="A2910" s="1">
        <v>41762.019444444442</v>
      </c>
      <c r="B2910" s="2">
        <v>14.479858336105341</v>
      </c>
    </row>
    <row r="2911" spans="1:2" x14ac:dyDescent="0.25">
      <c r="A2911" s="1">
        <v>41762.020138888889</v>
      </c>
      <c r="B2911" s="2">
        <v>27.943647063536627</v>
      </c>
    </row>
    <row r="2912" spans="1:2" x14ac:dyDescent="0.25">
      <c r="A2912" s="1">
        <v>41762.020833333336</v>
      </c>
      <c r="B2912" s="2">
        <v>17.937319031890485</v>
      </c>
    </row>
    <row r="2913" spans="1:2" x14ac:dyDescent="0.25">
      <c r="A2913" s="1">
        <v>41762.021527777775</v>
      </c>
      <c r="B2913" s="2">
        <v>25.88633898806123</v>
      </c>
    </row>
    <row r="2914" spans="1:2" x14ac:dyDescent="0.25">
      <c r="A2914" s="1">
        <v>41762.022222222222</v>
      </c>
      <c r="B2914" s="2">
        <v>24.015237904431707</v>
      </c>
    </row>
    <row r="2915" spans="1:2" x14ac:dyDescent="0.25">
      <c r="A2915" s="1">
        <v>41762.022916666669</v>
      </c>
      <c r="B2915" s="2">
        <v>13.572539731075086</v>
      </c>
    </row>
    <row r="2916" spans="1:2" x14ac:dyDescent="0.25">
      <c r="A2916" s="1">
        <v>41762.023611111108</v>
      </c>
      <c r="B2916" s="2">
        <v>5.4137943643466615</v>
      </c>
    </row>
    <row r="2917" spans="1:2" x14ac:dyDescent="0.25">
      <c r="A2917" s="1">
        <v>41762.024305555555</v>
      </c>
      <c r="B2917" s="2">
        <v>23.572090826864709</v>
      </c>
    </row>
    <row r="2918" spans="1:2" x14ac:dyDescent="0.25">
      <c r="A2918" s="1">
        <v>41762.025000000001</v>
      </c>
      <c r="B2918" s="2">
        <v>22.584648298297058</v>
      </c>
    </row>
    <row r="2919" spans="1:2" x14ac:dyDescent="0.25">
      <c r="A2919" s="1">
        <v>41762.025694444441</v>
      </c>
      <c r="B2919" s="2">
        <v>2.2923218620557844</v>
      </c>
    </row>
    <row r="2920" spans="1:2" x14ac:dyDescent="0.25">
      <c r="A2920" s="1">
        <v>41762.026388888888</v>
      </c>
      <c r="B2920" s="2">
        <v>11.684252637346798</v>
      </c>
    </row>
    <row r="2921" spans="1:2" x14ac:dyDescent="0.25">
      <c r="A2921" s="1">
        <v>41762.027083333334</v>
      </c>
      <c r="B2921" s="2">
        <v>-14.232114391221936</v>
      </c>
    </row>
    <row r="2922" spans="1:2" x14ac:dyDescent="0.25">
      <c r="A2922" s="1">
        <v>41762.027777777781</v>
      </c>
      <c r="B2922" s="2">
        <v>-11.986686125218451</v>
      </c>
    </row>
    <row r="2923" spans="1:2" x14ac:dyDescent="0.25">
      <c r="A2923" s="1">
        <v>41762.02847222222</v>
      </c>
      <c r="B2923" s="2">
        <v>-19.595028242057744</v>
      </c>
    </row>
    <row r="2924" spans="1:2" x14ac:dyDescent="0.25">
      <c r="A2924" s="1">
        <v>41762.029166666667</v>
      </c>
      <c r="B2924" s="2">
        <v>-15.076978742234012</v>
      </c>
    </row>
    <row r="2925" spans="1:2" x14ac:dyDescent="0.25">
      <c r="A2925" s="1">
        <v>41762.029861111114</v>
      </c>
      <c r="B2925" s="2">
        <v>-15.335129732268978</v>
      </c>
    </row>
    <row r="2926" spans="1:2" x14ac:dyDescent="0.25">
      <c r="A2926" s="1">
        <v>41762.030555555553</v>
      </c>
      <c r="B2926" s="2">
        <v>-30.430605122330842</v>
      </c>
    </row>
    <row r="2927" spans="1:2" x14ac:dyDescent="0.25">
      <c r="A2927" s="1">
        <v>41762.03125</v>
      </c>
      <c r="B2927" s="2">
        <v>-15.029488857614099</v>
      </c>
    </row>
    <row r="2928" spans="1:2" x14ac:dyDescent="0.25">
      <c r="A2928" s="1">
        <v>41762.031944444447</v>
      </c>
      <c r="B2928" s="2">
        <v>-20.641218332477973</v>
      </c>
    </row>
    <row r="2929" spans="1:2" x14ac:dyDescent="0.25">
      <c r="A2929" s="1">
        <v>41762.032638888886</v>
      </c>
      <c r="B2929" s="2">
        <v>-50.89949057468742</v>
      </c>
    </row>
    <row r="2930" spans="1:2" x14ac:dyDescent="0.25">
      <c r="A2930" s="1">
        <v>41762.033333333333</v>
      </c>
      <c r="B2930" s="2">
        <v>-13.688966163998218</v>
      </c>
    </row>
    <row r="2931" spans="1:2" x14ac:dyDescent="0.25">
      <c r="A2931" s="1">
        <v>41762.03402777778</v>
      </c>
      <c r="B2931" s="2">
        <v>-7.2740663686466478</v>
      </c>
    </row>
    <row r="2932" spans="1:2" x14ac:dyDescent="0.25">
      <c r="A2932" s="1">
        <v>41762.034722222219</v>
      </c>
      <c r="B2932" s="2">
        <v>-13.869471269813948</v>
      </c>
    </row>
    <row r="2933" spans="1:2" x14ac:dyDescent="0.25">
      <c r="A2933" s="1">
        <v>41762.035416666666</v>
      </c>
      <c r="B2933" s="2">
        <v>-11.70508634652621</v>
      </c>
    </row>
    <row r="2934" spans="1:2" x14ac:dyDescent="0.25">
      <c r="A2934" s="1">
        <v>41762.036111111112</v>
      </c>
      <c r="B2934" s="2">
        <v>4.0814684168857642</v>
      </c>
    </row>
    <row r="2935" spans="1:2" x14ac:dyDescent="0.25">
      <c r="A2935" s="1">
        <v>41762.036805555559</v>
      </c>
      <c r="B2935" s="2">
        <v>24.095988193774247</v>
      </c>
    </row>
    <row r="2936" spans="1:2" x14ac:dyDescent="0.25">
      <c r="A2936" s="1">
        <v>41762.037499999999</v>
      </c>
      <c r="B2936" s="2">
        <v>23.057437549703415</v>
      </c>
    </row>
    <row r="2937" spans="1:2" x14ac:dyDescent="0.25">
      <c r="A2937" s="1">
        <v>41762.038194444445</v>
      </c>
      <c r="B2937" s="2">
        <v>35.768850350260621</v>
      </c>
    </row>
    <row r="2938" spans="1:2" x14ac:dyDescent="0.25">
      <c r="A2938" s="1">
        <v>41762.038888888892</v>
      </c>
      <c r="B2938" s="2">
        <v>41.772211610031079</v>
      </c>
    </row>
    <row r="2939" spans="1:2" x14ac:dyDescent="0.25">
      <c r="A2939" s="1">
        <v>41762.039583333331</v>
      </c>
      <c r="B2939" s="2">
        <v>39.577289721140311</v>
      </c>
    </row>
    <row r="2940" spans="1:2" x14ac:dyDescent="0.25">
      <c r="A2940" s="1">
        <v>41762.040277777778</v>
      </c>
      <c r="B2940" s="2">
        <v>35.419265419624573</v>
      </c>
    </row>
    <row r="2941" spans="1:2" x14ac:dyDescent="0.25">
      <c r="A2941" s="1">
        <v>41762.040972222225</v>
      </c>
      <c r="B2941" s="2">
        <v>35.938681283512899</v>
      </c>
    </row>
    <row r="2942" spans="1:2" x14ac:dyDescent="0.25">
      <c r="A2942" s="1">
        <v>41762.041666666664</v>
      </c>
      <c r="B2942" s="2">
        <v>17.199032034268871</v>
      </c>
    </row>
    <row r="2943" spans="1:2" x14ac:dyDescent="0.25">
      <c r="A2943" s="1">
        <v>41762.042361111111</v>
      </c>
      <c r="B2943" s="2">
        <v>68.579692928956504</v>
      </c>
    </row>
    <row r="2944" spans="1:2" x14ac:dyDescent="0.25">
      <c r="A2944" s="1">
        <v>41762.043055555558</v>
      </c>
      <c r="B2944" s="2">
        <v>40.735889964940483</v>
      </c>
    </row>
    <row r="2945" spans="1:2" x14ac:dyDescent="0.25">
      <c r="A2945" s="1">
        <v>41762.043749999997</v>
      </c>
      <c r="B2945" s="2">
        <v>36.239339495997164</v>
      </c>
    </row>
    <row r="2946" spans="1:2" x14ac:dyDescent="0.25">
      <c r="A2946" s="1">
        <v>41762.044444444444</v>
      </c>
      <c r="B2946" s="2">
        <v>17.776673530100378</v>
      </c>
    </row>
    <row r="2947" spans="1:2" x14ac:dyDescent="0.25">
      <c r="A2947" s="1">
        <v>41762.045138888891</v>
      </c>
      <c r="B2947" s="2">
        <v>28.150084968734031</v>
      </c>
    </row>
    <row r="2948" spans="1:2" x14ac:dyDescent="0.25">
      <c r="A2948" s="1">
        <v>41762.04583333333</v>
      </c>
      <c r="B2948" s="2">
        <v>29.852235034818055</v>
      </c>
    </row>
    <row r="2949" spans="1:2" x14ac:dyDescent="0.25">
      <c r="A2949" s="1">
        <v>41762.046527777777</v>
      </c>
      <c r="B2949" s="2">
        <v>19.449181905607595</v>
      </c>
    </row>
    <row r="2950" spans="1:2" x14ac:dyDescent="0.25">
      <c r="A2950" s="1">
        <v>41762.047222222223</v>
      </c>
      <c r="B2950" s="2">
        <v>18.279042585252075</v>
      </c>
    </row>
    <row r="2951" spans="1:2" x14ac:dyDescent="0.25">
      <c r="A2951" s="1">
        <v>41762.04791666667</v>
      </c>
      <c r="B2951" s="2">
        <v>22.993735897178219</v>
      </c>
    </row>
    <row r="2952" spans="1:2" x14ac:dyDescent="0.25">
      <c r="A2952" s="1">
        <v>41762.048611111109</v>
      </c>
      <c r="B2952" s="2">
        <v>17.563422118967718</v>
      </c>
    </row>
    <row r="2953" spans="1:2" x14ac:dyDescent="0.25">
      <c r="A2953" s="1">
        <v>41762.049305555556</v>
      </c>
      <c r="B2953" s="2">
        <v>25.218308321406706</v>
      </c>
    </row>
    <row r="2954" spans="1:2" x14ac:dyDescent="0.25">
      <c r="A2954" s="1">
        <v>41762.050000000003</v>
      </c>
      <c r="B2954" s="2">
        <v>23.2903072689247</v>
      </c>
    </row>
    <row r="2955" spans="1:2" x14ac:dyDescent="0.25">
      <c r="A2955" s="1">
        <v>41762.050694444442</v>
      </c>
      <c r="B2955" s="2">
        <v>10.859074394637476</v>
      </c>
    </row>
    <row r="2956" spans="1:2" x14ac:dyDescent="0.25">
      <c r="A2956" s="1">
        <v>41762.051388888889</v>
      </c>
      <c r="B2956" s="2">
        <v>30.933390341303795</v>
      </c>
    </row>
    <row r="2957" spans="1:2" x14ac:dyDescent="0.25">
      <c r="A2957" s="1">
        <v>41762.052083333336</v>
      </c>
      <c r="B2957" s="2">
        <v>20.631509734341428</v>
      </c>
    </row>
    <row r="2958" spans="1:2" x14ac:dyDescent="0.25">
      <c r="A2958" s="1">
        <v>41762.052777777775</v>
      </c>
      <c r="B2958" s="2">
        <v>39.65845575650431</v>
      </c>
    </row>
    <row r="2959" spans="1:2" x14ac:dyDescent="0.25">
      <c r="A2959" s="1">
        <v>41762.053472222222</v>
      </c>
      <c r="B2959" s="2">
        <v>46.061295547982446</v>
      </c>
    </row>
    <row r="2960" spans="1:2" x14ac:dyDescent="0.25">
      <c r="A2960" s="1">
        <v>41762.054166666669</v>
      </c>
      <c r="B2960" s="2">
        <v>47.641734117499439</v>
      </c>
    </row>
    <row r="2961" spans="1:2" x14ac:dyDescent="0.25">
      <c r="A2961" s="1">
        <v>41762.054861111108</v>
      </c>
      <c r="B2961" s="2">
        <v>46.924631541270841</v>
      </c>
    </row>
    <row r="2962" spans="1:2" x14ac:dyDescent="0.25">
      <c r="A2962" s="1">
        <v>41762.055555555555</v>
      </c>
      <c r="B2962" s="2">
        <v>43.167254735471701</v>
      </c>
    </row>
    <row r="2963" spans="1:2" x14ac:dyDescent="0.25">
      <c r="A2963" s="1">
        <v>41762.056250000001</v>
      </c>
      <c r="B2963" s="2">
        <v>33.540933107694094</v>
      </c>
    </row>
    <row r="2964" spans="1:2" x14ac:dyDescent="0.25">
      <c r="A2964" s="1">
        <v>41762.056944444441</v>
      </c>
      <c r="B2964" s="2">
        <v>-18.347131483091289</v>
      </c>
    </row>
    <row r="2965" spans="1:2" x14ac:dyDescent="0.25">
      <c r="A2965" s="1">
        <v>41762.057638888888</v>
      </c>
      <c r="B2965" s="2">
        <v>-0.95221461203000213</v>
      </c>
    </row>
    <row r="2966" spans="1:2" x14ac:dyDescent="0.25">
      <c r="A2966" s="1">
        <v>41762.058333333334</v>
      </c>
      <c r="B2966" s="2">
        <v>3.0855429586530589</v>
      </c>
    </row>
    <row r="2967" spans="1:2" x14ac:dyDescent="0.25">
      <c r="A2967" s="1">
        <v>41762.059027777781</v>
      </c>
      <c r="B2967" s="2">
        <v>20.419602913564933</v>
      </c>
    </row>
    <row r="2968" spans="1:2" x14ac:dyDescent="0.25">
      <c r="A2968" s="1">
        <v>41762.05972222222</v>
      </c>
      <c r="B2968" s="2">
        <v>11.927094083726722</v>
      </c>
    </row>
    <row r="2969" spans="1:2" x14ac:dyDescent="0.25">
      <c r="A2969" s="1">
        <v>41762.060416666667</v>
      </c>
      <c r="B2969" s="2">
        <v>26.763683778264447</v>
      </c>
    </row>
    <row r="2970" spans="1:2" x14ac:dyDescent="0.25">
      <c r="A2970" s="1">
        <v>41762.061111111114</v>
      </c>
      <c r="B2970" s="2">
        <v>26.117144053096613</v>
      </c>
    </row>
    <row r="2971" spans="1:2" x14ac:dyDescent="0.25">
      <c r="A2971" s="1">
        <v>41762.061805555553</v>
      </c>
      <c r="B2971" s="2">
        <v>24.539276992963643</v>
      </c>
    </row>
    <row r="2972" spans="1:2" x14ac:dyDescent="0.25">
      <c r="A2972" s="1">
        <v>41762.0625</v>
      </c>
      <c r="B2972" s="2">
        <v>37.145201000528566</v>
      </c>
    </row>
    <row r="2973" spans="1:2" x14ac:dyDescent="0.25">
      <c r="A2973" s="1">
        <v>41762.063194444447</v>
      </c>
      <c r="B2973" s="2">
        <v>23.557511207033166</v>
      </c>
    </row>
    <row r="2974" spans="1:2" x14ac:dyDescent="0.25">
      <c r="A2974" s="1">
        <v>41762.063888888886</v>
      </c>
      <c r="B2974" s="2">
        <v>29.943042059873431</v>
      </c>
    </row>
    <row r="2975" spans="1:2" x14ac:dyDescent="0.25">
      <c r="A2975" s="1">
        <v>41762.064583333333</v>
      </c>
      <c r="B2975" s="2">
        <v>24.475466977830607</v>
      </c>
    </row>
    <row r="2976" spans="1:2" x14ac:dyDescent="0.25">
      <c r="A2976" s="1">
        <v>41762.06527777778</v>
      </c>
      <c r="B2976" s="2">
        <v>29.936860765672463</v>
      </c>
    </row>
    <row r="2977" spans="1:2" x14ac:dyDescent="0.25">
      <c r="A2977" s="1">
        <v>41762.065972222219</v>
      </c>
      <c r="B2977" s="2">
        <v>40.34619777666618</v>
      </c>
    </row>
    <row r="2978" spans="1:2" x14ac:dyDescent="0.25">
      <c r="A2978" s="1">
        <v>41762.066666666666</v>
      </c>
      <c r="B2978" s="2">
        <v>21.007224250004462</v>
      </c>
    </row>
    <row r="2979" spans="1:2" x14ac:dyDescent="0.25">
      <c r="A2979" s="1">
        <v>41762.067361111112</v>
      </c>
      <c r="B2979" s="2">
        <v>16.153909161347354</v>
      </c>
    </row>
    <row r="2980" spans="1:2" x14ac:dyDescent="0.25">
      <c r="A2980" s="1">
        <v>41762.068055555559</v>
      </c>
      <c r="B2980" s="2">
        <v>26.051674587016773</v>
      </c>
    </row>
    <row r="2981" spans="1:2" x14ac:dyDescent="0.25">
      <c r="A2981" s="1">
        <v>41762.068749999999</v>
      </c>
      <c r="B2981" s="2">
        <v>36.091714660536191</v>
      </c>
    </row>
    <row r="2982" spans="1:2" x14ac:dyDescent="0.25">
      <c r="A2982" s="1">
        <v>41762.069444444445</v>
      </c>
      <c r="B2982" s="2">
        <v>26.325866587465011</v>
      </c>
    </row>
    <row r="2983" spans="1:2" x14ac:dyDescent="0.25">
      <c r="A2983" s="1">
        <v>41762.070138888892</v>
      </c>
      <c r="B2983" s="2">
        <v>24.218335546899471</v>
      </c>
    </row>
    <row r="2984" spans="1:2" x14ac:dyDescent="0.25">
      <c r="A2984" s="1">
        <v>41762.070833333331</v>
      </c>
      <c r="B2984" s="2">
        <v>24.791029378553016</v>
      </c>
    </row>
    <row r="2985" spans="1:2" x14ac:dyDescent="0.25">
      <c r="A2985" s="1">
        <v>41762.071527777778</v>
      </c>
      <c r="B2985" s="2">
        <v>31.365175671680483</v>
      </c>
    </row>
    <row r="2986" spans="1:2" x14ac:dyDescent="0.25">
      <c r="A2986" s="1">
        <v>41762.072222222225</v>
      </c>
      <c r="B2986" s="2">
        <v>27.310216769951513</v>
      </c>
    </row>
    <row r="2987" spans="1:2" x14ac:dyDescent="0.25">
      <c r="A2987" s="1">
        <v>41762.072916666664</v>
      </c>
      <c r="B2987" s="2">
        <v>41.701705208473143</v>
      </c>
    </row>
    <row r="2988" spans="1:2" x14ac:dyDescent="0.25">
      <c r="A2988" s="1">
        <v>41762.073611111111</v>
      </c>
      <c r="B2988" s="2">
        <v>41.713565570413387</v>
      </c>
    </row>
    <row r="2989" spans="1:2" x14ac:dyDescent="0.25">
      <c r="A2989" s="1">
        <v>41762.074305555558</v>
      </c>
      <c r="B2989" s="2">
        <v>40.643582551738653</v>
      </c>
    </row>
    <row r="2990" spans="1:2" x14ac:dyDescent="0.25">
      <c r="A2990" s="1">
        <v>41762.074999999997</v>
      </c>
      <c r="B2990" s="2">
        <v>40.218204382375312</v>
      </c>
    </row>
    <row r="2991" spans="1:2" x14ac:dyDescent="0.25">
      <c r="A2991" s="1">
        <v>41762.075694444444</v>
      </c>
      <c r="B2991" s="2">
        <v>42.765072684353797</v>
      </c>
    </row>
    <row r="2992" spans="1:2" x14ac:dyDescent="0.25">
      <c r="A2992" s="1">
        <v>41762.076388888891</v>
      </c>
      <c r="B2992" s="2">
        <v>36.440214346776095</v>
      </c>
    </row>
    <row r="2993" spans="1:2" x14ac:dyDescent="0.25">
      <c r="A2993" s="1">
        <v>41762.07708333333</v>
      </c>
      <c r="B2993" s="2">
        <v>65.053386617574148</v>
      </c>
    </row>
    <row r="2994" spans="1:2" x14ac:dyDescent="0.25">
      <c r="A2994" s="1">
        <v>41762.077777777777</v>
      </c>
      <c r="B2994" s="2">
        <v>114.52095122538158</v>
      </c>
    </row>
    <row r="2995" spans="1:2" x14ac:dyDescent="0.25">
      <c r="A2995" s="1">
        <v>41762.078472222223</v>
      </c>
      <c r="B2995" s="2">
        <v>114.2813009725709</v>
      </c>
    </row>
    <row r="2996" spans="1:2" x14ac:dyDescent="0.25">
      <c r="A2996" s="1">
        <v>41762.07916666667</v>
      </c>
      <c r="B2996" s="2">
        <v>108.5085739864308</v>
      </c>
    </row>
    <row r="2997" spans="1:2" x14ac:dyDescent="0.25">
      <c r="A2997" s="1">
        <v>41762.079861111109</v>
      </c>
      <c r="B2997" s="2">
        <v>86.120727199411093</v>
      </c>
    </row>
    <row r="2998" spans="1:2" x14ac:dyDescent="0.25">
      <c r="A2998" s="1">
        <v>41762.080555555556</v>
      </c>
      <c r="B2998" s="2">
        <v>63.800397138242019</v>
      </c>
    </row>
    <row r="2999" spans="1:2" x14ac:dyDescent="0.25">
      <c r="A2999" s="1">
        <v>41762.081250000003</v>
      </c>
      <c r="B2999" s="2">
        <v>64.165430995627929</v>
      </c>
    </row>
    <row r="3000" spans="1:2" x14ac:dyDescent="0.25">
      <c r="A3000" s="1">
        <v>41762.081944444442</v>
      </c>
      <c r="B3000" s="2">
        <v>59.799953760345424</v>
      </c>
    </row>
    <row r="3001" spans="1:2" x14ac:dyDescent="0.25">
      <c r="A3001" s="1">
        <v>41762.082638888889</v>
      </c>
      <c r="B3001" s="2">
        <v>54.482151000460725</v>
      </c>
    </row>
    <row r="3002" spans="1:2" x14ac:dyDescent="0.25">
      <c r="A3002" s="1">
        <v>41762.083333333336</v>
      </c>
      <c r="B3002" s="2">
        <v>61.109711504611184</v>
      </c>
    </row>
    <row r="3003" spans="1:2" x14ac:dyDescent="0.25">
      <c r="A3003" s="1">
        <v>41762.084027777775</v>
      </c>
      <c r="B3003" s="2">
        <v>72.765135125052382</v>
      </c>
    </row>
    <row r="3004" spans="1:2" x14ac:dyDescent="0.25">
      <c r="A3004" s="1">
        <v>41762.084722222222</v>
      </c>
      <c r="B3004" s="2">
        <v>61.849455021344085</v>
      </c>
    </row>
    <row r="3005" spans="1:2" x14ac:dyDescent="0.25">
      <c r="A3005" s="1">
        <v>41762.085416666669</v>
      </c>
      <c r="B3005" s="2">
        <v>87.567470599036696</v>
      </c>
    </row>
    <row r="3006" spans="1:2" x14ac:dyDescent="0.25">
      <c r="A3006" s="1">
        <v>41762.086111111108</v>
      </c>
      <c r="B3006" s="2">
        <v>90.112875979622672</v>
      </c>
    </row>
    <row r="3007" spans="1:2" x14ac:dyDescent="0.25">
      <c r="A3007" s="1">
        <v>41762.086805555555</v>
      </c>
      <c r="B3007" s="2">
        <v>113.57147882689023</v>
      </c>
    </row>
    <row r="3008" spans="1:2" x14ac:dyDescent="0.25">
      <c r="A3008" s="1">
        <v>41762.087500000001</v>
      </c>
      <c r="B3008" s="2">
        <v>104.18946478739768</v>
      </c>
    </row>
    <row r="3009" spans="1:2" x14ac:dyDescent="0.25">
      <c r="A3009" s="1">
        <v>41762.088194444441</v>
      </c>
      <c r="B3009" s="2">
        <v>112.80755048986369</v>
      </c>
    </row>
    <row r="3010" spans="1:2" x14ac:dyDescent="0.25">
      <c r="A3010" s="1">
        <v>41762.088888888888</v>
      </c>
      <c r="B3010" s="2">
        <v>120.26471183911781</v>
      </c>
    </row>
    <row r="3011" spans="1:2" x14ac:dyDescent="0.25">
      <c r="A3011" s="1">
        <v>41762.089583333334</v>
      </c>
      <c r="B3011" s="2">
        <v>113.33102901442132</v>
      </c>
    </row>
    <row r="3012" spans="1:2" x14ac:dyDescent="0.25">
      <c r="A3012" s="1">
        <v>41762.090277777781</v>
      </c>
      <c r="B3012" s="2">
        <v>120.17923689504192</v>
      </c>
    </row>
    <row r="3013" spans="1:2" x14ac:dyDescent="0.25">
      <c r="A3013" s="1">
        <v>41762.09097222222</v>
      </c>
      <c r="B3013" s="2">
        <v>130.23831223728291</v>
      </c>
    </row>
    <row r="3014" spans="1:2" x14ac:dyDescent="0.25">
      <c r="A3014" s="1">
        <v>41762.091666666667</v>
      </c>
      <c r="B3014" s="2">
        <v>92.623916194093184</v>
      </c>
    </row>
    <row r="3015" spans="1:2" x14ac:dyDescent="0.25">
      <c r="A3015" s="1">
        <v>41762.092361111114</v>
      </c>
      <c r="B3015" s="2">
        <v>67.217616020910398</v>
      </c>
    </row>
    <row r="3016" spans="1:2" x14ac:dyDescent="0.25">
      <c r="A3016" s="1">
        <v>41762.093055555553</v>
      </c>
      <c r="B3016" s="2">
        <v>56.378000146550285</v>
      </c>
    </row>
    <row r="3017" spans="1:2" x14ac:dyDescent="0.25">
      <c r="A3017" s="1">
        <v>41762.09375</v>
      </c>
      <c r="B3017" s="2">
        <v>48.564219206846126</v>
      </c>
    </row>
    <row r="3018" spans="1:2" x14ac:dyDescent="0.25">
      <c r="A3018" s="1">
        <v>41762.094444444447</v>
      </c>
      <c r="B3018" s="2">
        <v>40.316316796402681</v>
      </c>
    </row>
    <row r="3019" spans="1:2" x14ac:dyDescent="0.25">
      <c r="A3019" s="1">
        <v>41762.095138888886</v>
      </c>
      <c r="B3019" s="2">
        <v>53.468320363537835</v>
      </c>
    </row>
    <row r="3020" spans="1:2" x14ac:dyDescent="0.25">
      <c r="A3020" s="1">
        <v>41762.095833333333</v>
      </c>
      <c r="B3020" s="2">
        <v>33.709015218616209</v>
      </c>
    </row>
    <row r="3021" spans="1:2" x14ac:dyDescent="0.25">
      <c r="A3021" s="1">
        <v>41762.09652777778</v>
      </c>
      <c r="B3021" s="2">
        <v>18.3200515578969</v>
      </c>
    </row>
    <row r="3022" spans="1:2" x14ac:dyDescent="0.25">
      <c r="A3022" s="1">
        <v>41762.097222222219</v>
      </c>
      <c r="B3022" s="2">
        <v>35.259167191938708</v>
      </c>
    </row>
    <row r="3023" spans="1:2" x14ac:dyDescent="0.25">
      <c r="A3023" s="1">
        <v>41762.097916666666</v>
      </c>
      <c r="B3023" s="2">
        <v>37.419528260001002</v>
      </c>
    </row>
    <row r="3024" spans="1:2" x14ac:dyDescent="0.25">
      <c r="A3024" s="1">
        <v>41762.098611111112</v>
      </c>
      <c r="B3024" s="2">
        <v>33.202813460432417</v>
      </c>
    </row>
    <row r="3025" spans="1:2" x14ac:dyDescent="0.25">
      <c r="A3025" s="1">
        <v>41762.099305555559</v>
      </c>
      <c r="B3025" s="2">
        <v>38.159779014679465</v>
      </c>
    </row>
    <row r="3026" spans="1:2" x14ac:dyDescent="0.25">
      <c r="A3026" s="1">
        <v>41762.1</v>
      </c>
      <c r="B3026" s="2">
        <v>23.275011079069493</v>
      </c>
    </row>
    <row r="3027" spans="1:2" x14ac:dyDescent="0.25">
      <c r="A3027" s="1">
        <v>41762.100694444445</v>
      </c>
      <c r="B3027" s="2">
        <v>36.247248646336566</v>
      </c>
    </row>
    <row r="3028" spans="1:2" x14ac:dyDescent="0.25">
      <c r="A3028" s="1">
        <v>41762.101388888892</v>
      </c>
      <c r="B3028" s="2">
        <v>27.786864062709114</v>
      </c>
    </row>
    <row r="3029" spans="1:2" x14ac:dyDescent="0.25">
      <c r="A3029" s="1">
        <v>41762.102083333331</v>
      </c>
      <c r="B3029" s="2">
        <v>29.084718733521488</v>
      </c>
    </row>
    <row r="3030" spans="1:2" x14ac:dyDescent="0.25">
      <c r="A3030" s="1">
        <v>41762.102777777778</v>
      </c>
      <c r="B3030" s="2">
        <v>34.917292493263083</v>
      </c>
    </row>
    <row r="3031" spans="1:2" x14ac:dyDescent="0.25">
      <c r="A3031" s="1">
        <v>41762.103472222225</v>
      </c>
      <c r="B3031" s="2">
        <v>30.739817840096901</v>
      </c>
    </row>
    <row r="3032" spans="1:2" x14ac:dyDescent="0.25">
      <c r="A3032" s="1">
        <v>41762.104166666664</v>
      </c>
      <c r="B3032" s="2">
        <v>35.357336019858487</v>
      </c>
    </row>
    <row r="3033" spans="1:2" x14ac:dyDescent="0.25">
      <c r="A3033" s="1">
        <v>41762.104861111111</v>
      </c>
      <c r="B3033" s="2">
        <v>34.41959735837542</v>
      </c>
    </row>
    <row r="3034" spans="1:2" x14ac:dyDescent="0.25">
      <c r="A3034" s="1">
        <v>41762.105555555558</v>
      </c>
      <c r="B3034" s="2">
        <v>49.936621949089748</v>
      </c>
    </row>
    <row r="3035" spans="1:2" x14ac:dyDescent="0.25">
      <c r="A3035" s="1">
        <v>41762.106249999997</v>
      </c>
      <c r="B3035" s="2">
        <v>44.721632190731661</v>
      </c>
    </row>
    <row r="3036" spans="1:2" x14ac:dyDescent="0.25">
      <c r="A3036" s="1">
        <v>41762.106944444444</v>
      </c>
      <c r="B3036" s="2">
        <v>34.740962055546696</v>
      </c>
    </row>
    <row r="3037" spans="1:2" x14ac:dyDescent="0.25">
      <c r="A3037" s="1">
        <v>41762.107638888891</v>
      </c>
      <c r="B3037" s="2">
        <v>9.7441054226246706</v>
      </c>
    </row>
    <row r="3038" spans="1:2" x14ac:dyDescent="0.25">
      <c r="A3038" s="1">
        <v>41762.10833333333</v>
      </c>
      <c r="B3038" s="2">
        <v>-11.392449194813192</v>
      </c>
    </row>
    <row r="3039" spans="1:2" x14ac:dyDescent="0.25">
      <c r="A3039" s="1">
        <v>41762.109027777777</v>
      </c>
      <c r="B3039" s="2">
        <v>-21.974960025750867</v>
      </c>
    </row>
    <row r="3040" spans="1:2" x14ac:dyDescent="0.25">
      <c r="A3040" s="1">
        <v>41762.109722222223</v>
      </c>
      <c r="B3040" s="2">
        <v>-26.658193050978419</v>
      </c>
    </row>
    <row r="3041" spans="1:2" x14ac:dyDescent="0.25">
      <c r="A3041" s="1">
        <v>41762.11041666667</v>
      </c>
      <c r="B3041" s="2">
        <v>-5.7086696583153751</v>
      </c>
    </row>
    <row r="3042" spans="1:2" x14ac:dyDescent="0.25">
      <c r="A3042" s="1">
        <v>41762.111111111109</v>
      </c>
      <c r="B3042" s="2">
        <v>-20.93624745854407</v>
      </c>
    </row>
    <row r="3043" spans="1:2" x14ac:dyDescent="0.25">
      <c r="A3043" s="1">
        <v>41762.111805555556</v>
      </c>
      <c r="B3043" s="2">
        <v>-31.040935392695125</v>
      </c>
    </row>
    <row r="3044" spans="1:2" x14ac:dyDescent="0.25">
      <c r="A3044" s="1">
        <v>41762.112500000003</v>
      </c>
      <c r="B3044" s="2">
        <v>-21.656544323199221</v>
      </c>
    </row>
    <row r="3045" spans="1:2" x14ac:dyDescent="0.25">
      <c r="A3045" s="1">
        <v>41762.113194444442</v>
      </c>
      <c r="B3045" s="2">
        <v>2.8461454608880254</v>
      </c>
    </row>
    <row r="3046" spans="1:2" x14ac:dyDescent="0.25">
      <c r="A3046" s="1">
        <v>41762.113888888889</v>
      </c>
      <c r="B3046" s="2">
        <v>-2.4600882618043518</v>
      </c>
    </row>
    <row r="3047" spans="1:2" x14ac:dyDescent="0.25">
      <c r="A3047" s="1">
        <v>41762.114583333336</v>
      </c>
      <c r="B3047" s="2">
        <v>20.527012817807311</v>
      </c>
    </row>
    <row r="3048" spans="1:2" x14ac:dyDescent="0.25">
      <c r="A3048" s="1">
        <v>41762.115277777775</v>
      </c>
      <c r="B3048" s="2">
        <v>8.7779148639073661</v>
      </c>
    </row>
    <row r="3049" spans="1:2" x14ac:dyDescent="0.25">
      <c r="A3049" s="1">
        <v>41762.115972222222</v>
      </c>
      <c r="B3049" s="2">
        <v>12.583426754473688</v>
      </c>
    </row>
    <row r="3050" spans="1:2" x14ac:dyDescent="0.25">
      <c r="A3050" s="1">
        <v>41762.116666666669</v>
      </c>
      <c r="B3050" s="2">
        <v>13.323636349916827</v>
      </c>
    </row>
    <row r="3051" spans="1:2" x14ac:dyDescent="0.25">
      <c r="A3051" s="1">
        <v>41762.117361111108</v>
      </c>
      <c r="B3051" s="2">
        <v>13.857697085051768</v>
      </c>
    </row>
    <row r="3052" spans="1:2" x14ac:dyDescent="0.25">
      <c r="A3052" s="1">
        <v>41762.118055555555</v>
      </c>
      <c r="B3052" s="2">
        <v>11.418176698071571</v>
      </c>
    </row>
    <row r="3053" spans="1:2" x14ac:dyDescent="0.25">
      <c r="A3053" s="1">
        <v>41762.118750000001</v>
      </c>
      <c r="B3053" s="2">
        <v>21.01286459307812</v>
      </c>
    </row>
    <row r="3054" spans="1:2" x14ac:dyDescent="0.25">
      <c r="A3054" s="1">
        <v>41762.119444444441</v>
      </c>
      <c r="B3054" s="2">
        <v>14.619684849921395</v>
      </c>
    </row>
    <row r="3055" spans="1:2" x14ac:dyDescent="0.25">
      <c r="A3055" s="1">
        <v>41762.120138888888</v>
      </c>
      <c r="B3055" s="2">
        <v>40.592822098703373</v>
      </c>
    </row>
    <row r="3056" spans="1:2" x14ac:dyDescent="0.25">
      <c r="A3056" s="1">
        <v>41762.120833333334</v>
      </c>
      <c r="B3056" s="2">
        <v>43.681553977812776</v>
      </c>
    </row>
    <row r="3057" spans="1:2" x14ac:dyDescent="0.25">
      <c r="A3057" s="1">
        <v>41762.121527777781</v>
      </c>
      <c r="B3057" s="2">
        <v>35.101955932092579</v>
      </c>
    </row>
    <row r="3058" spans="1:2" x14ac:dyDescent="0.25">
      <c r="A3058" s="1">
        <v>41762.12222222222</v>
      </c>
      <c r="B3058" s="2">
        <v>26.556748644809705</v>
      </c>
    </row>
    <row r="3059" spans="1:2" x14ac:dyDescent="0.25">
      <c r="A3059" s="1">
        <v>41762.122916666667</v>
      </c>
      <c r="B3059" s="2">
        <v>46.495651813525669</v>
      </c>
    </row>
    <row r="3060" spans="1:2" x14ac:dyDescent="0.25">
      <c r="A3060" s="1">
        <v>41762.123611111114</v>
      </c>
      <c r="B3060" s="2">
        <v>66.145078079240434</v>
      </c>
    </row>
    <row r="3061" spans="1:2" x14ac:dyDescent="0.25">
      <c r="A3061" s="1">
        <v>41762.124305555553</v>
      </c>
      <c r="B3061" s="2">
        <v>66.106251515963237</v>
      </c>
    </row>
    <row r="3062" spans="1:2" x14ac:dyDescent="0.25">
      <c r="A3062" s="1">
        <v>41762.125</v>
      </c>
      <c r="B3062" s="2">
        <v>52.152512097588627</v>
      </c>
    </row>
    <row r="3063" spans="1:2" x14ac:dyDescent="0.25">
      <c r="A3063" s="1">
        <v>41762.125694444447</v>
      </c>
      <c r="B3063" s="2">
        <v>48.149589364194739</v>
      </c>
    </row>
    <row r="3064" spans="1:2" x14ac:dyDescent="0.25">
      <c r="A3064" s="1">
        <v>41762.126388888886</v>
      </c>
      <c r="B3064" s="2">
        <v>42.528968929871915</v>
      </c>
    </row>
    <row r="3065" spans="1:2" x14ac:dyDescent="0.25">
      <c r="A3065" s="1">
        <v>41762.127083333333</v>
      </c>
      <c r="B3065" s="2">
        <v>34.267356097191318</v>
      </c>
    </row>
    <row r="3066" spans="1:2" x14ac:dyDescent="0.25">
      <c r="A3066" s="1">
        <v>41762.12777777778</v>
      </c>
      <c r="B3066" s="2">
        <v>35.714618341316239</v>
      </c>
    </row>
    <row r="3067" spans="1:2" x14ac:dyDescent="0.25">
      <c r="A3067" s="1">
        <v>41762.128472222219</v>
      </c>
      <c r="B3067" s="2">
        <v>34.717433096564491</v>
      </c>
    </row>
    <row r="3068" spans="1:2" x14ac:dyDescent="0.25">
      <c r="A3068" s="1">
        <v>41762.129166666666</v>
      </c>
      <c r="B3068" s="2">
        <v>19.480318499583156</v>
      </c>
    </row>
    <row r="3069" spans="1:2" x14ac:dyDescent="0.25">
      <c r="A3069" s="1">
        <v>41762.129861111112</v>
      </c>
      <c r="B3069" s="2">
        <v>31.28305225193326</v>
      </c>
    </row>
    <row r="3070" spans="1:2" x14ac:dyDescent="0.25">
      <c r="A3070" s="1">
        <v>41762.130555555559</v>
      </c>
      <c r="B3070" s="2">
        <v>18.020352054223562</v>
      </c>
    </row>
    <row r="3071" spans="1:2" x14ac:dyDescent="0.25">
      <c r="A3071" s="1">
        <v>41762.131249999999</v>
      </c>
      <c r="B3071" s="2">
        <v>9.5166967722472684</v>
      </c>
    </row>
    <row r="3072" spans="1:2" x14ac:dyDescent="0.25">
      <c r="A3072" s="1">
        <v>41762.131944444445</v>
      </c>
      <c r="B3072" s="2">
        <v>17.071791846731198</v>
      </c>
    </row>
    <row r="3073" spans="1:2" x14ac:dyDescent="0.25">
      <c r="A3073" s="1">
        <v>41762.132638888892</v>
      </c>
      <c r="B3073" s="2">
        <v>21.601539374468604</v>
      </c>
    </row>
    <row r="3074" spans="1:2" x14ac:dyDescent="0.25">
      <c r="A3074" s="1">
        <v>41762.133333333331</v>
      </c>
      <c r="B3074" s="2">
        <v>17.486161980354154</v>
      </c>
    </row>
    <row r="3075" spans="1:2" x14ac:dyDescent="0.25">
      <c r="A3075" s="1">
        <v>41762.134027777778</v>
      </c>
      <c r="B3075" s="2">
        <v>15.966559666245606</v>
      </c>
    </row>
    <row r="3076" spans="1:2" x14ac:dyDescent="0.25">
      <c r="A3076" s="1">
        <v>41762.134722222225</v>
      </c>
      <c r="B3076" s="2">
        <v>20.419968509849848</v>
      </c>
    </row>
    <row r="3077" spans="1:2" x14ac:dyDescent="0.25">
      <c r="A3077" s="1">
        <v>41762.135416666664</v>
      </c>
      <c r="B3077" s="2">
        <v>30.499176627974641</v>
      </c>
    </row>
    <row r="3078" spans="1:2" x14ac:dyDescent="0.25">
      <c r="A3078" s="1">
        <v>41762.136111111111</v>
      </c>
      <c r="B3078" s="2">
        <v>15.748987880000701</v>
      </c>
    </row>
    <row r="3079" spans="1:2" x14ac:dyDescent="0.25">
      <c r="A3079" s="1">
        <v>41762.136805555558</v>
      </c>
      <c r="B3079" s="2">
        <v>20.682509417247395</v>
      </c>
    </row>
    <row r="3080" spans="1:2" x14ac:dyDescent="0.25">
      <c r="A3080" s="1">
        <v>41762.137499999997</v>
      </c>
      <c r="B3080" s="2">
        <v>11.996121907766792</v>
      </c>
    </row>
    <row r="3081" spans="1:2" x14ac:dyDescent="0.25">
      <c r="A3081" s="1">
        <v>41762.138194444444</v>
      </c>
      <c r="B3081" s="2">
        <v>1.4730287648689531</v>
      </c>
    </row>
    <row r="3082" spans="1:2" x14ac:dyDescent="0.25">
      <c r="A3082" s="1">
        <v>41762.138888888891</v>
      </c>
      <c r="B3082" s="2">
        <v>39.133500728742611</v>
      </c>
    </row>
    <row r="3083" spans="1:2" x14ac:dyDescent="0.25">
      <c r="A3083" s="1">
        <v>41762.13958333333</v>
      </c>
      <c r="B3083" s="2">
        <v>36.754894038728771</v>
      </c>
    </row>
    <row r="3084" spans="1:2" x14ac:dyDescent="0.25">
      <c r="A3084" s="1">
        <v>41762.140277777777</v>
      </c>
      <c r="B3084" s="2">
        <v>45.147348574836116</v>
      </c>
    </row>
    <row r="3085" spans="1:2" x14ac:dyDescent="0.25">
      <c r="A3085" s="1">
        <v>41762.140972222223</v>
      </c>
      <c r="B3085" s="2">
        <v>38.064844569624015</v>
      </c>
    </row>
    <row r="3086" spans="1:2" x14ac:dyDescent="0.25">
      <c r="A3086" s="1">
        <v>41762.14166666667</v>
      </c>
      <c r="B3086" s="2">
        <v>40.365516967145474</v>
      </c>
    </row>
    <row r="3087" spans="1:2" x14ac:dyDescent="0.25">
      <c r="A3087" s="1">
        <v>41762.142361111109</v>
      </c>
      <c r="B3087" s="2">
        <v>25.746850788945448</v>
      </c>
    </row>
    <row r="3088" spans="1:2" x14ac:dyDescent="0.25">
      <c r="A3088" s="1">
        <v>41762.143055555556</v>
      </c>
      <c r="B3088" s="2">
        <v>43.793404115681675</v>
      </c>
    </row>
    <row r="3089" spans="1:2" x14ac:dyDescent="0.25">
      <c r="A3089" s="1">
        <v>41762.143750000003</v>
      </c>
      <c r="B3089" s="2">
        <v>33.225367481453823</v>
      </c>
    </row>
    <row r="3090" spans="1:2" x14ac:dyDescent="0.25">
      <c r="A3090" s="1">
        <v>41762.144444444442</v>
      </c>
      <c r="B3090" s="2">
        <v>33.276592068696964</v>
      </c>
    </row>
    <row r="3091" spans="1:2" x14ac:dyDescent="0.25">
      <c r="A3091" s="1">
        <v>41762.145138888889</v>
      </c>
      <c r="B3091" s="2">
        <v>37.010269210635549</v>
      </c>
    </row>
    <row r="3092" spans="1:2" x14ac:dyDescent="0.25">
      <c r="A3092" s="1">
        <v>41762.145833333336</v>
      </c>
      <c r="B3092" s="2">
        <v>41.292332087163231</v>
      </c>
    </row>
    <row r="3093" spans="1:2" x14ac:dyDescent="0.25">
      <c r="A3093" s="1">
        <v>41762.146527777775</v>
      </c>
      <c r="B3093" s="2">
        <v>38.200231330395766</v>
      </c>
    </row>
    <row r="3094" spans="1:2" x14ac:dyDescent="0.25">
      <c r="A3094" s="1">
        <v>41762.147222222222</v>
      </c>
      <c r="B3094" s="2">
        <v>31.730829315047352</v>
      </c>
    </row>
    <row r="3095" spans="1:2" x14ac:dyDescent="0.25">
      <c r="A3095" s="1">
        <v>41762.147916666669</v>
      </c>
      <c r="B3095" s="2">
        <v>41.459999127998891</v>
      </c>
    </row>
    <row r="3096" spans="1:2" x14ac:dyDescent="0.25">
      <c r="A3096" s="1">
        <v>41762.148611111108</v>
      </c>
      <c r="B3096" s="2">
        <v>41.482207044362923</v>
      </c>
    </row>
    <row r="3097" spans="1:2" x14ac:dyDescent="0.25">
      <c r="A3097" s="1">
        <v>41762.149305555555</v>
      </c>
      <c r="B3097" s="2">
        <v>38.271298766464561</v>
      </c>
    </row>
    <row r="3098" spans="1:2" x14ac:dyDescent="0.25">
      <c r="A3098" s="1">
        <v>41762.15</v>
      </c>
      <c r="B3098" s="2">
        <v>31.22004754030592</v>
      </c>
    </row>
    <row r="3099" spans="1:2" x14ac:dyDescent="0.25">
      <c r="A3099" s="1">
        <v>41762.150694444441</v>
      </c>
      <c r="B3099" s="2">
        <v>31.814515595497021</v>
      </c>
    </row>
    <row r="3100" spans="1:2" x14ac:dyDescent="0.25">
      <c r="A3100" s="1">
        <v>41762.151388888888</v>
      </c>
      <c r="B3100" s="2">
        <v>41.534157824972255</v>
      </c>
    </row>
    <row r="3101" spans="1:2" x14ac:dyDescent="0.25">
      <c r="A3101" s="1">
        <v>41762.152083333334</v>
      </c>
      <c r="B3101" s="2">
        <v>38.614969028745449</v>
      </c>
    </row>
    <row r="3102" spans="1:2" x14ac:dyDescent="0.25">
      <c r="A3102" s="1">
        <v>41762.152777777781</v>
      </c>
      <c r="B3102" s="2">
        <v>20.663026065211305</v>
      </c>
    </row>
    <row r="3103" spans="1:2" x14ac:dyDescent="0.25">
      <c r="A3103" s="1">
        <v>41762.15347222222</v>
      </c>
      <c r="B3103" s="2">
        <v>29.707652035058466</v>
      </c>
    </row>
    <row r="3104" spans="1:2" x14ac:dyDescent="0.25">
      <c r="A3104" s="1">
        <v>41762.154166666667</v>
      </c>
      <c r="B3104" s="2">
        <v>33.953684351804256</v>
      </c>
    </row>
    <row r="3105" spans="1:2" x14ac:dyDescent="0.25">
      <c r="A3105" s="1">
        <v>41762.154861111114</v>
      </c>
      <c r="B3105" s="2">
        <v>34.279810145559409</v>
      </c>
    </row>
    <row r="3106" spans="1:2" x14ac:dyDescent="0.25">
      <c r="A3106" s="1">
        <v>41762.155555555553</v>
      </c>
      <c r="B3106" s="2">
        <v>57.794429116905668</v>
      </c>
    </row>
    <row r="3107" spans="1:2" x14ac:dyDescent="0.25">
      <c r="A3107" s="1">
        <v>41762.15625</v>
      </c>
      <c r="B3107" s="2">
        <v>38.064394330803772</v>
      </c>
    </row>
    <row r="3108" spans="1:2" x14ac:dyDescent="0.25">
      <c r="A3108" s="1">
        <v>41762.156944444447</v>
      </c>
      <c r="B3108" s="2">
        <v>42.611005634794125</v>
      </c>
    </row>
    <row r="3109" spans="1:2" x14ac:dyDescent="0.25">
      <c r="A3109" s="1">
        <v>41762.157638888886</v>
      </c>
      <c r="B3109" s="2">
        <v>44.194174605704028</v>
      </c>
    </row>
    <row r="3110" spans="1:2" x14ac:dyDescent="0.25">
      <c r="A3110" s="1">
        <v>41762.158333333333</v>
      </c>
      <c r="B3110" s="2">
        <v>63.072697641619015</v>
      </c>
    </row>
    <row r="3111" spans="1:2" x14ac:dyDescent="0.25">
      <c r="A3111" s="1">
        <v>41762.15902777778</v>
      </c>
      <c r="B3111" s="2">
        <v>55.805613120972218</v>
      </c>
    </row>
    <row r="3112" spans="1:2" x14ac:dyDescent="0.25">
      <c r="A3112" s="1">
        <v>41762.159722222219</v>
      </c>
      <c r="B3112" s="2">
        <v>34.670501829380129</v>
      </c>
    </row>
    <row r="3113" spans="1:2" x14ac:dyDescent="0.25">
      <c r="A3113" s="1">
        <v>41762.160416666666</v>
      </c>
      <c r="B3113" s="2">
        <v>42.488297834892968</v>
      </c>
    </row>
    <row r="3114" spans="1:2" x14ac:dyDescent="0.25">
      <c r="A3114" s="1">
        <v>41762.161111111112</v>
      </c>
      <c r="B3114" s="2">
        <v>41.711070072270623</v>
      </c>
    </row>
    <row r="3115" spans="1:2" x14ac:dyDescent="0.25">
      <c r="A3115" s="1">
        <v>41762.161805555559</v>
      </c>
      <c r="B3115" s="2">
        <v>42.167926543208885</v>
      </c>
    </row>
    <row r="3116" spans="1:2" x14ac:dyDescent="0.25">
      <c r="A3116" s="1">
        <v>41762.162499999999</v>
      </c>
      <c r="B3116" s="2">
        <v>49.823022260758442</v>
      </c>
    </row>
    <row r="3117" spans="1:2" x14ac:dyDescent="0.25">
      <c r="A3117" s="1">
        <v>41762.163194444445</v>
      </c>
      <c r="B3117" s="2">
        <v>49.232397231489692</v>
      </c>
    </row>
    <row r="3118" spans="1:2" x14ac:dyDescent="0.25">
      <c r="A3118" s="1">
        <v>41762.163888888892</v>
      </c>
      <c r="B3118" s="2">
        <v>60.590608171181522</v>
      </c>
    </row>
    <row r="3119" spans="1:2" x14ac:dyDescent="0.25">
      <c r="A3119" s="1">
        <v>41762.164583333331</v>
      </c>
      <c r="B3119" s="2">
        <v>52.098794024990639</v>
      </c>
    </row>
    <row r="3120" spans="1:2" x14ac:dyDescent="0.25">
      <c r="A3120" s="1">
        <v>41762.165277777778</v>
      </c>
      <c r="B3120" s="2">
        <v>58.781564586792953</v>
      </c>
    </row>
    <row r="3121" spans="1:2" x14ac:dyDescent="0.25">
      <c r="A3121" s="1">
        <v>41762.165972222225</v>
      </c>
      <c r="B3121" s="2">
        <v>60.517466688166799</v>
      </c>
    </row>
    <row r="3122" spans="1:2" x14ac:dyDescent="0.25">
      <c r="A3122" s="1">
        <v>41762.166666666664</v>
      </c>
      <c r="B3122" s="2">
        <v>68.88111183447667</v>
      </c>
    </row>
    <row r="3123" spans="1:2" x14ac:dyDescent="0.25">
      <c r="A3123" s="1">
        <v>41762.167361111111</v>
      </c>
      <c r="B3123" s="2">
        <v>74.916391543475527</v>
      </c>
    </row>
    <row r="3124" spans="1:2" x14ac:dyDescent="0.25">
      <c r="A3124" s="1">
        <v>41762.168055555558</v>
      </c>
      <c r="B3124" s="2">
        <v>70.242100603940585</v>
      </c>
    </row>
    <row r="3125" spans="1:2" x14ac:dyDescent="0.25">
      <c r="A3125" s="1">
        <v>41762.168749999997</v>
      </c>
      <c r="B3125" s="2">
        <v>64.48680175604629</v>
      </c>
    </row>
    <row r="3126" spans="1:2" x14ac:dyDescent="0.25">
      <c r="A3126" s="1">
        <v>41762.169444444444</v>
      </c>
      <c r="B3126" s="2">
        <v>74.505303813763504</v>
      </c>
    </row>
    <row r="3127" spans="1:2" x14ac:dyDescent="0.25">
      <c r="A3127" s="1">
        <v>41762.170138888891</v>
      </c>
      <c r="B3127" s="2">
        <v>56.282393691401616</v>
      </c>
    </row>
    <row r="3128" spans="1:2" x14ac:dyDescent="0.25">
      <c r="A3128" s="1">
        <v>41762.17083333333</v>
      </c>
      <c r="B3128" s="2">
        <v>48.194390645768728</v>
      </c>
    </row>
    <row r="3129" spans="1:2" x14ac:dyDescent="0.25">
      <c r="A3129" s="1">
        <v>41762.171527777777</v>
      </c>
      <c r="B3129" s="2">
        <v>61.852795448619872</v>
      </c>
    </row>
    <row r="3130" spans="1:2" x14ac:dyDescent="0.25">
      <c r="A3130" s="1">
        <v>41762.172222222223</v>
      </c>
      <c r="B3130" s="2">
        <v>64.563849802906049</v>
      </c>
    </row>
    <row r="3131" spans="1:2" x14ac:dyDescent="0.25">
      <c r="A3131" s="1">
        <v>41762.17291666667</v>
      </c>
      <c r="B3131" s="2">
        <v>57.090734487913629</v>
      </c>
    </row>
    <row r="3132" spans="1:2" x14ac:dyDescent="0.25">
      <c r="A3132" s="1">
        <v>41762.173611111109</v>
      </c>
      <c r="B3132" s="2">
        <v>60.935351409708773</v>
      </c>
    </row>
    <row r="3133" spans="1:2" x14ac:dyDescent="0.25">
      <c r="A3133" s="1">
        <v>41762.174305555556</v>
      </c>
      <c r="B3133" s="2">
        <v>68.506741549856571</v>
      </c>
    </row>
    <row r="3134" spans="1:2" x14ac:dyDescent="0.25">
      <c r="A3134" s="1">
        <v>41762.175000000003</v>
      </c>
      <c r="B3134" s="2">
        <v>54.468424548826682</v>
      </c>
    </row>
    <row r="3135" spans="1:2" x14ac:dyDescent="0.25">
      <c r="A3135" s="1">
        <v>41762.175694444442</v>
      </c>
      <c r="B3135" s="2">
        <v>45.505750588186977</v>
      </c>
    </row>
    <row r="3136" spans="1:2" x14ac:dyDescent="0.25">
      <c r="A3136" s="1">
        <v>41762.176388888889</v>
      </c>
      <c r="B3136" s="2">
        <v>57.671936753048797</v>
      </c>
    </row>
    <row r="3137" spans="1:2" x14ac:dyDescent="0.25">
      <c r="A3137" s="1">
        <v>41762.177083333336</v>
      </c>
      <c r="B3137" s="2">
        <v>47.078743205791881</v>
      </c>
    </row>
    <row r="3138" spans="1:2" x14ac:dyDescent="0.25">
      <c r="A3138" s="1">
        <v>41762.177777777775</v>
      </c>
      <c r="B3138" s="2">
        <v>32.122281269703429</v>
      </c>
    </row>
    <row r="3139" spans="1:2" x14ac:dyDescent="0.25">
      <c r="A3139" s="1">
        <v>41762.178472222222</v>
      </c>
      <c r="B3139" s="2">
        <v>42.390302255785357</v>
      </c>
    </row>
    <row r="3140" spans="1:2" x14ac:dyDescent="0.25">
      <c r="A3140" s="1">
        <v>41762.179166666669</v>
      </c>
      <c r="B3140" s="2">
        <v>39.971374911675227</v>
      </c>
    </row>
    <row r="3141" spans="1:2" x14ac:dyDescent="0.25">
      <c r="A3141" s="1">
        <v>41762.179861111108</v>
      </c>
      <c r="B3141" s="2">
        <v>47.48188886240726</v>
      </c>
    </row>
    <row r="3142" spans="1:2" x14ac:dyDescent="0.25">
      <c r="A3142" s="1">
        <v>41762.180555555555</v>
      </c>
      <c r="B3142" s="2">
        <v>49.340967889354218</v>
      </c>
    </row>
    <row r="3143" spans="1:2" x14ac:dyDescent="0.25">
      <c r="A3143" s="1">
        <v>41762.181250000001</v>
      </c>
      <c r="B3143" s="2">
        <v>41.373660456475044</v>
      </c>
    </row>
    <row r="3144" spans="1:2" x14ac:dyDescent="0.25">
      <c r="A3144" s="1">
        <v>41762.181944444441</v>
      </c>
      <c r="B3144" s="2">
        <v>41.966350909391863</v>
      </c>
    </row>
    <row r="3145" spans="1:2" x14ac:dyDescent="0.25">
      <c r="A3145" s="1">
        <v>41762.182638888888</v>
      </c>
      <c r="B3145" s="2">
        <v>58.13582426503514</v>
      </c>
    </row>
    <row r="3146" spans="1:2" x14ac:dyDescent="0.25">
      <c r="A3146" s="1">
        <v>41762.183333333334</v>
      </c>
      <c r="B3146" s="2">
        <v>55.81364642656893</v>
      </c>
    </row>
    <row r="3147" spans="1:2" x14ac:dyDescent="0.25">
      <c r="A3147" s="1">
        <v>41762.184027777781</v>
      </c>
      <c r="B3147" s="2">
        <v>47.303419020552731</v>
      </c>
    </row>
    <row r="3148" spans="1:2" x14ac:dyDescent="0.25">
      <c r="A3148" s="1">
        <v>41762.18472222222</v>
      </c>
      <c r="B3148" s="2">
        <v>51.914964966811631</v>
      </c>
    </row>
    <row r="3149" spans="1:2" x14ac:dyDescent="0.25">
      <c r="A3149" s="1">
        <v>41762.185416666667</v>
      </c>
      <c r="B3149" s="2">
        <v>59.255187172787068</v>
      </c>
    </row>
    <row r="3150" spans="1:2" x14ac:dyDescent="0.25">
      <c r="A3150" s="1">
        <v>41762.186111111114</v>
      </c>
      <c r="B3150" s="2">
        <v>56.965135907469083</v>
      </c>
    </row>
    <row r="3151" spans="1:2" x14ac:dyDescent="0.25">
      <c r="A3151" s="1">
        <v>41762.186805555553</v>
      </c>
      <c r="B3151" s="2">
        <v>52.935428549747058</v>
      </c>
    </row>
    <row r="3152" spans="1:2" x14ac:dyDescent="0.25">
      <c r="A3152" s="1">
        <v>41762.1875</v>
      </c>
      <c r="B3152" s="2">
        <v>58.303334699573071</v>
      </c>
    </row>
    <row r="3153" spans="1:2" x14ac:dyDescent="0.25">
      <c r="A3153" s="1">
        <v>41762.188194444447</v>
      </c>
      <c r="B3153" s="2">
        <v>55.337248361500677</v>
      </c>
    </row>
    <row r="3154" spans="1:2" x14ac:dyDescent="0.25">
      <c r="A3154" s="1">
        <v>41762.188888888886</v>
      </c>
      <c r="B3154" s="2">
        <v>62.624155510485679</v>
      </c>
    </row>
    <row r="3155" spans="1:2" x14ac:dyDescent="0.25">
      <c r="A3155" s="1">
        <v>41762.189583333333</v>
      </c>
      <c r="B3155" s="2">
        <v>52.298883808477939</v>
      </c>
    </row>
    <row r="3156" spans="1:2" x14ac:dyDescent="0.25">
      <c r="A3156" s="1">
        <v>41762.19027777778</v>
      </c>
      <c r="B3156" s="2">
        <v>57.065788489162031</v>
      </c>
    </row>
    <row r="3157" spans="1:2" x14ac:dyDescent="0.25">
      <c r="A3157" s="1">
        <v>41762.190972222219</v>
      </c>
      <c r="B3157" s="2">
        <v>57.443361193918584</v>
      </c>
    </row>
    <row r="3158" spans="1:2" x14ac:dyDescent="0.25">
      <c r="A3158" s="1">
        <v>41762.191666666666</v>
      </c>
      <c r="B3158" s="2">
        <v>64.265385054237171</v>
      </c>
    </row>
    <row r="3159" spans="1:2" x14ac:dyDescent="0.25">
      <c r="A3159" s="1">
        <v>41762.192361111112</v>
      </c>
      <c r="B3159" s="2">
        <v>60.417492555064385</v>
      </c>
    </row>
    <row r="3160" spans="1:2" x14ac:dyDescent="0.25">
      <c r="A3160" s="1">
        <v>41762.193055555559</v>
      </c>
      <c r="B3160" s="2">
        <v>58.404162717215755</v>
      </c>
    </row>
    <row r="3161" spans="1:2" x14ac:dyDescent="0.25">
      <c r="A3161" s="1">
        <v>41762.193749999999</v>
      </c>
      <c r="B3161" s="2">
        <v>48.484256498271137</v>
      </c>
    </row>
    <row r="3162" spans="1:2" x14ac:dyDescent="0.25">
      <c r="A3162" s="1">
        <v>41762.194444444445</v>
      </c>
      <c r="B3162" s="2">
        <v>49.167208359758177</v>
      </c>
    </row>
    <row r="3163" spans="1:2" x14ac:dyDescent="0.25">
      <c r="A3163" s="1">
        <v>41762.195138888892</v>
      </c>
      <c r="B3163" s="2">
        <v>52.032958961066711</v>
      </c>
    </row>
    <row r="3164" spans="1:2" x14ac:dyDescent="0.25">
      <c r="A3164" s="1">
        <v>41762.195833333331</v>
      </c>
      <c r="B3164" s="2">
        <v>84.580093614194382</v>
      </c>
    </row>
    <row r="3165" spans="1:2" x14ac:dyDescent="0.25">
      <c r="A3165" s="1">
        <v>41762.196527777778</v>
      </c>
      <c r="B3165" s="2">
        <v>76.674315529101293</v>
      </c>
    </row>
    <row r="3166" spans="1:2" x14ac:dyDescent="0.25">
      <c r="A3166" s="1">
        <v>41762.197222222225</v>
      </c>
      <c r="B3166" s="2">
        <v>72.728072661048884</v>
      </c>
    </row>
    <row r="3167" spans="1:2" x14ac:dyDescent="0.25">
      <c r="A3167" s="1">
        <v>41762.197916666664</v>
      </c>
      <c r="B3167" s="2">
        <v>87.048520205276631</v>
      </c>
    </row>
    <row r="3168" spans="1:2" x14ac:dyDescent="0.25">
      <c r="A3168" s="1">
        <v>41762.198611111111</v>
      </c>
      <c r="B3168" s="2">
        <v>101.26557733327499</v>
      </c>
    </row>
    <row r="3169" spans="1:2" x14ac:dyDescent="0.25">
      <c r="A3169" s="1">
        <v>41762.199305555558</v>
      </c>
      <c r="B3169" s="2">
        <v>95.710603496711698</v>
      </c>
    </row>
    <row r="3170" spans="1:2" x14ac:dyDescent="0.25">
      <c r="A3170" s="1">
        <v>41762.199999999997</v>
      </c>
      <c r="B3170" s="2">
        <v>96.83307556622313</v>
      </c>
    </row>
    <row r="3171" spans="1:2" x14ac:dyDescent="0.25">
      <c r="A3171" s="1">
        <v>41762.200694444444</v>
      </c>
      <c r="B3171" s="2">
        <v>108.85999786316728</v>
      </c>
    </row>
    <row r="3172" spans="1:2" x14ac:dyDescent="0.25">
      <c r="A3172" s="1">
        <v>41762.201388888891</v>
      </c>
      <c r="B3172" s="2">
        <v>110.89609075744907</v>
      </c>
    </row>
    <row r="3173" spans="1:2" x14ac:dyDescent="0.25">
      <c r="A3173" s="1">
        <v>41762.20208333333</v>
      </c>
      <c r="B3173" s="2">
        <v>115.52762357733251</v>
      </c>
    </row>
    <row r="3174" spans="1:2" x14ac:dyDescent="0.25">
      <c r="A3174" s="1">
        <v>41762.202777777777</v>
      </c>
      <c r="B3174" s="2">
        <v>106.89282987796663</v>
      </c>
    </row>
    <row r="3175" spans="1:2" x14ac:dyDescent="0.25">
      <c r="A3175" s="1">
        <v>41762.203472222223</v>
      </c>
      <c r="B3175" s="2">
        <v>108.23968234214311</v>
      </c>
    </row>
    <row r="3176" spans="1:2" x14ac:dyDescent="0.25">
      <c r="A3176" s="1">
        <v>41762.20416666667</v>
      </c>
      <c r="B3176" s="2">
        <v>120.60592881327806</v>
      </c>
    </row>
    <row r="3177" spans="1:2" x14ac:dyDescent="0.25">
      <c r="A3177" s="1">
        <v>41762.204861111109</v>
      </c>
      <c r="B3177" s="2">
        <v>114.22648340912032</v>
      </c>
    </row>
    <row r="3178" spans="1:2" x14ac:dyDescent="0.25">
      <c r="A3178" s="1">
        <v>41762.205555555556</v>
      </c>
      <c r="B3178" s="2">
        <v>121.71597097394988</v>
      </c>
    </row>
    <row r="3179" spans="1:2" x14ac:dyDescent="0.25">
      <c r="A3179" s="1">
        <v>41762.206250000003</v>
      </c>
      <c r="B3179" s="2">
        <v>117.92198813377763</v>
      </c>
    </row>
    <row r="3180" spans="1:2" x14ac:dyDescent="0.25">
      <c r="A3180" s="1">
        <v>41762.206944444442</v>
      </c>
      <c r="B3180" s="2">
        <v>122.89957526968792</v>
      </c>
    </row>
    <row r="3181" spans="1:2" x14ac:dyDescent="0.25">
      <c r="A3181" s="1">
        <v>41762.207638888889</v>
      </c>
      <c r="B3181" s="2">
        <v>131.13163993954271</v>
      </c>
    </row>
    <row r="3182" spans="1:2" x14ac:dyDescent="0.25">
      <c r="A3182" s="1">
        <v>41762.208333333336</v>
      </c>
      <c r="B3182" s="2">
        <v>118.21169292556975</v>
      </c>
    </row>
    <row r="3183" spans="1:2" x14ac:dyDescent="0.25">
      <c r="A3183" s="1">
        <v>41762.209027777775</v>
      </c>
      <c r="B3183" s="2">
        <v>129.73146210437602</v>
      </c>
    </row>
    <row r="3184" spans="1:2" x14ac:dyDescent="0.25">
      <c r="A3184" s="1">
        <v>41762.209722222222</v>
      </c>
      <c r="B3184" s="2">
        <v>127.53973848461756</v>
      </c>
    </row>
    <row r="3185" spans="1:2" x14ac:dyDescent="0.25">
      <c r="A3185" s="1">
        <v>41762.210416666669</v>
      </c>
      <c r="B3185" s="2">
        <v>124.7445370558203</v>
      </c>
    </row>
    <row r="3186" spans="1:2" x14ac:dyDescent="0.25">
      <c r="A3186" s="1">
        <v>41762.211111111108</v>
      </c>
      <c r="B3186" s="2">
        <v>123.71423510777726</v>
      </c>
    </row>
    <row r="3187" spans="1:2" x14ac:dyDescent="0.25">
      <c r="A3187" s="1">
        <v>41762.211805555555</v>
      </c>
      <c r="B3187" s="2">
        <v>133.5210905495158</v>
      </c>
    </row>
    <row r="3188" spans="1:2" x14ac:dyDescent="0.25">
      <c r="A3188" s="1">
        <v>41762.212500000001</v>
      </c>
      <c r="B3188" s="2">
        <v>116.4648990349165</v>
      </c>
    </row>
    <row r="3189" spans="1:2" x14ac:dyDescent="0.25">
      <c r="A3189" s="1">
        <v>41762.213194444441</v>
      </c>
      <c r="B3189" s="2">
        <v>109.31482241023915</v>
      </c>
    </row>
    <row r="3190" spans="1:2" x14ac:dyDescent="0.25">
      <c r="A3190" s="1">
        <v>41762.213888888888</v>
      </c>
      <c r="B3190" s="2">
        <v>108.02709120696139</v>
      </c>
    </row>
    <row r="3191" spans="1:2" x14ac:dyDescent="0.25">
      <c r="A3191" s="1">
        <v>41762.214583333334</v>
      </c>
      <c r="B3191" s="2">
        <v>133.90942222657225</v>
      </c>
    </row>
    <row r="3192" spans="1:2" x14ac:dyDescent="0.25">
      <c r="A3192" s="1">
        <v>41762.215277777781</v>
      </c>
      <c r="B3192" s="2">
        <v>126.95607120332619</v>
      </c>
    </row>
    <row r="3193" spans="1:2" x14ac:dyDescent="0.25">
      <c r="A3193" s="1">
        <v>41762.21597222222</v>
      </c>
      <c r="B3193" s="2">
        <v>122.03799104552988</v>
      </c>
    </row>
    <row r="3194" spans="1:2" x14ac:dyDescent="0.25">
      <c r="A3194" s="1">
        <v>41762.216666666667</v>
      </c>
      <c r="B3194" s="2">
        <v>124.42671486995144</v>
      </c>
    </row>
    <row r="3195" spans="1:2" x14ac:dyDescent="0.25">
      <c r="A3195" s="1">
        <v>41762.217361111114</v>
      </c>
      <c r="B3195" s="2">
        <v>128.04461735832155</v>
      </c>
    </row>
    <row r="3196" spans="1:2" x14ac:dyDescent="0.25">
      <c r="A3196" s="1">
        <v>41762.218055555553</v>
      </c>
      <c r="B3196" s="2">
        <v>125.58776537475448</v>
      </c>
    </row>
    <row r="3197" spans="1:2" x14ac:dyDescent="0.25">
      <c r="A3197" s="1">
        <v>41762.21875</v>
      </c>
      <c r="B3197" s="2">
        <v>130.68297758118521</v>
      </c>
    </row>
    <row r="3198" spans="1:2" x14ac:dyDescent="0.25">
      <c r="A3198" s="1">
        <v>41762.219444444447</v>
      </c>
      <c r="B3198" s="2">
        <v>127.37201891130729</v>
      </c>
    </row>
    <row r="3199" spans="1:2" x14ac:dyDescent="0.25">
      <c r="A3199" s="1">
        <v>41762.220138888886</v>
      </c>
      <c r="B3199" s="2">
        <v>147.48379394458607</v>
      </c>
    </row>
    <row r="3200" spans="1:2" x14ac:dyDescent="0.25">
      <c r="A3200" s="1">
        <v>41762.220833333333</v>
      </c>
      <c r="B3200" s="2">
        <v>160.76365104194264</v>
      </c>
    </row>
    <row r="3201" spans="1:2" x14ac:dyDescent="0.25">
      <c r="A3201" s="1">
        <v>41762.22152777778</v>
      </c>
      <c r="B3201" s="2">
        <v>185.11206952647385</v>
      </c>
    </row>
    <row r="3202" spans="1:2" x14ac:dyDescent="0.25">
      <c r="A3202" s="1">
        <v>41762.222222222219</v>
      </c>
      <c r="B3202" s="2">
        <v>187.65891938828088</v>
      </c>
    </row>
    <row r="3203" spans="1:2" x14ac:dyDescent="0.25">
      <c r="A3203" s="1">
        <v>41762.222916666666</v>
      </c>
      <c r="B3203" s="2">
        <v>199.82614844120496</v>
      </c>
    </row>
    <row r="3204" spans="1:2" x14ac:dyDescent="0.25">
      <c r="A3204" s="1">
        <v>41762.223611111112</v>
      </c>
      <c r="B3204" s="2">
        <v>201.40910058068889</v>
      </c>
    </row>
    <row r="3205" spans="1:2" x14ac:dyDescent="0.25">
      <c r="A3205" s="1">
        <v>41762.224305555559</v>
      </c>
      <c r="B3205" s="2">
        <v>209.42940120187509</v>
      </c>
    </row>
    <row r="3206" spans="1:2" x14ac:dyDescent="0.25">
      <c r="A3206" s="1">
        <v>41762.224999999999</v>
      </c>
      <c r="B3206" s="2">
        <v>223.7539251873192</v>
      </c>
    </row>
    <row r="3207" spans="1:2" x14ac:dyDescent="0.25">
      <c r="A3207" s="1">
        <v>41762.225694444445</v>
      </c>
      <c r="B3207" s="2">
        <v>234.54444321876701</v>
      </c>
    </row>
    <row r="3208" spans="1:2" x14ac:dyDescent="0.25">
      <c r="A3208" s="1">
        <v>41762.226388888892</v>
      </c>
      <c r="B3208" s="2">
        <v>233.87968758666344</v>
      </c>
    </row>
    <row r="3209" spans="1:2" x14ac:dyDescent="0.25">
      <c r="A3209" s="1">
        <v>41762.227083333331</v>
      </c>
      <c r="B3209" s="2">
        <v>223.74172288712191</v>
      </c>
    </row>
    <row r="3210" spans="1:2" x14ac:dyDescent="0.25">
      <c r="A3210" s="1">
        <v>41762.227777777778</v>
      </c>
      <c r="B3210" s="2">
        <v>94.292258470473456</v>
      </c>
    </row>
    <row r="3211" spans="1:2" x14ac:dyDescent="0.25">
      <c r="A3211" s="1">
        <v>41762.228472222225</v>
      </c>
      <c r="B3211" s="2">
        <v>62.711520720346016</v>
      </c>
    </row>
    <row r="3212" spans="1:2" x14ac:dyDescent="0.25">
      <c r="A3212" s="1">
        <v>41762.229166666664</v>
      </c>
      <c r="B3212" s="2">
        <v>62.924866544317531</v>
      </c>
    </row>
    <row r="3213" spans="1:2" x14ac:dyDescent="0.25">
      <c r="A3213" s="1">
        <v>41762.229861111111</v>
      </c>
      <c r="B3213" s="2">
        <v>54.562173654135158</v>
      </c>
    </row>
    <row r="3214" spans="1:2" x14ac:dyDescent="0.25">
      <c r="A3214" s="1">
        <v>41762.230555555558</v>
      </c>
      <c r="B3214" s="2">
        <v>45.881539834935396</v>
      </c>
    </row>
    <row r="3215" spans="1:2" x14ac:dyDescent="0.25">
      <c r="A3215" s="1">
        <v>41762.231249999997</v>
      </c>
      <c r="B3215" s="2">
        <v>41.397935290329528</v>
      </c>
    </row>
    <row r="3216" spans="1:2" x14ac:dyDescent="0.25">
      <c r="A3216" s="1">
        <v>41762.231944444444</v>
      </c>
      <c r="B3216" s="2">
        <v>38.721407106981978</v>
      </c>
    </row>
    <row r="3217" spans="1:2" x14ac:dyDescent="0.25">
      <c r="A3217" s="1">
        <v>41762.232638888891</v>
      </c>
      <c r="B3217" s="2">
        <v>35.98278461158479</v>
      </c>
    </row>
    <row r="3218" spans="1:2" x14ac:dyDescent="0.25">
      <c r="A3218" s="1">
        <v>41762.23333333333</v>
      </c>
      <c r="B3218" s="2">
        <v>45.203935700210664</v>
      </c>
    </row>
    <row r="3219" spans="1:2" x14ac:dyDescent="0.25">
      <c r="A3219" s="1">
        <v>41762.234027777777</v>
      </c>
      <c r="B3219" s="2">
        <v>78.949583539783873</v>
      </c>
    </row>
    <row r="3220" spans="1:2" x14ac:dyDescent="0.25">
      <c r="A3220" s="1">
        <v>41762.234722222223</v>
      </c>
      <c r="B3220" s="2">
        <v>82.175301698304253</v>
      </c>
    </row>
    <row r="3221" spans="1:2" x14ac:dyDescent="0.25">
      <c r="A3221" s="1">
        <v>41762.23541666667</v>
      </c>
      <c r="B3221" s="2">
        <v>82.008031373075212</v>
      </c>
    </row>
    <row r="3222" spans="1:2" x14ac:dyDescent="0.25">
      <c r="A3222" s="1">
        <v>41762.236111111109</v>
      </c>
      <c r="B3222" s="2">
        <v>87.276011238390737</v>
      </c>
    </row>
    <row r="3223" spans="1:2" x14ac:dyDescent="0.25">
      <c r="A3223" s="1">
        <v>41762.236805555556</v>
      </c>
      <c r="B3223" s="2">
        <v>87.57780643375591</v>
      </c>
    </row>
    <row r="3224" spans="1:2" x14ac:dyDescent="0.25">
      <c r="A3224" s="1">
        <v>41762.237500000003</v>
      </c>
      <c r="B3224" s="2">
        <v>84.258069454319781</v>
      </c>
    </row>
    <row r="3225" spans="1:2" x14ac:dyDescent="0.25">
      <c r="A3225" s="1">
        <v>41762.238194444442</v>
      </c>
      <c r="B3225" s="2">
        <v>96.016644087158298</v>
      </c>
    </row>
    <row r="3226" spans="1:2" x14ac:dyDescent="0.25">
      <c r="A3226" s="1">
        <v>41762.238888888889</v>
      </c>
      <c r="B3226" s="2">
        <v>84.669627461271006</v>
      </c>
    </row>
    <row r="3227" spans="1:2" x14ac:dyDescent="0.25">
      <c r="A3227" s="1">
        <v>41762.239583333336</v>
      </c>
      <c r="B3227" s="2">
        <v>72.852714670542625</v>
      </c>
    </row>
    <row r="3228" spans="1:2" x14ac:dyDescent="0.25">
      <c r="A3228" s="1">
        <v>41762.240277777775</v>
      </c>
      <c r="B3228" s="2">
        <v>81.586562145777862</v>
      </c>
    </row>
    <row r="3229" spans="1:2" x14ac:dyDescent="0.25">
      <c r="A3229" s="1">
        <v>41762.240972222222</v>
      </c>
      <c r="B3229" s="2">
        <v>92.473610448309529</v>
      </c>
    </row>
    <row r="3230" spans="1:2" x14ac:dyDescent="0.25">
      <c r="A3230" s="1">
        <v>41762.241666666669</v>
      </c>
      <c r="B3230" s="2">
        <v>102.04478863466647</v>
      </c>
    </row>
    <row r="3231" spans="1:2" x14ac:dyDescent="0.25">
      <c r="A3231" s="1">
        <v>41762.242361111108</v>
      </c>
      <c r="B3231" s="2">
        <v>96.986965259358598</v>
      </c>
    </row>
    <row r="3232" spans="1:2" x14ac:dyDescent="0.25">
      <c r="A3232" s="1">
        <v>41762.243055555555</v>
      </c>
      <c r="B3232" s="2">
        <v>91.228202822443563</v>
      </c>
    </row>
    <row r="3233" spans="1:2" x14ac:dyDescent="0.25">
      <c r="A3233" s="1">
        <v>41762.243750000001</v>
      </c>
      <c r="B3233" s="2">
        <v>106.09420791847903</v>
      </c>
    </row>
    <row r="3234" spans="1:2" x14ac:dyDescent="0.25">
      <c r="A3234" s="1">
        <v>41762.244444444441</v>
      </c>
      <c r="B3234" s="2">
        <v>102.94470195342632</v>
      </c>
    </row>
    <row r="3235" spans="1:2" x14ac:dyDescent="0.25">
      <c r="A3235" s="1">
        <v>41762.245138888888</v>
      </c>
      <c r="B3235" s="2">
        <v>111.37224384324121</v>
      </c>
    </row>
    <row r="3236" spans="1:2" x14ac:dyDescent="0.25">
      <c r="A3236" s="1">
        <v>41762.245833333334</v>
      </c>
      <c r="B3236" s="2">
        <v>110.40048055576432</v>
      </c>
    </row>
    <row r="3237" spans="1:2" x14ac:dyDescent="0.25">
      <c r="A3237" s="1">
        <v>41762.246527777781</v>
      </c>
      <c r="B3237" s="2">
        <v>110.11450264543528</v>
      </c>
    </row>
    <row r="3238" spans="1:2" x14ac:dyDescent="0.25">
      <c r="A3238" s="1">
        <v>41762.24722222222</v>
      </c>
      <c r="B3238" s="2">
        <v>113.11060736826427</v>
      </c>
    </row>
    <row r="3239" spans="1:2" x14ac:dyDescent="0.25">
      <c r="A3239" s="1">
        <v>41762.247916666667</v>
      </c>
      <c r="B3239" s="2">
        <v>85.869933660470025</v>
      </c>
    </row>
    <row r="3240" spans="1:2" x14ac:dyDescent="0.25">
      <c r="A3240" s="1">
        <v>41762.248611111114</v>
      </c>
      <c r="B3240" s="2">
        <v>70.70875676401387</v>
      </c>
    </row>
    <row r="3241" spans="1:2" x14ac:dyDescent="0.25">
      <c r="A3241" s="1">
        <v>41762.249305555553</v>
      </c>
      <c r="B3241" s="2">
        <v>63.234107930562459</v>
      </c>
    </row>
    <row r="3242" spans="1:2" x14ac:dyDescent="0.25">
      <c r="A3242" s="1">
        <v>41762.25</v>
      </c>
      <c r="B3242" s="2">
        <v>44.568992491668908</v>
      </c>
    </row>
    <row r="3243" spans="1:2" x14ac:dyDescent="0.25">
      <c r="A3243" s="1">
        <v>41762.250694444447</v>
      </c>
      <c r="B3243" s="2">
        <v>41.415649986754097</v>
      </c>
    </row>
    <row r="3244" spans="1:2" x14ac:dyDescent="0.25">
      <c r="A3244" s="1">
        <v>41762.251388888886</v>
      </c>
      <c r="B3244" s="2">
        <v>21.321155169410485</v>
      </c>
    </row>
    <row r="3245" spans="1:2" x14ac:dyDescent="0.25">
      <c r="A3245" s="1">
        <v>41762.252083333333</v>
      </c>
      <c r="B3245" s="2">
        <v>28.520528022459864</v>
      </c>
    </row>
    <row r="3246" spans="1:2" x14ac:dyDescent="0.25">
      <c r="A3246" s="1">
        <v>41762.25277777778</v>
      </c>
      <c r="B3246" s="2">
        <v>13.95620098972795</v>
      </c>
    </row>
    <row r="3247" spans="1:2" x14ac:dyDescent="0.25">
      <c r="A3247" s="1">
        <v>41762.253472222219</v>
      </c>
      <c r="B3247" s="2">
        <v>12.959318044610578</v>
      </c>
    </row>
    <row r="3248" spans="1:2" x14ac:dyDescent="0.25">
      <c r="A3248" s="1">
        <v>41762.254166666666</v>
      </c>
      <c r="B3248" s="2">
        <v>13.032224170760006</v>
      </c>
    </row>
    <row r="3249" spans="1:2" x14ac:dyDescent="0.25">
      <c r="A3249" s="1">
        <v>41762.254861111112</v>
      </c>
      <c r="B3249" s="2">
        <v>9.7495165729246462</v>
      </c>
    </row>
    <row r="3250" spans="1:2" x14ac:dyDescent="0.25">
      <c r="A3250" s="1">
        <v>41762.255555555559</v>
      </c>
      <c r="B3250" s="2">
        <v>39.179905841339256</v>
      </c>
    </row>
    <row r="3251" spans="1:2" x14ac:dyDescent="0.25">
      <c r="A3251" s="1">
        <v>41762.256249999999</v>
      </c>
      <c r="B3251" s="2">
        <v>55.4536306072822</v>
      </c>
    </row>
    <row r="3252" spans="1:2" x14ac:dyDescent="0.25">
      <c r="A3252" s="1">
        <v>41762.256944444445</v>
      </c>
      <c r="B3252" s="2">
        <v>56.322112531292561</v>
      </c>
    </row>
    <row r="3253" spans="1:2" x14ac:dyDescent="0.25">
      <c r="A3253" s="1">
        <v>41762.257638888892</v>
      </c>
      <c r="B3253" s="2">
        <v>54.549827660400965</v>
      </c>
    </row>
    <row r="3254" spans="1:2" x14ac:dyDescent="0.25">
      <c r="A3254" s="1">
        <v>41762.258333333331</v>
      </c>
      <c r="B3254" s="2">
        <v>48.507815318554883</v>
      </c>
    </row>
    <row r="3255" spans="1:2" x14ac:dyDescent="0.25">
      <c r="A3255" s="1">
        <v>41762.259027777778</v>
      </c>
      <c r="B3255" s="2">
        <v>47.8765844580698</v>
      </c>
    </row>
    <row r="3256" spans="1:2" x14ac:dyDescent="0.25">
      <c r="A3256" s="1">
        <v>41762.259722222225</v>
      </c>
      <c r="B3256" s="2">
        <v>42.607092407969077</v>
      </c>
    </row>
    <row r="3257" spans="1:2" x14ac:dyDescent="0.25">
      <c r="A3257" s="1">
        <v>41762.260416666664</v>
      </c>
      <c r="B3257" s="2">
        <v>34.336589324436986</v>
      </c>
    </row>
    <row r="3258" spans="1:2" x14ac:dyDescent="0.25">
      <c r="A3258" s="1">
        <v>41762.261111111111</v>
      </c>
      <c r="B3258" s="2">
        <v>28.220440932391405</v>
      </c>
    </row>
    <row r="3259" spans="1:2" x14ac:dyDescent="0.25">
      <c r="A3259" s="1">
        <v>41762.261805555558</v>
      </c>
      <c r="B3259" s="2">
        <v>39.434587891077776</v>
      </c>
    </row>
    <row r="3260" spans="1:2" x14ac:dyDescent="0.25">
      <c r="A3260" s="1">
        <v>41762.262499999997</v>
      </c>
      <c r="B3260" s="2">
        <v>42.685421203381459</v>
      </c>
    </row>
    <row r="3261" spans="1:2" x14ac:dyDescent="0.25">
      <c r="A3261" s="1">
        <v>41762.263194444444</v>
      </c>
      <c r="B3261" s="2">
        <v>34.297259572539041</v>
      </c>
    </row>
    <row r="3262" spans="1:2" x14ac:dyDescent="0.25">
      <c r="A3262" s="1">
        <v>41762.263888888891</v>
      </c>
      <c r="B3262" s="2">
        <v>36.173368639067725</v>
      </c>
    </row>
    <row r="3263" spans="1:2" x14ac:dyDescent="0.25">
      <c r="A3263" s="1">
        <v>41762.26458333333</v>
      </c>
      <c r="B3263" s="2">
        <v>39.507779951506137</v>
      </c>
    </row>
    <row r="3264" spans="1:2" x14ac:dyDescent="0.25">
      <c r="A3264" s="1">
        <v>41762.265277777777</v>
      </c>
      <c r="B3264" s="2">
        <v>36.255339881747929</v>
      </c>
    </row>
    <row r="3265" spans="1:2" x14ac:dyDescent="0.25">
      <c r="A3265" s="1">
        <v>41762.265972222223</v>
      </c>
      <c r="B3265" s="2">
        <v>58.764337032672486</v>
      </c>
    </row>
    <row r="3266" spans="1:2" x14ac:dyDescent="0.25">
      <c r="A3266" s="1">
        <v>41762.26666666667</v>
      </c>
      <c r="B3266" s="2">
        <v>45.470739711132289</v>
      </c>
    </row>
    <row r="3267" spans="1:2" x14ac:dyDescent="0.25">
      <c r="A3267" s="1">
        <v>41762.267361111109</v>
      </c>
      <c r="B3267" s="2">
        <v>57.535702393961643</v>
      </c>
    </row>
    <row r="3268" spans="1:2" x14ac:dyDescent="0.25">
      <c r="A3268" s="1">
        <v>41762.268055555556</v>
      </c>
      <c r="B3268" s="2">
        <v>62.575748930379632</v>
      </c>
    </row>
    <row r="3269" spans="1:2" x14ac:dyDescent="0.25">
      <c r="A3269" s="1">
        <v>41762.268750000003</v>
      </c>
      <c r="B3269" s="2">
        <v>58.758485415087975</v>
      </c>
    </row>
    <row r="3270" spans="1:2" x14ac:dyDescent="0.25">
      <c r="A3270" s="1">
        <v>41762.269444444442</v>
      </c>
      <c r="B3270" s="2">
        <v>46.120591265264856</v>
      </c>
    </row>
    <row r="3271" spans="1:2" x14ac:dyDescent="0.25">
      <c r="A3271" s="1">
        <v>41762.270138888889</v>
      </c>
      <c r="B3271" s="2">
        <v>56.339877027742723</v>
      </c>
    </row>
    <row r="3272" spans="1:2" x14ac:dyDescent="0.25">
      <c r="A3272" s="1">
        <v>41762.270833333336</v>
      </c>
      <c r="B3272" s="2">
        <v>48.572196918531944</v>
      </c>
    </row>
    <row r="3273" spans="1:2" x14ac:dyDescent="0.25">
      <c r="A3273" s="1">
        <v>41762.271527777775</v>
      </c>
      <c r="B3273" s="2">
        <v>51.185557694975678</v>
      </c>
    </row>
    <row r="3274" spans="1:2" x14ac:dyDescent="0.25">
      <c r="A3274" s="1">
        <v>41762.272222222222</v>
      </c>
      <c r="B3274" s="2">
        <v>49.299684268184258</v>
      </c>
    </row>
    <row r="3275" spans="1:2" x14ac:dyDescent="0.25">
      <c r="A3275" s="1">
        <v>41762.272916666669</v>
      </c>
      <c r="B3275" s="2">
        <v>18.381030517392052</v>
      </c>
    </row>
    <row r="3276" spans="1:2" x14ac:dyDescent="0.25">
      <c r="A3276" s="1">
        <v>41762.273611111108</v>
      </c>
      <c r="B3276" s="2">
        <v>20.340525337775521</v>
      </c>
    </row>
    <row r="3277" spans="1:2" x14ac:dyDescent="0.25">
      <c r="A3277" s="1">
        <v>41762.274305555555</v>
      </c>
      <c r="B3277" s="2">
        <v>10.060465892478653</v>
      </c>
    </row>
    <row r="3278" spans="1:2" x14ac:dyDescent="0.25">
      <c r="A3278" s="1">
        <v>41762.275000000001</v>
      </c>
      <c r="B3278" s="2">
        <v>28.376352755071274</v>
      </c>
    </row>
    <row r="3279" spans="1:2" x14ac:dyDescent="0.25">
      <c r="A3279" s="1">
        <v>41762.275694444441</v>
      </c>
      <c r="B3279" s="2">
        <v>62.432219162684241</v>
      </c>
    </row>
    <row r="3280" spans="1:2" x14ac:dyDescent="0.25">
      <c r="A3280" s="1">
        <v>41762.276388888888</v>
      </c>
      <c r="B3280" s="2">
        <v>54.277834518556482</v>
      </c>
    </row>
    <row r="3281" spans="1:2" x14ac:dyDescent="0.25">
      <c r="A3281" s="1">
        <v>41762.277083333334</v>
      </c>
      <c r="B3281" s="2">
        <v>55.968971981487996</v>
      </c>
    </row>
    <row r="3282" spans="1:2" x14ac:dyDescent="0.25">
      <c r="A3282" s="1">
        <v>41762.277777777781</v>
      </c>
      <c r="B3282" s="2">
        <v>58.736714156564751</v>
      </c>
    </row>
    <row r="3283" spans="1:2" x14ac:dyDescent="0.25">
      <c r="A3283" s="1">
        <v>41762.27847222222</v>
      </c>
      <c r="B3283" s="2">
        <v>45.915770220313668</v>
      </c>
    </row>
    <row r="3284" spans="1:2" x14ac:dyDescent="0.25">
      <c r="A3284" s="1">
        <v>41762.279166666667</v>
      </c>
      <c r="B3284" s="2">
        <v>46.455173282784862</v>
      </c>
    </row>
    <row r="3285" spans="1:2" x14ac:dyDescent="0.25">
      <c r="A3285" s="1">
        <v>41762.279861111114</v>
      </c>
      <c r="B3285" s="2">
        <v>38.147229101697057</v>
      </c>
    </row>
    <row r="3286" spans="1:2" x14ac:dyDescent="0.25">
      <c r="A3286" s="1">
        <v>41762.280555555553</v>
      </c>
      <c r="B3286" s="2">
        <v>36.16055053926199</v>
      </c>
    </row>
    <row r="3287" spans="1:2" x14ac:dyDescent="0.25">
      <c r="A3287" s="1">
        <v>41762.28125</v>
      </c>
      <c r="B3287" s="2">
        <v>25.866773494414399</v>
      </c>
    </row>
    <row r="3288" spans="1:2" x14ac:dyDescent="0.25">
      <c r="A3288" s="1">
        <v>41762.281944444447</v>
      </c>
      <c r="B3288" s="2">
        <v>40.170527973243345</v>
      </c>
    </row>
    <row r="3289" spans="1:2" x14ac:dyDescent="0.25">
      <c r="A3289" s="1">
        <v>41762.282638888886</v>
      </c>
      <c r="B3289" s="2">
        <v>31.404664085957727</v>
      </c>
    </row>
    <row r="3290" spans="1:2" x14ac:dyDescent="0.25">
      <c r="A3290" s="1">
        <v>41762.283333333333</v>
      </c>
      <c r="B3290" s="2">
        <v>19.62166178150304</v>
      </c>
    </row>
    <row r="3291" spans="1:2" x14ac:dyDescent="0.25">
      <c r="A3291" s="1">
        <v>41762.28402777778</v>
      </c>
      <c r="B3291" s="2">
        <v>27.235941405788861</v>
      </c>
    </row>
    <row r="3292" spans="1:2" x14ac:dyDescent="0.25">
      <c r="A3292" s="1">
        <v>41762.284722222219</v>
      </c>
      <c r="B3292" s="2">
        <v>6.9350466705599194</v>
      </c>
    </row>
    <row r="3293" spans="1:2" x14ac:dyDescent="0.25">
      <c r="A3293" s="1">
        <v>41762.285416666666</v>
      </c>
      <c r="B3293" s="2">
        <v>5.620776741330701</v>
      </c>
    </row>
    <row r="3294" spans="1:2" x14ac:dyDescent="0.25">
      <c r="A3294" s="1">
        <v>41762.286111111112</v>
      </c>
      <c r="B3294" s="2">
        <v>10.18851110516983</v>
      </c>
    </row>
    <row r="3295" spans="1:2" x14ac:dyDescent="0.25">
      <c r="A3295" s="1">
        <v>41762.286805555559</v>
      </c>
      <c r="B3295" s="2">
        <v>-5.95658146924064</v>
      </c>
    </row>
    <row r="3296" spans="1:2" x14ac:dyDescent="0.25">
      <c r="A3296" s="1">
        <v>41762.287499999999</v>
      </c>
      <c r="B3296" s="2">
        <v>-13.315719528290355</v>
      </c>
    </row>
    <row r="3297" spans="1:2" x14ac:dyDescent="0.25">
      <c r="A3297" s="1">
        <v>41762.288194444445</v>
      </c>
      <c r="B3297" s="2">
        <v>-32.505708004728753</v>
      </c>
    </row>
    <row r="3298" spans="1:2" x14ac:dyDescent="0.25">
      <c r="A3298" s="1">
        <v>41762.288888888892</v>
      </c>
      <c r="B3298" s="2">
        <v>-24.267506820039369</v>
      </c>
    </row>
    <row r="3299" spans="1:2" x14ac:dyDescent="0.25">
      <c r="A3299" s="1">
        <v>41762.289583333331</v>
      </c>
      <c r="B3299" s="2">
        <v>-30.094599675008308</v>
      </c>
    </row>
    <row r="3300" spans="1:2" x14ac:dyDescent="0.25">
      <c r="A3300" s="1">
        <v>41762.290277777778</v>
      </c>
      <c r="B3300" s="2">
        <v>-41.947243037072376</v>
      </c>
    </row>
    <row r="3301" spans="1:2" x14ac:dyDescent="0.25">
      <c r="A3301" s="1">
        <v>41762.290972222225</v>
      </c>
      <c r="B3301" s="2">
        <v>-43.580058510357532</v>
      </c>
    </row>
    <row r="3302" spans="1:2" x14ac:dyDescent="0.25">
      <c r="A3302" s="1">
        <v>41762.291666666664</v>
      </c>
      <c r="B3302" s="2">
        <v>-67.025061863133061</v>
      </c>
    </row>
    <row r="3303" spans="1:2" x14ac:dyDescent="0.25">
      <c r="A3303" s="1">
        <v>41762.292361111111</v>
      </c>
      <c r="B3303" s="2">
        <v>-64.306649984410612</v>
      </c>
    </row>
    <row r="3304" spans="1:2" x14ac:dyDescent="0.25">
      <c r="A3304" s="1">
        <v>41762.293055555558</v>
      </c>
      <c r="B3304" s="2">
        <v>-42.806273685846342</v>
      </c>
    </row>
    <row r="3305" spans="1:2" x14ac:dyDescent="0.25">
      <c r="A3305" s="1">
        <v>41762.293749999997</v>
      </c>
      <c r="B3305" s="2">
        <v>-12.502357030092147</v>
      </c>
    </row>
    <row r="3306" spans="1:2" x14ac:dyDescent="0.25">
      <c r="A3306" s="1">
        <v>41762.294444444444</v>
      </c>
      <c r="B3306" s="2">
        <v>-29.124758476803496</v>
      </c>
    </row>
    <row r="3307" spans="1:2" x14ac:dyDescent="0.25">
      <c r="A3307" s="1">
        <v>41762.295138888891</v>
      </c>
      <c r="B3307" s="2">
        <v>-16.472370448863209</v>
      </c>
    </row>
    <row r="3308" spans="1:2" x14ac:dyDescent="0.25">
      <c r="A3308" s="1">
        <v>41762.29583333333</v>
      </c>
      <c r="B3308" s="2">
        <v>-29.968198117674667</v>
      </c>
    </row>
    <row r="3309" spans="1:2" x14ac:dyDescent="0.25">
      <c r="A3309" s="1">
        <v>41762.296527777777</v>
      </c>
      <c r="B3309" s="2">
        <v>-41.594287527135265</v>
      </c>
    </row>
    <row r="3310" spans="1:2" x14ac:dyDescent="0.25">
      <c r="A3310" s="1">
        <v>41762.297222222223</v>
      </c>
      <c r="B3310" s="2">
        <v>-39.545346600549721</v>
      </c>
    </row>
    <row r="3311" spans="1:2" x14ac:dyDescent="0.25">
      <c r="A3311" s="1">
        <v>41762.29791666667</v>
      </c>
      <c r="B3311" s="2">
        <v>-43.098714847878973</v>
      </c>
    </row>
    <row r="3312" spans="1:2" x14ac:dyDescent="0.25">
      <c r="A3312" s="1">
        <v>41762.298611111109</v>
      </c>
      <c r="B3312" s="2">
        <v>-37.938202249173145</v>
      </c>
    </row>
    <row r="3313" spans="1:2" x14ac:dyDescent="0.25">
      <c r="A3313" s="1">
        <v>41762.299305555556</v>
      </c>
      <c r="B3313" s="2">
        <v>-53.986485953425287</v>
      </c>
    </row>
    <row r="3314" spans="1:2" x14ac:dyDescent="0.25">
      <c r="A3314" s="1">
        <v>41762.300000000003</v>
      </c>
      <c r="B3314" s="2">
        <v>-48.809578890259338</v>
      </c>
    </row>
    <row r="3315" spans="1:2" x14ac:dyDescent="0.25">
      <c r="A3315" s="1">
        <v>41762.300694444442</v>
      </c>
      <c r="B3315" s="2">
        <v>-45.496106622520891</v>
      </c>
    </row>
    <row r="3316" spans="1:2" x14ac:dyDescent="0.25">
      <c r="A3316" s="1">
        <v>41762.301388888889</v>
      </c>
      <c r="B3316" s="2">
        <v>-47.408098982886685</v>
      </c>
    </row>
    <row r="3317" spans="1:2" x14ac:dyDescent="0.25">
      <c r="A3317" s="1">
        <v>41762.302083333336</v>
      </c>
      <c r="B3317" s="2">
        <v>-64.235981962523269</v>
      </c>
    </row>
    <row r="3318" spans="1:2" x14ac:dyDescent="0.25">
      <c r="A3318" s="1">
        <v>41762.302777777775</v>
      </c>
      <c r="B3318" s="2">
        <v>-39.322743489894009</v>
      </c>
    </row>
    <row r="3319" spans="1:2" x14ac:dyDescent="0.25">
      <c r="A3319" s="1">
        <v>41762.303472222222</v>
      </c>
      <c r="B3319" s="2">
        <v>-48.664034717814744</v>
      </c>
    </row>
    <row r="3320" spans="1:2" x14ac:dyDescent="0.25">
      <c r="A3320" s="1">
        <v>41762.304166666669</v>
      </c>
      <c r="B3320" s="2">
        <v>-68.812799244407998</v>
      </c>
    </row>
    <row r="3321" spans="1:2" x14ac:dyDescent="0.25">
      <c r="A3321" s="1">
        <v>41762.304861111108</v>
      </c>
      <c r="B3321" s="2">
        <v>-53.820216786964252</v>
      </c>
    </row>
    <row r="3322" spans="1:2" x14ac:dyDescent="0.25">
      <c r="A3322" s="1">
        <v>41762.305555555555</v>
      </c>
      <c r="B3322" s="2">
        <v>-61.106620641053695</v>
      </c>
    </row>
    <row r="3323" spans="1:2" x14ac:dyDescent="0.25">
      <c r="A3323" s="1">
        <v>41762.306250000001</v>
      </c>
      <c r="B3323" s="2">
        <v>-55.325147662485442</v>
      </c>
    </row>
    <row r="3324" spans="1:2" x14ac:dyDescent="0.25">
      <c r="A3324" s="1">
        <v>41762.306944444441</v>
      </c>
      <c r="B3324" s="2">
        <v>-72.733209159920804</v>
      </c>
    </row>
    <row r="3325" spans="1:2" x14ac:dyDescent="0.25">
      <c r="A3325" s="1">
        <v>41762.307638888888</v>
      </c>
      <c r="B3325" s="2">
        <v>-58.212193666277258</v>
      </c>
    </row>
    <row r="3326" spans="1:2" x14ac:dyDescent="0.25">
      <c r="A3326" s="1">
        <v>41762.308333333334</v>
      </c>
      <c r="B3326" s="2">
        <v>-64.176117198203187</v>
      </c>
    </row>
    <row r="3327" spans="1:2" x14ac:dyDescent="0.25">
      <c r="A3327" s="1">
        <v>41762.309027777781</v>
      </c>
      <c r="B3327" s="2">
        <v>-75.997958962941382</v>
      </c>
    </row>
    <row r="3328" spans="1:2" x14ac:dyDescent="0.25">
      <c r="A3328" s="1">
        <v>41762.30972222222</v>
      </c>
      <c r="B3328" s="2">
        <v>-71.202132272158636</v>
      </c>
    </row>
    <row r="3329" spans="1:2" x14ac:dyDescent="0.25">
      <c r="A3329" s="1">
        <v>41762.310416666667</v>
      </c>
      <c r="B3329" s="2">
        <v>-70.726700938916963</v>
      </c>
    </row>
    <row r="3330" spans="1:2" x14ac:dyDescent="0.25">
      <c r="A3330" s="1">
        <v>41762.311111111114</v>
      </c>
      <c r="B3330" s="2">
        <v>-42.892785108467798</v>
      </c>
    </row>
    <row r="3331" spans="1:2" x14ac:dyDescent="0.25">
      <c r="A3331" s="1">
        <v>41762.311805555553</v>
      </c>
      <c r="B3331" s="2">
        <v>-35.392992267641965</v>
      </c>
    </row>
    <row r="3332" spans="1:2" x14ac:dyDescent="0.25">
      <c r="A3332" s="1">
        <v>41762.3125</v>
      </c>
      <c r="B3332" s="2">
        <v>-42.314217741072937</v>
      </c>
    </row>
    <row r="3333" spans="1:2" x14ac:dyDescent="0.25">
      <c r="A3333" s="1">
        <v>41762.313194444447</v>
      </c>
      <c r="B3333" s="2">
        <v>-37.653544929965086</v>
      </c>
    </row>
    <row r="3334" spans="1:2" x14ac:dyDescent="0.25">
      <c r="A3334" s="1">
        <v>41762.313888888886</v>
      </c>
      <c r="B3334" s="2">
        <v>-20.412743894815989</v>
      </c>
    </row>
    <row r="3335" spans="1:2" x14ac:dyDescent="0.25">
      <c r="A3335" s="1">
        <v>41762.314583333333</v>
      </c>
      <c r="B3335" s="2">
        <v>-32.131761610798279</v>
      </c>
    </row>
    <row r="3336" spans="1:2" x14ac:dyDescent="0.25">
      <c r="A3336" s="1">
        <v>41762.31527777778</v>
      </c>
      <c r="B3336" s="2">
        <v>-53.001896039889353</v>
      </c>
    </row>
    <row r="3337" spans="1:2" x14ac:dyDescent="0.25">
      <c r="A3337" s="1">
        <v>41762.315972222219</v>
      </c>
      <c r="B3337" s="2">
        <v>-49.057392818110138</v>
      </c>
    </row>
    <row r="3338" spans="1:2" x14ac:dyDescent="0.25">
      <c r="A3338" s="1">
        <v>41762.316666666666</v>
      </c>
      <c r="B3338" s="2">
        <v>-25.88334289954922</v>
      </c>
    </row>
    <row r="3339" spans="1:2" x14ac:dyDescent="0.25">
      <c r="A3339" s="1">
        <v>41762.317361111112</v>
      </c>
      <c r="B3339" s="2">
        <v>-44.637779051865799</v>
      </c>
    </row>
    <row r="3340" spans="1:2" x14ac:dyDescent="0.25">
      <c r="A3340" s="1">
        <v>41762.318055555559</v>
      </c>
      <c r="B3340" s="2">
        <v>-56.007587376433364</v>
      </c>
    </row>
    <row r="3341" spans="1:2" x14ac:dyDescent="0.25">
      <c r="A3341" s="1">
        <v>41762.318749999999</v>
      </c>
      <c r="B3341" s="2">
        <v>-55.224038998423687</v>
      </c>
    </row>
    <row r="3342" spans="1:2" x14ac:dyDescent="0.25">
      <c r="A3342" s="1">
        <v>41762.319444444445</v>
      </c>
      <c r="B3342" s="2">
        <v>-42.188940402184379</v>
      </c>
    </row>
    <row r="3343" spans="1:2" x14ac:dyDescent="0.25">
      <c r="A3343" s="1">
        <v>41762.320138888892</v>
      </c>
      <c r="B3343" s="2">
        <v>-45.092150052795965</v>
      </c>
    </row>
    <row r="3344" spans="1:2" x14ac:dyDescent="0.25">
      <c r="A3344" s="1">
        <v>41762.320833333331</v>
      </c>
      <c r="B3344" s="2">
        <v>-52.425033759813715</v>
      </c>
    </row>
    <row r="3345" spans="1:2" x14ac:dyDescent="0.25">
      <c r="A3345" s="1">
        <v>41762.321527777778</v>
      </c>
      <c r="B3345" s="2">
        <v>-56.900904510542752</v>
      </c>
    </row>
    <row r="3346" spans="1:2" x14ac:dyDescent="0.25">
      <c r="A3346" s="1">
        <v>41762.322222222225</v>
      </c>
      <c r="B3346" s="2">
        <v>-35.255009554077695</v>
      </c>
    </row>
    <row r="3347" spans="1:2" x14ac:dyDescent="0.25">
      <c r="A3347" s="1">
        <v>41762.322916666664</v>
      </c>
      <c r="B3347" s="2">
        <v>-54.463539966146342</v>
      </c>
    </row>
    <row r="3348" spans="1:2" x14ac:dyDescent="0.25">
      <c r="A3348" s="1">
        <v>41762.323611111111</v>
      </c>
      <c r="B3348" s="2">
        <v>-58.56949680245598</v>
      </c>
    </row>
    <row r="3349" spans="1:2" x14ac:dyDescent="0.25">
      <c r="A3349" s="1">
        <v>41762.324305555558</v>
      </c>
      <c r="B3349" s="2">
        <v>-40.857948014778955</v>
      </c>
    </row>
    <row r="3350" spans="1:2" x14ac:dyDescent="0.25">
      <c r="A3350" s="1">
        <v>41762.324999999997</v>
      </c>
      <c r="B3350" s="2">
        <v>-8.0421335799832985</v>
      </c>
    </row>
    <row r="3351" spans="1:2" x14ac:dyDescent="0.25">
      <c r="A3351" s="1">
        <v>41762.325694444444</v>
      </c>
      <c r="B3351" s="2">
        <v>-31.848158425613171</v>
      </c>
    </row>
    <row r="3352" spans="1:2" x14ac:dyDescent="0.25">
      <c r="A3352" s="1">
        <v>41762.326388888891</v>
      </c>
      <c r="B3352" s="2">
        <v>-63.4524083378424</v>
      </c>
    </row>
    <row r="3353" spans="1:2" x14ac:dyDescent="0.25">
      <c r="A3353" s="1">
        <v>41762.32708333333</v>
      </c>
      <c r="B3353" s="2">
        <v>-34.12310155134498</v>
      </c>
    </row>
    <row r="3354" spans="1:2" x14ac:dyDescent="0.25">
      <c r="A3354" s="1">
        <v>41762.327777777777</v>
      </c>
      <c r="B3354" s="2">
        <v>-32.387463954704678</v>
      </c>
    </row>
    <row r="3355" spans="1:2" x14ac:dyDescent="0.25">
      <c r="A3355" s="1">
        <v>41762.328472222223</v>
      </c>
      <c r="B3355" s="2">
        <v>-44.52235302730405</v>
      </c>
    </row>
    <row r="3356" spans="1:2" x14ac:dyDescent="0.25">
      <c r="A3356" s="1">
        <v>41762.32916666667</v>
      </c>
      <c r="B3356" s="2">
        <v>-65.41860963256525</v>
      </c>
    </row>
    <row r="3357" spans="1:2" x14ac:dyDescent="0.25">
      <c r="A3357" s="1">
        <v>41762.329861111109</v>
      </c>
      <c r="B3357" s="2">
        <v>-64.8284199253103</v>
      </c>
    </row>
    <row r="3358" spans="1:2" x14ac:dyDescent="0.25">
      <c r="A3358" s="1">
        <v>41762.330555555556</v>
      </c>
      <c r="B3358" s="2">
        <v>-77.917704548456825</v>
      </c>
    </row>
    <row r="3359" spans="1:2" x14ac:dyDescent="0.25">
      <c r="A3359" s="1">
        <v>41762.331250000003</v>
      </c>
      <c r="B3359" s="2">
        <v>-67.694942093561011</v>
      </c>
    </row>
    <row r="3360" spans="1:2" x14ac:dyDescent="0.25">
      <c r="A3360" s="1">
        <v>41762.331944444442</v>
      </c>
      <c r="B3360" s="2">
        <v>-77.254633473135371</v>
      </c>
    </row>
    <row r="3361" spans="1:2" x14ac:dyDescent="0.25">
      <c r="A3361" s="1">
        <v>41762.332638888889</v>
      </c>
      <c r="B3361" s="2">
        <v>-85.301688397543813</v>
      </c>
    </row>
    <row r="3362" spans="1:2" x14ac:dyDescent="0.25">
      <c r="A3362" s="1">
        <v>41762.333333333336</v>
      </c>
      <c r="B3362" s="2">
        <v>-72.859318317868741</v>
      </c>
    </row>
    <row r="3363" spans="1:2" x14ac:dyDescent="0.25">
      <c r="A3363" s="1">
        <v>41762.334027777775</v>
      </c>
      <c r="B3363" s="2">
        <v>-27.42266257981634</v>
      </c>
    </row>
    <row r="3364" spans="1:2" x14ac:dyDescent="0.25">
      <c r="A3364" s="1">
        <v>41762.334722222222</v>
      </c>
      <c r="B3364" s="2">
        <v>-30.603683763863227</v>
      </c>
    </row>
    <row r="3365" spans="1:2" x14ac:dyDescent="0.25">
      <c r="A3365" s="1">
        <v>41762.335416666669</v>
      </c>
      <c r="B3365" s="2">
        <v>-36.735831419695991</v>
      </c>
    </row>
    <row r="3366" spans="1:2" x14ac:dyDescent="0.25">
      <c r="A3366" s="1">
        <v>41762.336111111108</v>
      </c>
      <c r="B3366" s="2">
        <v>-33.555042689490072</v>
      </c>
    </row>
    <row r="3367" spans="1:2" x14ac:dyDescent="0.25">
      <c r="A3367" s="1">
        <v>41762.336805555555</v>
      </c>
      <c r="B3367" s="2">
        <v>-39.352901755829713</v>
      </c>
    </row>
    <row r="3368" spans="1:2" x14ac:dyDescent="0.25">
      <c r="A3368" s="1">
        <v>41762.337500000001</v>
      </c>
      <c r="B3368" s="2">
        <v>-38.231289779399233</v>
      </c>
    </row>
    <row r="3369" spans="1:2" x14ac:dyDescent="0.25">
      <c r="A3369" s="1">
        <v>41762.338194444441</v>
      </c>
      <c r="B3369" s="2">
        <v>-60.836771041219862</v>
      </c>
    </row>
    <row r="3370" spans="1:2" x14ac:dyDescent="0.25">
      <c r="A3370" s="1">
        <v>41762.338888888888</v>
      </c>
      <c r="B3370" s="2">
        <v>-65.653060389582734</v>
      </c>
    </row>
    <row r="3371" spans="1:2" x14ac:dyDescent="0.25">
      <c r="A3371" s="1">
        <v>41762.339583333334</v>
      </c>
      <c r="B3371" s="2">
        <v>-55.685551804503</v>
      </c>
    </row>
    <row r="3372" spans="1:2" x14ac:dyDescent="0.25">
      <c r="A3372" s="1">
        <v>41762.340277777781</v>
      </c>
      <c r="B3372" s="2">
        <v>-36.334420232523435</v>
      </c>
    </row>
    <row r="3373" spans="1:2" x14ac:dyDescent="0.25">
      <c r="A3373" s="1">
        <v>41762.34097222222</v>
      </c>
      <c r="B3373" s="2">
        <v>-19.0872426033898</v>
      </c>
    </row>
    <row r="3374" spans="1:2" x14ac:dyDescent="0.25">
      <c r="A3374" s="1">
        <v>41762.341666666667</v>
      </c>
      <c r="B3374" s="2">
        <v>-28.79405909349104</v>
      </c>
    </row>
    <row r="3375" spans="1:2" x14ac:dyDescent="0.25">
      <c r="A3375" s="1">
        <v>41762.342361111114</v>
      </c>
      <c r="B3375" s="2">
        <v>-17.83170118619449</v>
      </c>
    </row>
    <row r="3376" spans="1:2" x14ac:dyDescent="0.25">
      <c r="A3376" s="1">
        <v>41762.343055555553</v>
      </c>
      <c r="B3376" s="2">
        <v>-36.959361211270881</v>
      </c>
    </row>
    <row r="3377" spans="1:2" x14ac:dyDescent="0.25">
      <c r="A3377" s="1">
        <v>41762.34375</v>
      </c>
      <c r="B3377" s="2">
        <v>-37.875769326623171</v>
      </c>
    </row>
    <row r="3378" spans="1:2" x14ac:dyDescent="0.25">
      <c r="A3378" s="1">
        <v>41762.344444444447</v>
      </c>
      <c r="B3378" s="2">
        <v>-42.469986682588932</v>
      </c>
    </row>
    <row r="3379" spans="1:2" x14ac:dyDescent="0.25">
      <c r="A3379" s="1">
        <v>41762.345138888886</v>
      </c>
      <c r="B3379" s="2">
        <v>-38.653452525876489</v>
      </c>
    </row>
    <row r="3380" spans="1:2" x14ac:dyDescent="0.25">
      <c r="A3380" s="1">
        <v>41762.345833333333</v>
      </c>
      <c r="B3380" s="2">
        <v>-42.315698896176279</v>
      </c>
    </row>
    <row r="3381" spans="1:2" x14ac:dyDescent="0.25">
      <c r="A3381" s="1">
        <v>41762.34652777778</v>
      </c>
      <c r="B3381" s="2">
        <v>-45.538447447377258</v>
      </c>
    </row>
    <row r="3382" spans="1:2" x14ac:dyDescent="0.25">
      <c r="A3382" s="1">
        <v>41762.347222222219</v>
      </c>
      <c r="B3382" s="2">
        <v>-47.376335406667685</v>
      </c>
    </row>
    <row r="3383" spans="1:2" x14ac:dyDescent="0.25">
      <c r="A3383" s="1">
        <v>41762.347916666666</v>
      </c>
      <c r="B3383" s="2">
        <v>-60.660067303923036</v>
      </c>
    </row>
    <row r="3384" spans="1:2" x14ac:dyDescent="0.25">
      <c r="A3384" s="1">
        <v>41762.348611111112</v>
      </c>
      <c r="B3384" s="2">
        <v>-70.640455748928559</v>
      </c>
    </row>
    <row r="3385" spans="1:2" x14ac:dyDescent="0.25">
      <c r="A3385" s="1">
        <v>41762.349305555559</v>
      </c>
      <c r="B3385" s="2">
        <v>-78.224120801599923</v>
      </c>
    </row>
    <row r="3386" spans="1:2" x14ac:dyDescent="0.25">
      <c r="A3386" s="1">
        <v>41762.35</v>
      </c>
      <c r="B3386" s="2">
        <v>-75.48546453955835</v>
      </c>
    </row>
    <row r="3387" spans="1:2" x14ac:dyDescent="0.25">
      <c r="A3387" s="1">
        <v>41762.350694444445</v>
      </c>
      <c r="B3387" s="2">
        <v>-63.357093657776325</v>
      </c>
    </row>
    <row r="3388" spans="1:2" x14ac:dyDescent="0.25">
      <c r="A3388" s="1">
        <v>41762.351388888892</v>
      </c>
      <c r="B3388" s="2">
        <v>-86.356608876960436</v>
      </c>
    </row>
    <row r="3389" spans="1:2" x14ac:dyDescent="0.25">
      <c r="A3389" s="1">
        <v>41762.352083333331</v>
      </c>
      <c r="B3389" s="2">
        <v>-69.55635855675888</v>
      </c>
    </row>
    <row r="3390" spans="1:2" x14ac:dyDescent="0.25">
      <c r="A3390" s="1">
        <v>41762.352777777778</v>
      </c>
      <c r="B3390" s="2">
        <v>-53.076151915204051</v>
      </c>
    </row>
    <row r="3391" spans="1:2" x14ac:dyDescent="0.25">
      <c r="A3391" s="1">
        <v>41762.353472222225</v>
      </c>
      <c r="B3391" s="2">
        <v>-48.115327128310554</v>
      </c>
    </row>
    <row r="3392" spans="1:2" x14ac:dyDescent="0.25">
      <c r="A3392" s="1">
        <v>41762.354166666664</v>
      </c>
      <c r="B3392" s="2">
        <v>-70.884592628203492</v>
      </c>
    </row>
    <row r="3393" spans="1:2" x14ac:dyDescent="0.25">
      <c r="A3393" s="1">
        <v>41762.354861111111</v>
      </c>
      <c r="B3393" s="2">
        <v>-56.213612883280923</v>
      </c>
    </row>
    <row r="3394" spans="1:2" x14ac:dyDescent="0.25">
      <c r="A3394" s="1">
        <v>41762.355555555558</v>
      </c>
      <c r="B3394" s="2">
        <v>-43.707463815903857</v>
      </c>
    </row>
    <row r="3395" spans="1:2" x14ac:dyDescent="0.25">
      <c r="A3395" s="1">
        <v>41762.356249999997</v>
      </c>
      <c r="B3395" s="2">
        <v>-23.616148307268425</v>
      </c>
    </row>
    <row r="3396" spans="1:2" x14ac:dyDescent="0.25">
      <c r="A3396" s="1">
        <v>41762.356944444444</v>
      </c>
      <c r="B3396" s="2">
        <v>-31.511444422124988</v>
      </c>
    </row>
    <row r="3397" spans="1:2" x14ac:dyDescent="0.25">
      <c r="A3397" s="1">
        <v>41762.357638888891</v>
      </c>
      <c r="B3397" s="2">
        <v>-54.294051151737705</v>
      </c>
    </row>
    <row r="3398" spans="1:2" x14ac:dyDescent="0.25">
      <c r="A3398" s="1">
        <v>41762.35833333333</v>
      </c>
      <c r="B3398" s="2">
        <v>-67.719356045691526</v>
      </c>
    </row>
    <row r="3399" spans="1:2" x14ac:dyDescent="0.25">
      <c r="A3399" s="1">
        <v>41762.359027777777</v>
      </c>
      <c r="B3399" s="2">
        <v>-51.598901818513212</v>
      </c>
    </row>
    <row r="3400" spans="1:2" x14ac:dyDescent="0.25">
      <c r="A3400" s="1">
        <v>41762.359722222223</v>
      </c>
      <c r="B3400" s="2">
        <v>-45.961605037942356</v>
      </c>
    </row>
    <row r="3401" spans="1:2" x14ac:dyDescent="0.25">
      <c r="A3401" s="1">
        <v>41762.36041666667</v>
      </c>
      <c r="B3401" s="2">
        <v>-45.505899790633705</v>
      </c>
    </row>
    <row r="3402" spans="1:2" x14ac:dyDescent="0.25">
      <c r="A3402" s="1">
        <v>41762.361111111109</v>
      </c>
      <c r="B3402" s="2">
        <v>-35.319640781266934</v>
      </c>
    </row>
    <row r="3403" spans="1:2" x14ac:dyDescent="0.25">
      <c r="A3403" s="1">
        <v>41762.361805555556</v>
      </c>
      <c r="B3403" s="2">
        <v>-41.337516194148336</v>
      </c>
    </row>
    <row r="3404" spans="1:2" x14ac:dyDescent="0.25">
      <c r="A3404" s="1">
        <v>41762.362500000003</v>
      </c>
      <c r="B3404" s="2">
        <v>-23.20494137305856</v>
      </c>
    </row>
    <row r="3405" spans="1:2" x14ac:dyDescent="0.25">
      <c r="A3405" s="1">
        <v>41762.363194444442</v>
      </c>
      <c r="B3405" s="2">
        <v>-44.752670054620346</v>
      </c>
    </row>
    <row r="3406" spans="1:2" x14ac:dyDescent="0.25">
      <c r="A3406" s="1">
        <v>41762.363888888889</v>
      </c>
      <c r="B3406" s="2">
        <v>-63.280815160096971</v>
      </c>
    </row>
    <row r="3407" spans="1:2" x14ac:dyDescent="0.25">
      <c r="A3407" s="1">
        <v>41762.364583333336</v>
      </c>
      <c r="B3407" s="2">
        <v>-37.849216555170038</v>
      </c>
    </row>
    <row r="3408" spans="1:2" x14ac:dyDescent="0.25">
      <c r="A3408" s="1">
        <v>41762.365277777775</v>
      </c>
      <c r="B3408" s="2">
        <v>-40.525060773958586</v>
      </c>
    </row>
    <row r="3409" spans="1:2" x14ac:dyDescent="0.25">
      <c r="A3409" s="1">
        <v>41762.365972222222</v>
      </c>
      <c r="B3409" s="2">
        <v>-59.630981593605249</v>
      </c>
    </row>
    <row r="3410" spans="1:2" x14ac:dyDescent="0.25">
      <c r="A3410" s="1">
        <v>41762.366666666669</v>
      </c>
      <c r="B3410" s="2">
        <v>-51.496329171685893</v>
      </c>
    </row>
    <row r="3411" spans="1:2" x14ac:dyDescent="0.25">
      <c r="A3411" s="1">
        <v>41762.367361111108</v>
      </c>
      <c r="B3411" s="2">
        <v>-48.080524197184424</v>
      </c>
    </row>
    <row r="3412" spans="1:2" x14ac:dyDescent="0.25">
      <c r="A3412" s="1">
        <v>41762.368055555555</v>
      </c>
      <c r="B3412" s="2">
        <v>-37.686182871033331</v>
      </c>
    </row>
    <row r="3413" spans="1:2" x14ac:dyDescent="0.25">
      <c r="A3413" s="1">
        <v>41762.368750000001</v>
      </c>
      <c r="B3413" s="2">
        <v>-52.057300414799343</v>
      </c>
    </row>
    <row r="3414" spans="1:2" x14ac:dyDescent="0.25">
      <c r="A3414" s="1">
        <v>41762.369444444441</v>
      </c>
      <c r="B3414" s="2">
        <v>-55.638467755804108</v>
      </c>
    </row>
    <row r="3415" spans="1:2" x14ac:dyDescent="0.25">
      <c r="A3415" s="1">
        <v>41762.370138888888</v>
      </c>
      <c r="B3415" s="2">
        <v>-50.619904450462975</v>
      </c>
    </row>
    <row r="3416" spans="1:2" x14ac:dyDescent="0.25">
      <c r="A3416" s="1">
        <v>41762.370833333334</v>
      </c>
      <c r="B3416" s="2">
        <v>-62.140385892400325</v>
      </c>
    </row>
    <row r="3417" spans="1:2" x14ac:dyDescent="0.25">
      <c r="A3417" s="1">
        <v>41762.371527777781</v>
      </c>
      <c r="B3417" s="2">
        <v>-49.622214798695254</v>
      </c>
    </row>
    <row r="3418" spans="1:2" x14ac:dyDescent="0.25">
      <c r="A3418" s="1">
        <v>41762.37222222222</v>
      </c>
      <c r="B3418" s="2">
        <v>-53.822727496067337</v>
      </c>
    </row>
    <row r="3419" spans="1:2" x14ac:dyDescent="0.25">
      <c r="A3419" s="1">
        <v>41762.372916666667</v>
      </c>
      <c r="B3419" s="2">
        <v>-77.714657622418599</v>
      </c>
    </row>
    <row r="3420" spans="1:2" x14ac:dyDescent="0.25">
      <c r="A3420" s="1">
        <v>41762.373611111114</v>
      </c>
      <c r="B3420" s="2">
        <v>-67.736747804937963</v>
      </c>
    </row>
    <row r="3421" spans="1:2" x14ac:dyDescent="0.25">
      <c r="A3421" s="1">
        <v>41762.374305555553</v>
      </c>
      <c r="B3421" s="2">
        <v>-59.40336794350587</v>
      </c>
    </row>
    <row r="3422" spans="1:2" x14ac:dyDescent="0.25">
      <c r="A3422" s="1">
        <v>41762.375</v>
      </c>
      <c r="B3422" s="2">
        <v>-73.490243378398972</v>
      </c>
    </row>
    <row r="3423" spans="1:2" x14ac:dyDescent="0.25">
      <c r="A3423" s="1">
        <v>41762.375694444447</v>
      </c>
      <c r="B3423" s="2">
        <v>-73.568051935119243</v>
      </c>
    </row>
    <row r="3424" spans="1:2" x14ac:dyDescent="0.25">
      <c r="A3424" s="1">
        <v>41762.376388888886</v>
      </c>
      <c r="B3424" s="2">
        <v>-62.562433070460493</v>
      </c>
    </row>
    <row r="3425" spans="1:2" x14ac:dyDescent="0.25">
      <c r="A3425" s="1">
        <v>41762.377083333333</v>
      </c>
      <c r="B3425" s="2">
        <v>-38.377430973468776</v>
      </c>
    </row>
    <row r="3426" spans="1:2" x14ac:dyDescent="0.25">
      <c r="A3426" s="1">
        <v>41762.37777777778</v>
      </c>
      <c r="B3426" s="2">
        <v>-37.209625575678125</v>
      </c>
    </row>
    <row r="3427" spans="1:2" x14ac:dyDescent="0.25">
      <c r="A3427" s="1">
        <v>41762.378472222219</v>
      </c>
      <c r="B3427" s="2">
        <v>-28.472497605253253</v>
      </c>
    </row>
    <row r="3428" spans="1:2" x14ac:dyDescent="0.25">
      <c r="A3428" s="1">
        <v>41762.379166666666</v>
      </c>
      <c r="B3428" s="2">
        <v>-40.799874389308634</v>
      </c>
    </row>
    <row r="3429" spans="1:2" x14ac:dyDescent="0.25">
      <c r="A3429" s="1">
        <v>41762.379861111112</v>
      </c>
      <c r="B3429" s="2">
        <v>-22.779781749571704</v>
      </c>
    </row>
    <row r="3430" spans="1:2" x14ac:dyDescent="0.25">
      <c r="A3430" s="1">
        <v>41762.380555555559</v>
      </c>
      <c r="B3430" s="2">
        <v>-21.651765641390011</v>
      </c>
    </row>
    <row r="3431" spans="1:2" x14ac:dyDescent="0.25">
      <c r="A3431" s="1">
        <v>41762.381249999999</v>
      </c>
      <c r="B3431" s="2">
        <v>-37.528604954931751</v>
      </c>
    </row>
    <row r="3432" spans="1:2" x14ac:dyDescent="0.25">
      <c r="A3432" s="1">
        <v>41762.381944444445</v>
      </c>
      <c r="B3432" s="2">
        <v>-29.240814507608352</v>
      </c>
    </row>
    <row r="3433" spans="1:2" x14ac:dyDescent="0.25">
      <c r="A3433" s="1">
        <v>41762.382638888892</v>
      </c>
      <c r="B3433" s="2">
        <v>-37.078631030458197</v>
      </c>
    </row>
    <row r="3434" spans="1:2" x14ac:dyDescent="0.25">
      <c r="A3434" s="1">
        <v>41762.383333333331</v>
      </c>
      <c r="B3434" s="2">
        <v>-10.326674700191264</v>
      </c>
    </row>
    <row r="3435" spans="1:2" x14ac:dyDescent="0.25">
      <c r="A3435" s="1">
        <v>41762.384027777778</v>
      </c>
      <c r="B3435" s="2">
        <v>-21.885342389115248</v>
      </c>
    </row>
    <row r="3436" spans="1:2" x14ac:dyDescent="0.25">
      <c r="A3436" s="1">
        <v>41762.384722222225</v>
      </c>
      <c r="B3436" s="2">
        <v>-23.901853804184551</v>
      </c>
    </row>
    <row r="3437" spans="1:2" x14ac:dyDescent="0.25">
      <c r="A3437" s="1">
        <v>41762.385416666664</v>
      </c>
      <c r="B3437" s="2">
        <v>-23.346718837622333</v>
      </c>
    </row>
    <row r="3438" spans="1:2" x14ac:dyDescent="0.25">
      <c r="A3438" s="1">
        <v>41762.386111111111</v>
      </c>
      <c r="B3438" s="2">
        <v>-7.8562797699147264</v>
      </c>
    </row>
    <row r="3439" spans="1:2" x14ac:dyDescent="0.25">
      <c r="A3439" s="1">
        <v>41762.386805555558</v>
      </c>
      <c r="B3439" s="2">
        <v>-0.34849739311684969</v>
      </c>
    </row>
    <row r="3440" spans="1:2" x14ac:dyDescent="0.25">
      <c r="A3440" s="1">
        <v>41762.387499999997</v>
      </c>
      <c r="B3440" s="2">
        <v>3.4235096454763454</v>
      </c>
    </row>
    <row r="3441" spans="1:2" x14ac:dyDescent="0.25">
      <c r="A3441" s="1">
        <v>41762.388194444444</v>
      </c>
      <c r="B3441" s="2">
        <v>1.7718004100471565</v>
      </c>
    </row>
    <row r="3442" spans="1:2" x14ac:dyDescent="0.25">
      <c r="A3442" s="1">
        <v>41762.388888888891</v>
      </c>
      <c r="B3442" s="2">
        <v>5.2061013153682323</v>
      </c>
    </row>
    <row r="3443" spans="1:2" x14ac:dyDescent="0.25">
      <c r="A3443" s="1">
        <v>41762.38958333333</v>
      </c>
      <c r="B3443" s="2">
        <v>-8.9931544640195167</v>
      </c>
    </row>
    <row r="3444" spans="1:2" x14ac:dyDescent="0.25">
      <c r="A3444" s="1">
        <v>41762.390277777777</v>
      </c>
      <c r="B3444" s="2">
        <v>-45.834384455456167</v>
      </c>
    </row>
    <row r="3445" spans="1:2" x14ac:dyDescent="0.25">
      <c r="A3445" s="1">
        <v>41762.390972222223</v>
      </c>
      <c r="B3445" s="2">
        <v>-42.799401376758276</v>
      </c>
    </row>
    <row r="3446" spans="1:2" x14ac:dyDescent="0.25">
      <c r="A3446" s="1">
        <v>41762.39166666667</v>
      </c>
      <c r="B3446" s="2">
        <v>-55.750270639192117</v>
      </c>
    </row>
    <row r="3447" spans="1:2" x14ac:dyDescent="0.25">
      <c r="A3447" s="1">
        <v>41762.392361111109</v>
      </c>
      <c r="B3447" s="2">
        <v>-50.699195768862651</v>
      </c>
    </row>
    <row r="3448" spans="1:2" x14ac:dyDescent="0.25">
      <c r="A3448" s="1">
        <v>41762.393055555556</v>
      </c>
      <c r="B3448" s="2">
        <v>-49.958927340999558</v>
      </c>
    </row>
    <row r="3449" spans="1:2" x14ac:dyDescent="0.25">
      <c r="A3449" s="1">
        <v>41762.393750000003</v>
      </c>
      <c r="B3449" s="2">
        <v>-71.340479644678993</v>
      </c>
    </row>
    <row r="3450" spans="1:2" x14ac:dyDescent="0.25">
      <c r="A3450" s="1">
        <v>41762.394444444442</v>
      </c>
      <c r="B3450" s="2">
        <v>-64.697500120981331</v>
      </c>
    </row>
    <row r="3451" spans="1:2" x14ac:dyDescent="0.25">
      <c r="A3451" s="1">
        <v>41762.395138888889</v>
      </c>
      <c r="B3451" s="2">
        <v>-51.402929716609165</v>
      </c>
    </row>
    <row r="3452" spans="1:2" x14ac:dyDescent="0.25">
      <c r="A3452" s="1">
        <v>41762.395833333336</v>
      </c>
      <c r="B3452" s="2">
        <v>-57.273701974704942</v>
      </c>
    </row>
    <row r="3453" spans="1:2" x14ac:dyDescent="0.25">
      <c r="A3453" s="1">
        <v>41762.396527777775</v>
      </c>
      <c r="B3453" s="2">
        <v>-70.631442479274114</v>
      </c>
    </row>
    <row r="3454" spans="1:2" x14ac:dyDescent="0.25">
      <c r="A3454" s="1">
        <v>41762.397222222222</v>
      </c>
      <c r="B3454" s="2">
        <v>-64.388112092570125</v>
      </c>
    </row>
    <row r="3455" spans="1:2" x14ac:dyDescent="0.25">
      <c r="A3455" s="1">
        <v>41762.397916666669</v>
      </c>
      <c r="B3455" s="2">
        <v>-56.892927028358102</v>
      </c>
    </row>
    <row r="3456" spans="1:2" x14ac:dyDescent="0.25">
      <c r="A3456" s="1">
        <v>41762.398611111108</v>
      </c>
      <c r="B3456" s="2">
        <v>-45.74530734886357</v>
      </c>
    </row>
    <row r="3457" spans="1:2" x14ac:dyDescent="0.25">
      <c r="A3457" s="1">
        <v>41762.399305555555</v>
      </c>
      <c r="B3457" s="2">
        <v>-36.055320283771529</v>
      </c>
    </row>
    <row r="3458" spans="1:2" x14ac:dyDescent="0.25">
      <c r="A3458" s="1">
        <v>41762.400000000001</v>
      </c>
      <c r="B3458" s="2">
        <v>-35.329096359116377</v>
      </c>
    </row>
    <row r="3459" spans="1:2" x14ac:dyDescent="0.25">
      <c r="A3459" s="1">
        <v>41762.400694444441</v>
      </c>
      <c r="B3459" s="2">
        <v>-32.085067535585161</v>
      </c>
    </row>
    <row r="3460" spans="1:2" x14ac:dyDescent="0.25">
      <c r="A3460" s="1">
        <v>41762.401388888888</v>
      </c>
      <c r="B3460" s="2">
        <v>-29.569748163434269</v>
      </c>
    </row>
    <row r="3461" spans="1:2" x14ac:dyDescent="0.25">
      <c r="A3461" s="1">
        <v>41762.402083333334</v>
      </c>
      <c r="B3461" s="2">
        <v>-48.245275792944206</v>
      </c>
    </row>
    <row r="3462" spans="1:2" x14ac:dyDescent="0.25">
      <c r="A3462" s="1">
        <v>41762.402777777781</v>
      </c>
      <c r="B3462" s="2">
        <v>-50.397200021930622</v>
      </c>
    </row>
    <row r="3463" spans="1:2" x14ac:dyDescent="0.25">
      <c r="A3463" s="1">
        <v>41762.40347222222</v>
      </c>
      <c r="B3463" s="2">
        <v>-48.99964315178125</v>
      </c>
    </row>
    <row r="3464" spans="1:2" x14ac:dyDescent="0.25">
      <c r="A3464" s="1">
        <v>41762.404166666667</v>
      </c>
      <c r="B3464" s="2">
        <v>-40.986143115055164</v>
      </c>
    </row>
    <row r="3465" spans="1:2" x14ac:dyDescent="0.25">
      <c r="A3465" s="1">
        <v>41762.404861111114</v>
      </c>
      <c r="B3465" s="2">
        <v>-45.124213536688089</v>
      </c>
    </row>
    <row r="3466" spans="1:2" x14ac:dyDescent="0.25">
      <c r="A3466" s="1">
        <v>41762.405555555553</v>
      </c>
      <c r="B3466" s="2">
        <v>-48.436385109579227</v>
      </c>
    </row>
    <row r="3467" spans="1:2" x14ac:dyDescent="0.25">
      <c r="A3467" s="1">
        <v>41762.40625</v>
      </c>
      <c r="B3467" s="2">
        <v>-46.822714884762533</v>
      </c>
    </row>
    <row r="3468" spans="1:2" x14ac:dyDescent="0.25">
      <c r="A3468" s="1">
        <v>41762.406944444447</v>
      </c>
      <c r="B3468" s="2">
        <v>-53.728354143754892</v>
      </c>
    </row>
    <row r="3469" spans="1:2" x14ac:dyDescent="0.25">
      <c r="A3469" s="1">
        <v>41762.407638888886</v>
      </c>
      <c r="B3469" s="2">
        <v>-49.40991530838037</v>
      </c>
    </row>
    <row r="3470" spans="1:2" x14ac:dyDescent="0.25">
      <c r="A3470" s="1">
        <v>41762.408333333333</v>
      </c>
      <c r="B3470" s="2">
        <v>-62.064867717149902</v>
      </c>
    </row>
    <row r="3471" spans="1:2" x14ac:dyDescent="0.25">
      <c r="A3471" s="1">
        <v>41762.40902777778</v>
      </c>
      <c r="B3471" s="2">
        <v>-62.766803421330891</v>
      </c>
    </row>
    <row r="3472" spans="1:2" x14ac:dyDescent="0.25">
      <c r="A3472" s="1">
        <v>41762.409722222219</v>
      </c>
      <c r="B3472" s="2">
        <v>-58.845333401752093</v>
      </c>
    </row>
    <row r="3473" spans="1:2" x14ac:dyDescent="0.25">
      <c r="A3473" s="1">
        <v>41762.410416666666</v>
      </c>
      <c r="B3473" s="2">
        <v>-54.00908638096395</v>
      </c>
    </row>
    <row r="3474" spans="1:2" x14ac:dyDescent="0.25">
      <c r="A3474" s="1">
        <v>41762.411111111112</v>
      </c>
      <c r="B3474" s="2">
        <v>-40.289474903346857</v>
      </c>
    </row>
    <row r="3475" spans="1:2" x14ac:dyDescent="0.25">
      <c r="A3475" s="1">
        <v>41762.411805555559</v>
      </c>
      <c r="B3475" s="2">
        <v>-28.685454233683171</v>
      </c>
    </row>
    <row r="3476" spans="1:2" x14ac:dyDescent="0.25">
      <c r="A3476" s="1">
        <v>41762.412499999999</v>
      </c>
      <c r="B3476" s="2">
        <v>-51.205046254079207</v>
      </c>
    </row>
    <row r="3477" spans="1:2" x14ac:dyDescent="0.25">
      <c r="A3477" s="1">
        <v>41762.413194444445</v>
      </c>
      <c r="B3477" s="2">
        <v>-35.506944710251261</v>
      </c>
    </row>
    <row r="3478" spans="1:2" x14ac:dyDescent="0.25">
      <c r="A3478" s="1">
        <v>41762.413888888892</v>
      </c>
      <c r="B3478" s="2">
        <v>-38.34399285819454</v>
      </c>
    </row>
    <row r="3479" spans="1:2" x14ac:dyDescent="0.25">
      <c r="A3479" s="1">
        <v>41762.414583333331</v>
      </c>
      <c r="B3479" s="2">
        <v>-17.772009553766839</v>
      </c>
    </row>
    <row r="3480" spans="1:2" x14ac:dyDescent="0.25">
      <c r="A3480" s="1">
        <v>41762.415277777778</v>
      </c>
      <c r="B3480" s="2">
        <v>-16.744080222372759</v>
      </c>
    </row>
    <row r="3481" spans="1:2" x14ac:dyDescent="0.25">
      <c r="A3481" s="1">
        <v>41762.415972222225</v>
      </c>
      <c r="B3481" s="2">
        <v>-29.277000422307538</v>
      </c>
    </row>
    <row r="3482" spans="1:2" x14ac:dyDescent="0.25">
      <c r="A3482" s="1">
        <v>41762.416666666664</v>
      </c>
      <c r="B3482" s="2">
        <v>-16.765161795342767</v>
      </c>
    </row>
    <row r="3483" spans="1:2" x14ac:dyDescent="0.25">
      <c r="A3483" s="1">
        <v>41762.417361111111</v>
      </c>
      <c r="B3483" s="2">
        <v>-22.275673776524613</v>
      </c>
    </row>
    <row r="3484" spans="1:2" x14ac:dyDescent="0.25">
      <c r="A3484" s="1">
        <v>41762.418055555558</v>
      </c>
      <c r="B3484" s="2">
        <v>-36.206200216213617</v>
      </c>
    </row>
    <row r="3485" spans="1:2" x14ac:dyDescent="0.25">
      <c r="A3485" s="1">
        <v>41762.418749999997</v>
      </c>
      <c r="B3485" s="2">
        <v>-28.421824113537149</v>
      </c>
    </row>
    <row r="3486" spans="1:2" x14ac:dyDescent="0.25">
      <c r="A3486" s="1">
        <v>41762.419444444444</v>
      </c>
      <c r="B3486" s="2">
        <v>-31.124436771223554</v>
      </c>
    </row>
    <row r="3487" spans="1:2" x14ac:dyDescent="0.25">
      <c r="A3487" s="1">
        <v>41762.420138888891</v>
      </c>
      <c r="B3487" s="2">
        <v>-22.296752134040194</v>
      </c>
    </row>
    <row r="3488" spans="1:2" x14ac:dyDescent="0.25">
      <c r="A3488" s="1">
        <v>41762.42083333333</v>
      </c>
      <c r="B3488" s="2">
        <v>-27.678260115809099</v>
      </c>
    </row>
    <row r="3489" spans="1:2" x14ac:dyDescent="0.25">
      <c r="A3489" s="1">
        <v>41762.421527777777</v>
      </c>
      <c r="B3489" s="2">
        <v>-37.323605032017319</v>
      </c>
    </row>
    <row r="3490" spans="1:2" x14ac:dyDescent="0.25">
      <c r="A3490" s="1">
        <v>41762.422222222223</v>
      </c>
      <c r="B3490" s="2">
        <v>-37.806478629096816</v>
      </c>
    </row>
    <row r="3491" spans="1:2" x14ac:dyDescent="0.25">
      <c r="A3491" s="1">
        <v>41762.42291666667</v>
      </c>
      <c r="B3491" s="2">
        <v>-39.34364263048289</v>
      </c>
    </row>
    <row r="3492" spans="1:2" x14ac:dyDescent="0.25">
      <c r="A3492" s="1">
        <v>41762.423611111109</v>
      </c>
      <c r="B3492" s="2">
        <v>-37.704479992305281</v>
      </c>
    </row>
    <row r="3493" spans="1:2" x14ac:dyDescent="0.25">
      <c r="A3493" s="1">
        <v>41762.424305555556</v>
      </c>
      <c r="B3493" s="2">
        <v>-24.154756522449194</v>
      </c>
    </row>
    <row r="3494" spans="1:2" x14ac:dyDescent="0.25">
      <c r="A3494" s="1">
        <v>41762.425000000003</v>
      </c>
      <c r="B3494" s="2">
        <v>-37.068286982986564</v>
      </c>
    </row>
    <row r="3495" spans="1:2" x14ac:dyDescent="0.25">
      <c r="A3495" s="1">
        <v>41762.425694444442</v>
      </c>
      <c r="B3495" s="2">
        <v>-48.278852897954252</v>
      </c>
    </row>
    <row r="3496" spans="1:2" x14ac:dyDescent="0.25">
      <c r="A3496" s="1">
        <v>41762.426388888889</v>
      </c>
      <c r="B3496" s="2">
        <v>-46.951832680118969</v>
      </c>
    </row>
    <row r="3497" spans="1:2" x14ac:dyDescent="0.25">
      <c r="A3497" s="1">
        <v>41762.427083333336</v>
      </c>
      <c r="B3497" s="2">
        <v>-53.825646743416051</v>
      </c>
    </row>
    <row r="3498" spans="1:2" x14ac:dyDescent="0.25">
      <c r="A3498" s="1">
        <v>41762.427777777775</v>
      </c>
      <c r="B3498" s="2">
        <v>-45.401809910684094</v>
      </c>
    </row>
    <row r="3499" spans="1:2" x14ac:dyDescent="0.25">
      <c r="A3499" s="1">
        <v>41762.428472222222</v>
      </c>
      <c r="B3499" s="2">
        <v>-47.462164108431899</v>
      </c>
    </row>
    <row r="3500" spans="1:2" x14ac:dyDescent="0.25">
      <c r="A3500" s="1">
        <v>41762.429166666669</v>
      </c>
      <c r="B3500" s="2">
        <v>-31.098810146013179</v>
      </c>
    </row>
    <row r="3501" spans="1:2" x14ac:dyDescent="0.25">
      <c r="A3501" s="1">
        <v>41762.429861111108</v>
      </c>
      <c r="B3501" s="2">
        <v>-44.325676756220737</v>
      </c>
    </row>
    <row r="3502" spans="1:2" x14ac:dyDescent="0.25">
      <c r="A3502" s="1">
        <v>41762.430555555555</v>
      </c>
      <c r="B3502" s="2">
        <v>-46.06226457376227</v>
      </c>
    </row>
    <row r="3503" spans="1:2" x14ac:dyDescent="0.25">
      <c r="A3503" s="1">
        <v>41762.431250000001</v>
      </c>
      <c r="B3503" s="2">
        <v>-57.542611629927222</v>
      </c>
    </row>
    <row r="3504" spans="1:2" x14ac:dyDescent="0.25">
      <c r="A3504" s="1">
        <v>41762.431944444441</v>
      </c>
      <c r="B3504" s="2">
        <v>-69.414302501613079</v>
      </c>
    </row>
    <row r="3505" spans="1:2" x14ac:dyDescent="0.25">
      <c r="A3505" s="1">
        <v>41762.432638888888</v>
      </c>
      <c r="B3505" s="2">
        <v>-74.077473827509678</v>
      </c>
    </row>
    <row r="3506" spans="1:2" x14ac:dyDescent="0.25">
      <c r="A3506" s="1">
        <v>41762.433333333334</v>
      </c>
      <c r="B3506" s="2">
        <v>-64.330383810153577</v>
      </c>
    </row>
    <row r="3507" spans="1:2" x14ac:dyDescent="0.25">
      <c r="A3507" s="1">
        <v>41762.434027777781</v>
      </c>
      <c r="B3507" s="2">
        <v>-50.954266818598505</v>
      </c>
    </row>
    <row r="3508" spans="1:2" x14ac:dyDescent="0.25">
      <c r="A3508" s="1">
        <v>41762.43472222222</v>
      </c>
      <c r="B3508" s="2">
        <v>-77.754667238970669</v>
      </c>
    </row>
    <row r="3509" spans="1:2" x14ac:dyDescent="0.25">
      <c r="A3509" s="1">
        <v>41762.435416666667</v>
      </c>
      <c r="B3509" s="2">
        <v>-68.632878464394409</v>
      </c>
    </row>
    <row r="3510" spans="1:2" x14ac:dyDescent="0.25">
      <c r="A3510" s="1">
        <v>41762.436111111114</v>
      </c>
      <c r="B3510" s="2">
        <v>-73.96174290581645</v>
      </c>
    </row>
    <row r="3511" spans="1:2" x14ac:dyDescent="0.25">
      <c r="A3511" s="1">
        <v>41762.436805555553</v>
      </c>
      <c r="B3511" s="2">
        <v>-71.191712836823228</v>
      </c>
    </row>
    <row r="3512" spans="1:2" x14ac:dyDescent="0.25">
      <c r="A3512" s="1">
        <v>41762.4375</v>
      </c>
      <c r="B3512" s="2">
        <v>-70.251657934810893</v>
      </c>
    </row>
    <row r="3513" spans="1:2" x14ac:dyDescent="0.25">
      <c r="A3513" s="1">
        <v>41762.438194444447</v>
      </c>
      <c r="B3513" s="2">
        <v>-83.806337618512529</v>
      </c>
    </row>
    <row r="3514" spans="1:2" x14ac:dyDescent="0.25">
      <c r="A3514" s="1">
        <v>41762.438888888886</v>
      </c>
      <c r="B3514" s="2">
        <v>-54.747417943703475</v>
      </c>
    </row>
    <row r="3515" spans="1:2" x14ac:dyDescent="0.25">
      <c r="A3515" s="1">
        <v>41762.439583333333</v>
      </c>
      <c r="B3515" s="2">
        <v>-63.54802774619214</v>
      </c>
    </row>
    <row r="3516" spans="1:2" x14ac:dyDescent="0.25">
      <c r="A3516" s="1">
        <v>41762.44027777778</v>
      </c>
      <c r="B3516" s="2">
        <v>-70.001878033072956</v>
      </c>
    </row>
    <row r="3517" spans="1:2" x14ac:dyDescent="0.25">
      <c r="A3517" s="1">
        <v>41762.440972222219</v>
      </c>
      <c r="B3517" s="2">
        <v>-82.490075703271813</v>
      </c>
    </row>
    <row r="3518" spans="1:2" x14ac:dyDescent="0.25">
      <c r="A3518" s="1">
        <v>41762.441666666666</v>
      </c>
      <c r="B3518" s="2">
        <v>-88.324437252501951</v>
      </c>
    </row>
    <row r="3519" spans="1:2" x14ac:dyDescent="0.25">
      <c r="A3519" s="1">
        <v>41762.442361111112</v>
      </c>
      <c r="B3519" s="2">
        <v>-96.883179574481133</v>
      </c>
    </row>
    <row r="3520" spans="1:2" x14ac:dyDescent="0.25">
      <c r="A3520" s="1">
        <v>41762.443055555559</v>
      </c>
      <c r="B3520" s="2">
        <v>-79.022796446989133</v>
      </c>
    </row>
    <row r="3521" spans="1:2" x14ac:dyDescent="0.25">
      <c r="A3521" s="1">
        <v>41762.443749999999</v>
      </c>
      <c r="B3521" s="2">
        <v>-84.419326662458474</v>
      </c>
    </row>
    <row r="3522" spans="1:2" x14ac:dyDescent="0.25">
      <c r="A3522" s="1">
        <v>41762.444444444445</v>
      </c>
      <c r="B3522" s="2">
        <v>-88.829004704793135</v>
      </c>
    </row>
    <row r="3523" spans="1:2" x14ac:dyDescent="0.25">
      <c r="A3523" s="1">
        <v>41762.445138888892</v>
      </c>
      <c r="B3523" s="2">
        <v>-94.762090212698482</v>
      </c>
    </row>
    <row r="3524" spans="1:2" x14ac:dyDescent="0.25">
      <c r="A3524" s="1">
        <v>41762.445833333331</v>
      </c>
      <c r="B3524" s="2">
        <v>-108.40578989365603</v>
      </c>
    </row>
    <row r="3525" spans="1:2" x14ac:dyDescent="0.25">
      <c r="A3525" s="1">
        <v>41762.446527777778</v>
      </c>
      <c r="B3525" s="2">
        <v>-107.91315461353516</v>
      </c>
    </row>
    <row r="3526" spans="1:2" x14ac:dyDescent="0.25">
      <c r="A3526" s="1">
        <v>41762.447222222225</v>
      </c>
      <c r="B3526" s="2">
        <v>-120.62999332726079</v>
      </c>
    </row>
    <row r="3527" spans="1:2" x14ac:dyDescent="0.25">
      <c r="A3527" s="1">
        <v>41762.447916666664</v>
      </c>
      <c r="B3527" s="2">
        <v>-123.39557754173487</v>
      </c>
    </row>
    <row r="3528" spans="1:2" x14ac:dyDescent="0.25">
      <c r="A3528" s="1">
        <v>41762.448611111111</v>
      </c>
      <c r="B3528" s="2">
        <v>-116.33888585082217</v>
      </c>
    </row>
    <row r="3529" spans="1:2" x14ac:dyDescent="0.25">
      <c r="A3529" s="1">
        <v>41762.449305555558</v>
      </c>
      <c r="B3529" s="2">
        <v>-106.44771712238435</v>
      </c>
    </row>
    <row r="3530" spans="1:2" x14ac:dyDescent="0.25">
      <c r="A3530" s="1">
        <v>41762.449999999997</v>
      </c>
      <c r="B3530" s="2">
        <v>-106.77154300043088</v>
      </c>
    </row>
    <row r="3531" spans="1:2" x14ac:dyDescent="0.25">
      <c r="A3531" s="1">
        <v>41762.450694444444</v>
      </c>
      <c r="B3531" s="2">
        <v>-113.20386746294874</v>
      </c>
    </row>
    <row r="3532" spans="1:2" x14ac:dyDescent="0.25">
      <c r="A3532" s="1">
        <v>41762.451388888891</v>
      </c>
      <c r="B3532" s="2">
        <v>-119.22226335339752</v>
      </c>
    </row>
    <row r="3533" spans="1:2" x14ac:dyDescent="0.25">
      <c r="A3533" s="1">
        <v>41762.45208333333</v>
      </c>
      <c r="B3533" s="2">
        <v>-125.26476729711673</v>
      </c>
    </row>
    <row r="3534" spans="1:2" x14ac:dyDescent="0.25">
      <c r="A3534" s="1">
        <v>41762.452777777777</v>
      </c>
      <c r="B3534" s="2">
        <v>-133.08023770754613</v>
      </c>
    </row>
    <row r="3535" spans="1:2" x14ac:dyDescent="0.25">
      <c r="A3535" s="1">
        <v>41762.453472222223</v>
      </c>
      <c r="B3535" s="2">
        <v>-123.91602151672318</v>
      </c>
    </row>
    <row r="3536" spans="1:2" x14ac:dyDescent="0.25">
      <c r="A3536" s="1">
        <v>41762.45416666667</v>
      </c>
      <c r="B3536" s="2">
        <v>-132.51669552669239</v>
      </c>
    </row>
    <row r="3537" spans="1:2" x14ac:dyDescent="0.25">
      <c r="A3537" s="1">
        <v>41762.454861111109</v>
      </c>
      <c r="B3537" s="2">
        <v>-142.61362456755401</v>
      </c>
    </row>
    <row r="3538" spans="1:2" x14ac:dyDescent="0.25">
      <c r="A3538" s="1">
        <v>41762.455555555556</v>
      </c>
      <c r="B3538" s="2">
        <v>-137.31246666223743</v>
      </c>
    </row>
    <row r="3539" spans="1:2" x14ac:dyDescent="0.25">
      <c r="A3539" s="1">
        <v>41762.456250000003</v>
      </c>
      <c r="B3539" s="2">
        <v>-147.79889222390872</v>
      </c>
    </row>
    <row r="3540" spans="1:2" x14ac:dyDescent="0.25">
      <c r="A3540" s="1">
        <v>41762.456944444442</v>
      </c>
      <c r="B3540" s="2">
        <v>-147.49667710856301</v>
      </c>
    </row>
    <row r="3541" spans="1:2" x14ac:dyDescent="0.25">
      <c r="A3541" s="1">
        <v>41762.457638888889</v>
      </c>
      <c r="B3541" s="2">
        <v>-137.81949374145285</v>
      </c>
    </row>
    <row r="3542" spans="1:2" x14ac:dyDescent="0.25">
      <c r="A3542" s="1">
        <v>41762.458333333336</v>
      </c>
      <c r="B3542" s="2">
        <v>-128.79309044477026</v>
      </c>
    </row>
    <row r="3543" spans="1:2" x14ac:dyDescent="0.25">
      <c r="A3543" s="1">
        <v>41762.459027777775</v>
      </c>
      <c r="B3543" s="2">
        <v>-124.19532767246127</v>
      </c>
    </row>
    <row r="3544" spans="1:2" x14ac:dyDescent="0.25">
      <c r="A3544" s="1">
        <v>41762.459722222222</v>
      </c>
      <c r="B3544" s="2">
        <v>-126.00979623218106</v>
      </c>
    </row>
    <row r="3545" spans="1:2" x14ac:dyDescent="0.25">
      <c r="A3545" s="1">
        <v>41762.460416666669</v>
      </c>
      <c r="B3545" s="2">
        <v>-118.82831253337402</v>
      </c>
    </row>
    <row r="3546" spans="1:2" x14ac:dyDescent="0.25">
      <c r="A3546" s="1">
        <v>41762.461111111108</v>
      </c>
      <c r="B3546" s="2">
        <v>-106.79952564964576</v>
      </c>
    </row>
    <row r="3547" spans="1:2" x14ac:dyDescent="0.25">
      <c r="A3547" s="1">
        <v>41762.461805555555</v>
      </c>
      <c r="B3547" s="2">
        <v>-81.070169455144793</v>
      </c>
    </row>
    <row r="3548" spans="1:2" x14ac:dyDescent="0.25">
      <c r="A3548" s="1">
        <v>41762.462500000001</v>
      </c>
      <c r="B3548" s="2">
        <v>-56.030917683451356</v>
      </c>
    </row>
    <row r="3549" spans="1:2" x14ac:dyDescent="0.25">
      <c r="A3549" s="1">
        <v>41762.463194444441</v>
      </c>
      <c r="B3549" s="2">
        <v>-59.325349559729027</v>
      </c>
    </row>
    <row r="3550" spans="1:2" x14ac:dyDescent="0.25">
      <c r="A3550" s="1">
        <v>41762.463888888888</v>
      </c>
      <c r="B3550" s="2">
        <v>-36.010839882694562</v>
      </c>
    </row>
    <row r="3551" spans="1:2" x14ac:dyDescent="0.25">
      <c r="A3551" s="1">
        <v>41762.464583333334</v>
      </c>
      <c r="B3551" s="2">
        <v>-26.657862015951103</v>
      </c>
    </row>
    <row r="3552" spans="1:2" x14ac:dyDescent="0.25">
      <c r="A3552" s="1">
        <v>41762.465277777781</v>
      </c>
      <c r="B3552" s="2">
        <v>2.1021813924420711</v>
      </c>
    </row>
    <row r="3553" spans="1:2" x14ac:dyDescent="0.25">
      <c r="A3553" s="1">
        <v>41762.46597222222</v>
      </c>
      <c r="B3553" s="2">
        <v>1.3435457622717573</v>
      </c>
    </row>
    <row r="3554" spans="1:2" x14ac:dyDescent="0.25">
      <c r="A3554" s="1">
        <v>41762.466666666667</v>
      </c>
      <c r="B3554" s="2">
        <v>-11.70625080818354</v>
      </c>
    </row>
    <row r="3555" spans="1:2" x14ac:dyDescent="0.25">
      <c r="A3555" s="1">
        <v>41762.467361111114</v>
      </c>
      <c r="B3555" s="2">
        <v>-12.862769248395004</v>
      </c>
    </row>
    <row r="3556" spans="1:2" x14ac:dyDescent="0.25">
      <c r="A3556" s="1">
        <v>41762.468055555553</v>
      </c>
      <c r="B3556" s="2">
        <v>2.4755350977495256</v>
      </c>
    </row>
    <row r="3557" spans="1:2" x14ac:dyDescent="0.25">
      <c r="A3557" s="1">
        <v>41762.46875</v>
      </c>
      <c r="B3557" s="2">
        <v>19.540225648247723</v>
      </c>
    </row>
    <row r="3558" spans="1:2" x14ac:dyDescent="0.25">
      <c r="A3558" s="1">
        <v>41762.469444444447</v>
      </c>
      <c r="B3558" s="2">
        <v>17.667476276281864</v>
      </c>
    </row>
    <row r="3559" spans="1:2" x14ac:dyDescent="0.25">
      <c r="A3559" s="1">
        <v>41762.470138888886</v>
      </c>
      <c r="B3559" s="2">
        <v>17.403242833288822</v>
      </c>
    </row>
    <row r="3560" spans="1:2" x14ac:dyDescent="0.25">
      <c r="A3560" s="1">
        <v>41762.470833333333</v>
      </c>
      <c r="B3560" s="2">
        <v>16.98753109512818</v>
      </c>
    </row>
    <row r="3561" spans="1:2" x14ac:dyDescent="0.25">
      <c r="A3561" s="1">
        <v>41762.47152777778</v>
      </c>
      <c r="B3561" s="2">
        <v>12.990761683506571</v>
      </c>
    </row>
    <row r="3562" spans="1:2" x14ac:dyDescent="0.25">
      <c r="A3562" s="1">
        <v>41762.472222222219</v>
      </c>
      <c r="B3562" s="2">
        <v>17.305592446864587</v>
      </c>
    </row>
    <row r="3563" spans="1:2" x14ac:dyDescent="0.25">
      <c r="A3563" s="1">
        <v>41762.472916666666</v>
      </c>
      <c r="B3563" s="2">
        <v>13.56957214335586</v>
      </c>
    </row>
    <row r="3564" spans="1:2" x14ac:dyDescent="0.25">
      <c r="A3564" s="1">
        <v>41762.473611111112</v>
      </c>
      <c r="B3564" s="2">
        <v>-9.5516039806649129</v>
      </c>
    </row>
    <row r="3565" spans="1:2" x14ac:dyDescent="0.25">
      <c r="A3565" s="1">
        <v>41762.474305555559</v>
      </c>
      <c r="B3565" s="2">
        <v>8.9850968705014864</v>
      </c>
    </row>
    <row r="3566" spans="1:2" x14ac:dyDescent="0.25">
      <c r="A3566" s="1">
        <v>41762.474999999999</v>
      </c>
      <c r="B3566" s="2">
        <v>13.956523065411238</v>
      </c>
    </row>
    <row r="3567" spans="1:2" x14ac:dyDescent="0.25">
      <c r="A3567" s="1">
        <v>41762.475694444445</v>
      </c>
      <c r="B3567" s="2">
        <v>11.927267289354253</v>
      </c>
    </row>
    <row r="3568" spans="1:2" x14ac:dyDescent="0.25">
      <c r="A3568" s="1">
        <v>41762.476388888892</v>
      </c>
      <c r="B3568" s="2">
        <v>-5.0827491702863581</v>
      </c>
    </row>
    <row r="3569" spans="1:2" x14ac:dyDescent="0.25">
      <c r="A3569" s="1">
        <v>41762.477083333331</v>
      </c>
      <c r="B3569" s="2">
        <v>12.833054743885441</v>
      </c>
    </row>
    <row r="3570" spans="1:2" x14ac:dyDescent="0.25">
      <c r="A3570" s="1">
        <v>41762.477777777778</v>
      </c>
      <c r="B3570" s="2">
        <v>-16.584198704136423</v>
      </c>
    </row>
    <row r="3571" spans="1:2" x14ac:dyDescent="0.25">
      <c r="A3571" s="1">
        <v>41762.478472222225</v>
      </c>
      <c r="B3571" s="2">
        <v>-7.0012048214190754</v>
      </c>
    </row>
    <row r="3572" spans="1:2" x14ac:dyDescent="0.25">
      <c r="A3572" s="1">
        <v>41762.479166666664</v>
      </c>
      <c r="B3572" s="2">
        <v>-7.8191957800261056</v>
      </c>
    </row>
    <row r="3573" spans="1:2" x14ac:dyDescent="0.25">
      <c r="A3573" s="1">
        <v>41762.479861111111</v>
      </c>
      <c r="B3573" s="2">
        <v>2.9871412744969956</v>
      </c>
    </row>
    <row r="3574" spans="1:2" x14ac:dyDescent="0.25">
      <c r="A3574" s="1">
        <v>41762.480555555558</v>
      </c>
      <c r="B3574" s="2">
        <v>-10.874970661066618</v>
      </c>
    </row>
    <row r="3575" spans="1:2" x14ac:dyDescent="0.25">
      <c r="A3575" s="1">
        <v>41762.481249999997</v>
      </c>
      <c r="B3575" s="2">
        <v>-12.340183683124147</v>
      </c>
    </row>
    <row r="3576" spans="1:2" x14ac:dyDescent="0.25">
      <c r="A3576" s="1">
        <v>41762.481944444444</v>
      </c>
      <c r="B3576" s="2">
        <v>-16.814808472636649</v>
      </c>
    </row>
    <row r="3577" spans="1:2" x14ac:dyDescent="0.25">
      <c r="A3577" s="1">
        <v>41762.482638888891</v>
      </c>
      <c r="B3577" s="2">
        <v>6.579315391268028</v>
      </c>
    </row>
    <row r="3578" spans="1:2" x14ac:dyDescent="0.25">
      <c r="A3578" s="1">
        <v>41762.48333333333</v>
      </c>
      <c r="B3578" s="2">
        <v>-14.988110199298413</v>
      </c>
    </row>
    <row r="3579" spans="1:2" x14ac:dyDescent="0.25">
      <c r="A3579" s="1">
        <v>41762.484027777777</v>
      </c>
      <c r="B3579" s="2">
        <v>-14.281073887642439</v>
      </c>
    </row>
    <row r="3580" spans="1:2" x14ac:dyDescent="0.25">
      <c r="A3580" s="1">
        <v>41762.484722222223</v>
      </c>
      <c r="B3580" s="2">
        <v>-8.3564005036457569</v>
      </c>
    </row>
    <row r="3581" spans="1:2" x14ac:dyDescent="0.25">
      <c r="A3581" s="1">
        <v>41762.48541666667</v>
      </c>
      <c r="B3581" s="2">
        <v>-11.075852011891888</v>
      </c>
    </row>
    <row r="3582" spans="1:2" x14ac:dyDescent="0.25">
      <c r="A3582" s="1">
        <v>41762.486111111109</v>
      </c>
      <c r="B3582" s="2">
        <v>8.3672911094739302</v>
      </c>
    </row>
    <row r="3583" spans="1:2" x14ac:dyDescent="0.25">
      <c r="A3583" s="1">
        <v>41762.486805555556</v>
      </c>
      <c r="B3583" s="2">
        <v>5.6821023591904423</v>
      </c>
    </row>
    <row r="3584" spans="1:2" x14ac:dyDescent="0.25">
      <c r="A3584" s="1">
        <v>41762.487500000003</v>
      </c>
      <c r="B3584" s="2">
        <v>-2.8887557083357631</v>
      </c>
    </row>
    <row r="3585" spans="1:2" x14ac:dyDescent="0.25">
      <c r="A3585" s="1">
        <v>41762.488194444442</v>
      </c>
      <c r="B3585" s="2">
        <v>2.7798357810485563</v>
      </c>
    </row>
    <row r="3586" spans="1:2" x14ac:dyDescent="0.25">
      <c r="A3586" s="1">
        <v>41762.488888888889</v>
      </c>
      <c r="B3586" s="2">
        <v>0.33090875767326605</v>
      </c>
    </row>
    <row r="3587" spans="1:2" x14ac:dyDescent="0.25">
      <c r="A3587" s="1">
        <v>41762.489583333336</v>
      </c>
      <c r="B3587" s="2">
        <v>7.9974401932404966</v>
      </c>
    </row>
    <row r="3588" spans="1:2" x14ac:dyDescent="0.25">
      <c r="A3588" s="1">
        <v>41762.490277777775</v>
      </c>
      <c r="B3588" s="2">
        <v>6.6893162639744936</v>
      </c>
    </row>
    <row r="3589" spans="1:2" x14ac:dyDescent="0.25">
      <c r="A3589" s="1">
        <v>41762.490972222222</v>
      </c>
      <c r="B3589" s="2">
        <v>-1.6281101813571393</v>
      </c>
    </row>
    <row r="3590" spans="1:2" x14ac:dyDescent="0.25">
      <c r="A3590" s="1">
        <v>41762.491666666669</v>
      </c>
      <c r="B3590" s="2">
        <v>-2.4760301483656804</v>
      </c>
    </row>
    <row r="3591" spans="1:2" x14ac:dyDescent="0.25">
      <c r="A3591" s="1">
        <v>41762.492361111108</v>
      </c>
      <c r="B3591" s="2">
        <v>0.73070330847379716</v>
      </c>
    </row>
    <row r="3592" spans="1:2" x14ac:dyDescent="0.25">
      <c r="A3592" s="1">
        <v>41762.493055555555</v>
      </c>
      <c r="B3592" s="2">
        <v>10.869971010886729</v>
      </c>
    </row>
    <row r="3593" spans="1:2" x14ac:dyDescent="0.25">
      <c r="A3593" s="1">
        <v>41762.493750000001</v>
      </c>
      <c r="B3593" s="2">
        <v>24.085164862491606</v>
      </c>
    </row>
    <row r="3594" spans="1:2" x14ac:dyDescent="0.25">
      <c r="A3594" s="1">
        <v>41762.494444444441</v>
      </c>
      <c r="B3594" s="2">
        <v>40.201691879601277</v>
      </c>
    </row>
    <row r="3595" spans="1:2" x14ac:dyDescent="0.25">
      <c r="A3595" s="1">
        <v>41762.495138888888</v>
      </c>
      <c r="B3595" s="2">
        <v>34.350808251431104</v>
      </c>
    </row>
    <row r="3596" spans="1:2" x14ac:dyDescent="0.25">
      <c r="A3596" s="1">
        <v>41762.495833333334</v>
      </c>
      <c r="B3596" s="2">
        <v>37.34430512955781</v>
      </c>
    </row>
    <row r="3597" spans="1:2" x14ac:dyDescent="0.25">
      <c r="A3597" s="1">
        <v>41762.496527777781</v>
      </c>
      <c r="B3597" s="2">
        <v>25.854141563570739</v>
      </c>
    </row>
    <row r="3598" spans="1:2" x14ac:dyDescent="0.25">
      <c r="A3598" s="1">
        <v>41762.49722222222</v>
      </c>
      <c r="B3598" s="2">
        <v>29.898397618356586</v>
      </c>
    </row>
    <row r="3599" spans="1:2" x14ac:dyDescent="0.25">
      <c r="A3599" s="1">
        <v>41762.497916666667</v>
      </c>
      <c r="B3599" s="2">
        <v>63.151824334253618</v>
      </c>
    </row>
    <row r="3600" spans="1:2" x14ac:dyDescent="0.25">
      <c r="A3600" s="1">
        <v>41762.498611111114</v>
      </c>
      <c r="B3600" s="2">
        <v>47.870026478019525</v>
      </c>
    </row>
    <row r="3601" spans="1:2" x14ac:dyDescent="0.25">
      <c r="A3601" s="1">
        <v>41762.499305555553</v>
      </c>
      <c r="B3601" s="2">
        <v>46.927418081710734</v>
      </c>
    </row>
    <row r="3602" spans="1:2" x14ac:dyDescent="0.25">
      <c r="A3602" s="1">
        <v>41762.5</v>
      </c>
      <c r="B3602" s="2">
        <v>23.789315113305019</v>
      </c>
    </row>
    <row r="3603" spans="1:2" x14ac:dyDescent="0.25">
      <c r="A3603" s="1">
        <v>41762.500694444447</v>
      </c>
      <c r="B3603" s="2">
        <v>16.185846750386553</v>
      </c>
    </row>
    <row r="3604" spans="1:2" x14ac:dyDescent="0.25">
      <c r="A3604" s="1">
        <v>41762.501388888886</v>
      </c>
      <c r="B3604" s="2">
        <v>28.970661835980717</v>
      </c>
    </row>
    <row r="3605" spans="1:2" x14ac:dyDescent="0.25">
      <c r="A3605" s="1">
        <v>41762.502083333333</v>
      </c>
      <c r="B3605" s="2">
        <v>22.937974157226076</v>
      </c>
    </row>
    <row r="3606" spans="1:2" x14ac:dyDescent="0.25">
      <c r="A3606" s="1">
        <v>41762.50277777778</v>
      </c>
      <c r="B3606" s="2">
        <v>42.188144459157776</v>
      </c>
    </row>
    <row r="3607" spans="1:2" x14ac:dyDescent="0.25">
      <c r="A3607" s="1">
        <v>41762.503472222219</v>
      </c>
      <c r="B3607" s="2">
        <v>56.133837853585526</v>
      </c>
    </row>
    <row r="3608" spans="1:2" x14ac:dyDescent="0.25">
      <c r="A3608" s="1">
        <v>41762.504166666666</v>
      </c>
      <c r="B3608" s="2">
        <v>39.129547361634224</v>
      </c>
    </row>
    <row r="3609" spans="1:2" x14ac:dyDescent="0.25">
      <c r="A3609" s="1">
        <v>41762.504861111112</v>
      </c>
      <c r="B3609" s="2">
        <v>28.900305887388338</v>
      </c>
    </row>
    <row r="3610" spans="1:2" x14ac:dyDescent="0.25">
      <c r="A3610" s="1">
        <v>41762.505555555559</v>
      </c>
      <c r="B3610" s="2">
        <v>48.642866273243754</v>
      </c>
    </row>
    <row r="3611" spans="1:2" x14ac:dyDescent="0.25">
      <c r="A3611" s="1">
        <v>41762.506249999999</v>
      </c>
      <c r="B3611" s="2">
        <v>48.301565394911691</v>
      </c>
    </row>
    <row r="3612" spans="1:2" x14ac:dyDescent="0.25">
      <c r="A3612" s="1">
        <v>41762.506944444445</v>
      </c>
      <c r="B3612" s="2">
        <v>41.536822771779647</v>
      </c>
    </row>
    <row r="3613" spans="1:2" x14ac:dyDescent="0.25">
      <c r="A3613" s="1">
        <v>41762.507638888892</v>
      </c>
      <c r="B3613" s="2">
        <v>11.900299191326971</v>
      </c>
    </row>
    <row r="3614" spans="1:2" x14ac:dyDescent="0.25">
      <c r="A3614" s="1">
        <v>41762.508333333331</v>
      </c>
      <c r="B3614" s="2">
        <v>31.979435144941089</v>
      </c>
    </row>
    <row r="3615" spans="1:2" x14ac:dyDescent="0.25">
      <c r="A3615" s="1">
        <v>41762.509027777778</v>
      </c>
      <c r="B3615" s="2">
        <v>43.522981973655504</v>
      </c>
    </row>
    <row r="3616" spans="1:2" x14ac:dyDescent="0.25">
      <c r="A3616" s="1">
        <v>41762.509722222225</v>
      </c>
      <c r="B3616" s="2">
        <v>56.502678157398869</v>
      </c>
    </row>
    <row r="3617" spans="1:2" x14ac:dyDescent="0.25">
      <c r="A3617" s="1">
        <v>41762.510416666664</v>
      </c>
      <c r="B3617" s="2">
        <v>20.025709610421352</v>
      </c>
    </row>
    <row r="3618" spans="1:2" x14ac:dyDescent="0.25">
      <c r="A3618" s="1">
        <v>41762.511111111111</v>
      </c>
      <c r="B3618" s="2">
        <v>28.842445092612131</v>
      </c>
    </row>
    <row r="3619" spans="1:2" x14ac:dyDescent="0.25">
      <c r="A3619" s="1">
        <v>41762.511805555558</v>
      </c>
      <c r="B3619" s="2">
        <v>32.192184949786558</v>
      </c>
    </row>
    <row r="3620" spans="1:2" x14ac:dyDescent="0.25">
      <c r="A3620" s="1">
        <v>41762.512499999997</v>
      </c>
      <c r="B3620" s="2">
        <v>40.833502363539083</v>
      </c>
    </row>
    <row r="3621" spans="1:2" x14ac:dyDescent="0.25">
      <c r="A3621" s="1">
        <v>41762.513194444444</v>
      </c>
      <c r="B3621" s="2">
        <v>44.294768001487441</v>
      </c>
    </row>
    <row r="3622" spans="1:2" x14ac:dyDescent="0.25">
      <c r="A3622" s="1">
        <v>41762.513888888891</v>
      </c>
      <c r="B3622" s="2">
        <v>24.006948969606309</v>
      </c>
    </row>
    <row r="3623" spans="1:2" x14ac:dyDescent="0.25">
      <c r="A3623" s="1">
        <v>41762.51458333333</v>
      </c>
      <c r="B3623" s="2">
        <v>35.644412657774716</v>
      </c>
    </row>
    <row r="3624" spans="1:2" x14ac:dyDescent="0.25">
      <c r="A3624" s="1">
        <v>41762.515277777777</v>
      </c>
      <c r="B3624" s="2">
        <v>42.690313004071264</v>
      </c>
    </row>
    <row r="3625" spans="1:2" x14ac:dyDescent="0.25">
      <c r="A3625" s="1">
        <v>41762.515972222223</v>
      </c>
      <c r="B3625" s="2">
        <v>28.119423137948008</v>
      </c>
    </row>
    <row r="3626" spans="1:2" x14ac:dyDescent="0.25">
      <c r="A3626" s="1">
        <v>41762.51666666667</v>
      </c>
      <c r="B3626" s="2">
        <v>25.024502158514345</v>
      </c>
    </row>
    <row r="3627" spans="1:2" x14ac:dyDescent="0.25">
      <c r="A3627" s="1">
        <v>41762.517361111109</v>
      </c>
      <c r="B3627" s="2">
        <v>27.758475157555221</v>
      </c>
    </row>
    <row r="3628" spans="1:2" x14ac:dyDescent="0.25">
      <c r="A3628" s="1">
        <v>41762.518055555556</v>
      </c>
      <c r="B3628" s="2">
        <v>33.113446699202662</v>
      </c>
    </row>
    <row r="3629" spans="1:2" x14ac:dyDescent="0.25">
      <c r="A3629" s="1">
        <v>41762.518750000003</v>
      </c>
      <c r="B3629" s="2">
        <v>11.588673639075447</v>
      </c>
    </row>
    <row r="3630" spans="1:2" x14ac:dyDescent="0.25">
      <c r="A3630" s="1">
        <v>41762.519444444442</v>
      </c>
      <c r="B3630" s="2">
        <v>19.450538505309549</v>
      </c>
    </row>
    <row r="3631" spans="1:2" x14ac:dyDescent="0.25">
      <c r="A3631" s="1">
        <v>41762.520138888889</v>
      </c>
      <c r="B3631" s="2">
        <v>20.447768783105978</v>
      </c>
    </row>
    <row r="3632" spans="1:2" x14ac:dyDescent="0.25">
      <c r="A3632" s="1">
        <v>41762.520833333336</v>
      </c>
      <c r="B3632" s="2">
        <v>31.87189624512903</v>
      </c>
    </row>
    <row r="3633" spans="1:2" x14ac:dyDescent="0.25">
      <c r="A3633" s="1">
        <v>41762.521527777775</v>
      </c>
      <c r="B3633" s="2">
        <v>26.545101822400706</v>
      </c>
    </row>
    <row r="3634" spans="1:2" x14ac:dyDescent="0.25">
      <c r="A3634" s="1">
        <v>41762.522222222222</v>
      </c>
      <c r="B3634" s="2">
        <v>29.738504151852247</v>
      </c>
    </row>
    <row r="3635" spans="1:2" x14ac:dyDescent="0.25">
      <c r="A3635" s="1">
        <v>41762.522916666669</v>
      </c>
      <c r="B3635" s="2">
        <v>31.24190324756831</v>
      </c>
    </row>
    <row r="3636" spans="1:2" x14ac:dyDescent="0.25">
      <c r="A3636" s="1">
        <v>41762.523611111108</v>
      </c>
      <c r="B3636" s="2">
        <v>45.103546937967138</v>
      </c>
    </row>
    <row r="3637" spans="1:2" x14ac:dyDescent="0.25">
      <c r="A3637" s="1">
        <v>41762.524305555555</v>
      </c>
      <c r="B3637" s="2">
        <v>37.866003925681675</v>
      </c>
    </row>
    <row r="3638" spans="1:2" x14ac:dyDescent="0.25">
      <c r="A3638" s="1">
        <v>41762.525000000001</v>
      </c>
      <c r="B3638" s="2">
        <v>25.876711350210218</v>
      </c>
    </row>
    <row r="3639" spans="1:2" x14ac:dyDescent="0.25">
      <c r="A3639" s="1">
        <v>41762.525694444441</v>
      </c>
      <c r="B3639" s="2">
        <v>42.874457871232394</v>
      </c>
    </row>
    <row r="3640" spans="1:2" x14ac:dyDescent="0.25">
      <c r="A3640" s="1">
        <v>41762.526388888888</v>
      </c>
      <c r="B3640" s="2">
        <v>56.114570347408879</v>
      </c>
    </row>
    <row r="3641" spans="1:2" x14ac:dyDescent="0.25">
      <c r="A3641" s="1">
        <v>41762.527083333334</v>
      </c>
      <c r="B3641" s="2">
        <v>32.832413910391246</v>
      </c>
    </row>
    <row r="3642" spans="1:2" x14ac:dyDescent="0.25">
      <c r="A3642" s="1">
        <v>41762.527777777781</v>
      </c>
      <c r="B3642" s="2">
        <v>25.19548844951975</v>
      </c>
    </row>
    <row r="3643" spans="1:2" x14ac:dyDescent="0.25">
      <c r="A3643" s="1">
        <v>41762.52847222222</v>
      </c>
      <c r="B3643" s="2">
        <v>26.044764228824111</v>
      </c>
    </row>
    <row r="3644" spans="1:2" x14ac:dyDescent="0.25">
      <c r="A3644" s="1">
        <v>41762.529166666667</v>
      </c>
      <c r="B3644" s="2">
        <v>20.423114169285448</v>
      </c>
    </row>
    <row r="3645" spans="1:2" x14ac:dyDescent="0.25">
      <c r="A3645" s="1">
        <v>41762.529861111114</v>
      </c>
      <c r="B3645" s="2">
        <v>4.5825972845069067</v>
      </c>
    </row>
    <row r="3646" spans="1:2" x14ac:dyDescent="0.25">
      <c r="A3646" s="1">
        <v>41762.530555555553</v>
      </c>
      <c r="B3646" s="2">
        <v>43.72426009853249</v>
      </c>
    </row>
    <row r="3647" spans="1:2" x14ac:dyDescent="0.25">
      <c r="A3647" s="1">
        <v>41762.53125</v>
      </c>
      <c r="B3647" s="2">
        <v>37.850384760382198</v>
      </c>
    </row>
    <row r="3648" spans="1:2" x14ac:dyDescent="0.25">
      <c r="A3648" s="1">
        <v>41762.531944444447</v>
      </c>
      <c r="B3648" s="2">
        <v>57.660440749688135</v>
      </c>
    </row>
    <row r="3649" spans="1:2" x14ac:dyDescent="0.25">
      <c r="A3649" s="1">
        <v>41762.532638888886</v>
      </c>
      <c r="B3649" s="2">
        <v>46.305539844207729</v>
      </c>
    </row>
    <row r="3650" spans="1:2" x14ac:dyDescent="0.25">
      <c r="A3650" s="1">
        <v>41762.533333333333</v>
      </c>
      <c r="B3650" s="2">
        <v>5.8310962147768199</v>
      </c>
    </row>
    <row r="3651" spans="1:2" x14ac:dyDescent="0.25">
      <c r="A3651" s="1">
        <v>41762.53402777778</v>
      </c>
      <c r="B3651" s="2">
        <v>-8.2431052862109944</v>
      </c>
    </row>
    <row r="3652" spans="1:2" x14ac:dyDescent="0.25">
      <c r="A3652" s="1">
        <v>41762.534722222219</v>
      </c>
      <c r="B3652" s="2">
        <v>17.239110785223239</v>
      </c>
    </row>
    <row r="3653" spans="1:2" x14ac:dyDescent="0.25">
      <c r="A3653" s="1">
        <v>41762.535416666666</v>
      </c>
      <c r="B3653" s="2">
        <v>19.807806020567416</v>
      </c>
    </row>
    <row r="3654" spans="1:2" x14ac:dyDescent="0.25">
      <c r="A3654" s="1">
        <v>41762.536111111112</v>
      </c>
      <c r="B3654" s="2">
        <v>30.081390394602447</v>
      </c>
    </row>
    <row r="3655" spans="1:2" x14ac:dyDescent="0.25">
      <c r="A3655" s="1">
        <v>41762.536805555559</v>
      </c>
      <c r="B3655" s="2">
        <v>29.840586902218032</v>
      </c>
    </row>
    <row r="3656" spans="1:2" x14ac:dyDescent="0.25">
      <c r="A3656" s="1">
        <v>41762.537499999999</v>
      </c>
      <c r="B3656" s="2">
        <v>50.113463436543434</v>
      </c>
    </row>
    <row r="3657" spans="1:2" x14ac:dyDescent="0.25">
      <c r="A3657" s="1">
        <v>41762.538194444445</v>
      </c>
      <c r="B3657" s="2">
        <v>47.769869007010612</v>
      </c>
    </row>
    <row r="3658" spans="1:2" x14ac:dyDescent="0.25">
      <c r="A3658" s="1">
        <v>41762.538888888892</v>
      </c>
      <c r="B3658" s="2">
        <v>43.431114523971821</v>
      </c>
    </row>
    <row r="3659" spans="1:2" x14ac:dyDescent="0.25">
      <c r="A3659" s="1">
        <v>41762.539583333331</v>
      </c>
      <c r="B3659" s="2">
        <v>53.284320865939179</v>
      </c>
    </row>
    <row r="3660" spans="1:2" x14ac:dyDescent="0.25">
      <c r="A3660" s="1">
        <v>41762.540277777778</v>
      </c>
      <c r="B3660" s="2">
        <v>32.578200343746964</v>
      </c>
    </row>
    <row r="3661" spans="1:2" x14ac:dyDescent="0.25">
      <c r="A3661" s="1">
        <v>41762.540972222225</v>
      </c>
      <c r="B3661" s="2">
        <v>28.221184351522002</v>
      </c>
    </row>
    <row r="3662" spans="1:2" x14ac:dyDescent="0.25">
      <c r="A3662" s="1">
        <v>41762.541666666664</v>
      </c>
      <c r="B3662" s="2">
        <v>14.579864740671413</v>
      </c>
    </row>
    <row r="3663" spans="1:2" x14ac:dyDescent="0.25">
      <c r="A3663" s="1">
        <v>41762.542361111111</v>
      </c>
      <c r="B3663" s="2">
        <v>46.161646698927143</v>
      </c>
    </row>
    <row r="3664" spans="1:2" x14ac:dyDescent="0.25">
      <c r="A3664" s="1">
        <v>41762.543055555558</v>
      </c>
      <c r="B3664" s="2">
        <v>44.465388655937083</v>
      </c>
    </row>
    <row r="3665" spans="1:2" x14ac:dyDescent="0.25">
      <c r="A3665" s="1">
        <v>41762.543749999997</v>
      </c>
      <c r="B3665" s="2">
        <v>49.105138353965593</v>
      </c>
    </row>
    <row r="3666" spans="1:2" x14ac:dyDescent="0.25">
      <c r="A3666" s="1">
        <v>41762.544444444444</v>
      </c>
      <c r="B3666" s="2">
        <v>56.339090467794449</v>
      </c>
    </row>
    <row r="3667" spans="1:2" x14ac:dyDescent="0.25">
      <c r="A3667" s="1">
        <v>41762.545138888891</v>
      </c>
      <c r="B3667" s="2">
        <v>70.447281500669007</v>
      </c>
    </row>
    <row r="3668" spans="1:2" x14ac:dyDescent="0.25">
      <c r="A3668" s="1">
        <v>41762.54583333333</v>
      </c>
      <c r="B3668" s="2">
        <v>64.751349559963757</v>
      </c>
    </row>
    <row r="3669" spans="1:2" x14ac:dyDescent="0.25">
      <c r="A3669" s="1">
        <v>41762.546527777777</v>
      </c>
      <c r="B3669" s="2">
        <v>-6.6672798115712792</v>
      </c>
    </row>
    <row r="3670" spans="1:2" x14ac:dyDescent="0.25">
      <c r="A3670" s="1">
        <v>41762.547222222223</v>
      </c>
      <c r="B3670" s="2">
        <v>6.281292323522818</v>
      </c>
    </row>
    <row r="3671" spans="1:2" x14ac:dyDescent="0.25">
      <c r="A3671" s="1">
        <v>41762.54791666667</v>
      </c>
      <c r="B3671" s="2">
        <v>4.7202234502360323</v>
      </c>
    </row>
    <row r="3672" spans="1:2" x14ac:dyDescent="0.25">
      <c r="A3672" s="1">
        <v>41762.548611111109</v>
      </c>
      <c r="B3672" s="2">
        <v>-1.9517174131150872</v>
      </c>
    </row>
    <row r="3673" spans="1:2" x14ac:dyDescent="0.25">
      <c r="A3673" s="1">
        <v>41762.549305555556</v>
      </c>
      <c r="B3673" s="2">
        <v>-4.6344873795544723</v>
      </c>
    </row>
    <row r="3674" spans="1:2" x14ac:dyDescent="0.25">
      <c r="A3674" s="1">
        <v>41762.550000000003</v>
      </c>
      <c r="B3674" s="2">
        <v>-5.0796248234326713</v>
      </c>
    </row>
    <row r="3675" spans="1:2" x14ac:dyDescent="0.25">
      <c r="A3675" s="1">
        <v>41762.550694444442</v>
      </c>
      <c r="B3675" s="2">
        <v>12.121289532405717</v>
      </c>
    </row>
    <row r="3676" spans="1:2" x14ac:dyDescent="0.25">
      <c r="A3676" s="1">
        <v>41762.551388888889</v>
      </c>
      <c r="B3676" s="2">
        <v>24.145644000109556</v>
      </c>
    </row>
    <row r="3677" spans="1:2" x14ac:dyDescent="0.25">
      <c r="A3677" s="1">
        <v>41762.552083333336</v>
      </c>
      <c r="B3677" s="2">
        <v>21.462164352051818</v>
      </c>
    </row>
    <row r="3678" spans="1:2" x14ac:dyDescent="0.25">
      <c r="A3678" s="1">
        <v>41762.552777777775</v>
      </c>
      <c r="B3678" s="2">
        <v>6.6224692402076473</v>
      </c>
    </row>
    <row r="3679" spans="1:2" x14ac:dyDescent="0.25">
      <c r="A3679" s="1">
        <v>41762.553472222222</v>
      </c>
      <c r="B3679" s="2">
        <v>-13.564958653929018</v>
      </c>
    </row>
    <row r="3680" spans="1:2" x14ac:dyDescent="0.25">
      <c r="A3680" s="1">
        <v>41762.554166666669</v>
      </c>
      <c r="B3680" s="2">
        <v>-2.0219207298334672</v>
      </c>
    </row>
    <row r="3681" spans="1:2" x14ac:dyDescent="0.25">
      <c r="A3681" s="1">
        <v>41762.554861111108</v>
      </c>
      <c r="B3681" s="2">
        <v>-5.5243534960546334</v>
      </c>
    </row>
    <row r="3682" spans="1:2" x14ac:dyDescent="0.25">
      <c r="A3682" s="1">
        <v>41762.555555555555</v>
      </c>
      <c r="B3682" s="2">
        <v>-15.960916525708187</v>
      </c>
    </row>
    <row r="3683" spans="1:2" x14ac:dyDescent="0.25">
      <c r="A3683" s="1">
        <v>41762.556250000001</v>
      </c>
      <c r="B3683" s="2">
        <v>3.0928940336232094</v>
      </c>
    </row>
    <row r="3684" spans="1:2" x14ac:dyDescent="0.25">
      <c r="A3684" s="1">
        <v>41762.556944444441</v>
      </c>
      <c r="B3684" s="2">
        <v>9.2187390066917327</v>
      </c>
    </row>
    <row r="3685" spans="1:2" x14ac:dyDescent="0.25">
      <c r="A3685" s="1">
        <v>41762.557638888888</v>
      </c>
      <c r="B3685" s="2">
        <v>2.1147183674384604</v>
      </c>
    </row>
    <row r="3686" spans="1:2" x14ac:dyDescent="0.25">
      <c r="A3686" s="1">
        <v>41762.558333333334</v>
      </c>
      <c r="B3686" s="2">
        <v>7.3330740965488079</v>
      </c>
    </row>
    <row r="3687" spans="1:2" x14ac:dyDescent="0.25">
      <c r="A3687" s="1">
        <v>41762.559027777781</v>
      </c>
      <c r="B3687" s="2">
        <v>10.68072953790964</v>
      </c>
    </row>
    <row r="3688" spans="1:2" x14ac:dyDescent="0.25">
      <c r="A3688" s="1">
        <v>41762.55972222222</v>
      </c>
      <c r="B3688" s="2">
        <v>30.540792391400707</v>
      </c>
    </row>
    <row r="3689" spans="1:2" x14ac:dyDescent="0.25">
      <c r="A3689" s="1">
        <v>41762.560416666667</v>
      </c>
      <c r="B3689" s="2">
        <v>15.074309563258188</v>
      </c>
    </row>
    <row r="3690" spans="1:2" x14ac:dyDescent="0.25">
      <c r="A3690" s="1">
        <v>41762.561111111114</v>
      </c>
      <c r="B3690" s="2">
        <v>14.328994925862935</v>
      </c>
    </row>
    <row r="3691" spans="1:2" x14ac:dyDescent="0.25">
      <c r="A3691" s="1">
        <v>41762.561805555553</v>
      </c>
      <c r="B3691" s="2">
        <v>15.379479285375904</v>
      </c>
    </row>
    <row r="3692" spans="1:2" x14ac:dyDescent="0.25">
      <c r="A3692" s="1">
        <v>41762.5625</v>
      </c>
      <c r="B3692" s="2">
        <v>23.077916380061954</v>
      </c>
    </row>
    <row r="3693" spans="1:2" x14ac:dyDescent="0.25">
      <c r="A3693" s="1">
        <v>41762.563194444447</v>
      </c>
      <c r="B3693" s="2">
        <v>23.679795138371446</v>
      </c>
    </row>
    <row r="3694" spans="1:2" x14ac:dyDescent="0.25">
      <c r="A3694" s="1">
        <v>41762.563888888886</v>
      </c>
      <c r="B3694" s="2">
        <v>16.042289107092561</v>
      </c>
    </row>
    <row r="3695" spans="1:2" x14ac:dyDescent="0.25">
      <c r="A3695" s="1">
        <v>41762.564583333333</v>
      </c>
      <c r="B3695" s="2">
        <v>31.264998953323325</v>
      </c>
    </row>
    <row r="3696" spans="1:2" x14ac:dyDescent="0.25">
      <c r="A3696" s="1">
        <v>41762.56527777778</v>
      </c>
      <c r="B3696" s="2">
        <v>8.4343706178065379</v>
      </c>
    </row>
    <row r="3697" spans="1:2" x14ac:dyDescent="0.25">
      <c r="A3697" s="1">
        <v>41762.565972222219</v>
      </c>
      <c r="B3697" s="2">
        <v>29.284962656543453</v>
      </c>
    </row>
    <row r="3698" spans="1:2" x14ac:dyDescent="0.25">
      <c r="A3698" s="1">
        <v>41762.566666666666</v>
      </c>
      <c r="B3698" s="2">
        <v>30.062189026675334</v>
      </c>
    </row>
    <row r="3699" spans="1:2" x14ac:dyDescent="0.25">
      <c r="A3699" s="1">
        <v>41762.567361111112</v>
      </c>
      <c r="B3699" s="2">
        <v>41.406401022728339</v>
      </c>
    </row>
    <row r="3700" spans="1:2" x14ac:dyDescent="0.25">
      <c r="A3700" s="1">
        <v>41762.568055555559</v>
      </c>
      <c r="B3700" s="2">
        <v>5.1811158198115059</v>
      </c>
    </row>
    <row r="3701" spans="1:2" x14ac:dyDescent="0.25">
      <c r="A3701" s="1">
        <v>41762.568749999999</v>
      </c>
      <c r="B3701" s="2">
        <v>-13.399731820806604</v>
      </c>
    </row>
    <row r="3702" spans="1:2" x14ac:dyDescent="0.25">
      <c r="A3702" s="1">
        <v>41762.569444444445</v>
      </c>
      <c r="B3702" s="2">
        <v>-21.528189594599219</v>
      </c>
    </row>
    <row r="3703" spans="1:2" x14ac:dyDescent="0.25">
      <c r="A3703" s="1">
        <v>41762.570138888892</v>
      </c>
      <c r="B3703" s="2">
        <v>-6.8660877165649561</v>
      </c>
    </row>
    <row r="3704" spans="1:2" x14ac:dyDescent="0.25">
      <c r="A3704" s="1">
        <v>41762.570833333331</v>
      </c>
      <c r="B3704" s="2">
        <v>-8.7432822576491169</v>
      </c>
    </row>
    <row r="3705" spans="1:2" x14ac:dyDescent="0.25">
      <c r="A3705" s="1">
        <v>41762.571527777778</v>
      </c>
      <c r="B3705" s="2">
        <v>-12.009584900448528</v>
      </c>
    </row>
    <row r="3706" spans="1:2" x14ac:dyDescent="0.25">
      <c r="A3706" s="1">
        <v>41762.572222222225</v>
      </c>
      <c r="B3706" s="2">
        <v>-17.10121616924577</v>
      </c>
    </row>
    <row r="3707" spans="1:2" x14ac:dyDescent="0.25">
      <c r="A3707" s="1">
        <v>41762.572916666664</v>
      </c>
      <c r="B3707" s="2">
        <v>-21.994925948804546</v>
      </c>
    </row>
    <row r="3708" spans="1:2" x14ac:dyDescent="0.25">
      <c r="A3708" s="1">
        <v>41762.573611111111</v>
      </c>
      <c r="B3708" s="2">
        <v>-3.6899791053213145</v>
      </c>
    </row>
    <row r="3709" spans="1:2" x14ac:dyDescent="0.25">
      <c r="A3709" s="1">
        <v>41762.574305555558</v>
      </c>
      <c r="B3709" s="2">
        <v>-11.41490763445845</v>
      </c>
    </row>
    <row r="3710" spans="1:2" x14ac:dyDescent="0.25">
      <c r="A3710" s="1">
        <v>41762.574999999997</v>
      </c>
      <c r="B3710" s="2">
        <v>-29.817558974000956</v>
      </c>
    </row>
    <row r="3711" spans="1:2" x14ac:dyDescent="0.25">
      <c r="A3711" s="1">
        <v>41762.575694444444</v>
      </c>
      <c r="B3711" s="2">
        <v>-13.321246824846639</v>
      </c>
    </row>
    <row r="3712" spans="1:2" x14ac:dyDescent="0.25">
      <c r="A3712" s="1">
        <v>41762.576388888891</v>
      </c>
      <c r="B3712" s="2">
        <v>-10.533677909458129</v>
      </c>
    </row>
    <row r="3713" spans="1:2" x14ac:dyDescent="0.25">
      <c r="A3713" s="1">
        <v>41762.57708333333</v>
      </c>
      <c r="B3713" s="2">
        <v>-9.1088117607061569</v>
      </c>
    </row>
    <row r="3714" spans="1:2" x14ac:dyDescent="0.25">
      <c r="A3714" s="1">
        <v>41762.577777777777</v>
      </c>
      <c r="B3714" s="2">
        <v>1.3226052112431717</v>
      </c>
    </row>
    <row r="3715" spans="1:2" x14ac:dyDescent="0.25">
      <c r="A3715" s="1">
        <v>41762.578472222223</v>
      </c>
      <c r="B3715" s="2">
        <v>3.0015523972815572</v>
      </c>
    </row>
    <row r="3716" spans="1:2" x14ac:dyDescent="0.25">
      <c r="A3716" s="1">
        <v>41762.57916666667</v>
      </c>
      <c r="B3716" s="2">
        <v>3.7588213735525642</v>
      </c>
    </row>
    <row r="3717" spans="1:2" x14ac:dyDescent="0.25">
      <c r="A3717" s="1">
        <v>41762.579861111109</v>
      </c>
      <c r="B3717" s="2">
        <v>-21.287884635416898</v>
      </c>
    </row>
    <row r="3718" spans="1:2" x14ac:dyDescent="0.25">
      <c r="A3718" s="1">
        <v>41762.580555555556</v>
      </c>
      <c r="B3718" s="2">
        <v>-7.5016986737209059</v>
      </c>
    </row>
    <row r="3719" spans="1:2" x14ac:dyDescent="0.25">
      <c r="A3719" s="1">
        <v>41762.581250000003</v>
      </c>
      <c r="B3719" s="2">
        <v>-30.132192313090005</v>
      </c>
    </row>
    <row r="3720" spans="1:2" x14ac:dyDescent="0.25">
      <c r="A3720" s="1">
        <v>41762.581944444442</v>
      </c>
      <c r="B3720" s="2">
        <v>-20.051059613956447</v>
      </c>
    </row>
    <row r="3721" spans="1:2" x14ac:dyDescent="0.25">
      <c r="A3721" s="1">
        <v>41762.582638888889</v>
      </c>
      <c r="B3721" s="2">
        <v>-30.764522082796368</v>
      </c>
    </row>
    <row r="3722" spans="1:2" x14ac:dyDescent="0.25">
      <c r="A3722" s="1">
        <v>41762.583333333336</v>
      </c>
      <c r="B3722" s="2">
        <v>-48.092983327197238</v>
      </c>
    </row>
    <row r="3723" spans="1:2" x14ac:dyDescent="0.25">
      <c r="A3723" s="1">
        <v>41762.584027777775</v>
      </c>
      <c r="B3723" s="2">
        <v>-45.347959831377615</v>
      </c>
    </row>
    <row r="3724" spans="1:2" x14ac:dyDescent="0.25">
      <c r="A3724" s="1">
        <v>41762.584722222222</v>
      </c>
      <c r="B3724" s="2">
        <v>-33.39870798667571</v>
      </c>
    </row>
    <row r="3725" spans="1:2" x14ac:dyDescent="0.25">
      <c r="A3725" s="1">
        <v>41762.585416666669</v>
      </c>
      <c r="B3725" s="2">
        <v>-31.682481867280391</v>
      </c>
    </row>
    <row r="3726" spans="1:2" x14ac:dyDescent="0.25">
      <c r="A3726" s="1">
        <v>41762.586111111108</v>
      </c>
      <c r="B3726" s="2">
        <v>-36.024038245511477</v>
      </c>
    </row>
    <row r="3727" spans="1:2" x14ac:dyDescent="0.25">
      <c r="A3727" s="1">
        <v>41762.586805555555</v>
      </c>
      <c r="B3727" s="2">
        <v>-44.427903527884823</v>
      </c>
    </row>
    <row r="3728" spans="1:2" x14ac:dyDescent="0.25">
      <c r="A3728" s="1">
        <v>41762.587500000001</v>
      </c>
      <c r="B3728" s="2">
        <v>-21.403144586777973</v>
      </c>
    </row>
    <row r="3729" spans="1:2" x14ac:dyDescent="0.25">
      <c r="A3729" s="1">
        <v>41762.588194444441</v>
      </c>
      <c r="B3729" s="2">
        <v>-36.600626134159391</v>
      </c>
    </row>
    <row r="3730" spans="1:2" x14ac:dyDescent="0.25">
      <c r="A3730" s="1">
        <v>41762.588888888888</v>
      </c>
      <c r="B3730" s="2">
        <v>-33.145414397685087</v>
      </c>
    </row>
    <row r="3731" spans="1:2" x14ac:dyDescent="0.25">
      <c r="A3731" s="1">
        <v>41762.589583333334</v>
      </c>
      <c r="B3731" s="2">
        <v>-23.953685927516926</v>
      </c>
    </row>
    <row r="3732" spans="1:2" x14ac:dyDescent="0.25">
      <c r="A3732" s="1">
        <v>41762.590277777781</v>
      </c>
      <c r="B3732" s="2">
        <v>-30.114780707189251</v>
      </c>
    </row>
    <row r="3733" spans="1:2" x14ac:dyDescent="0.25">
      <c r="A3733" s="1">
        <v>41762.59097222222</v>
      </c>
      <c r="B3733" s="2">
        <v>-36.389349177711601</v>
      </c>
    </row>
    <row r="3734" spans="1:2" x14ac:dyDescent="0.25">
      <c r="A3734" s="1">
        <v>41762.591666666667</v>
      </c>
      <c r="B3734" s="2">
        <v>-28.018742894393412</v>
      </c>
    </row>
    <row r="3735" spans="1:2" x14ac:dyDescent="0.25">
      <c r="A3735" s="1">
        <v>41762.592361111114</v>
      </c>
      <c r="B3735" s="2">
        <v>-28.290934718228041</v>
      </c>
    </row>
    <row r="3736" spans="1:2" x14ac:dyDescent="0.25">
      <c r="A3736" s="1">
        <v>41762.593055555553</v>
      </c>
      <c r="B3736" s="2">
        <v>-34.425098845273411</v>
      </c>
    </row>
    <row r="3737" spans="1:2" x14ac:dyDescent="0.25">
      <c r="A3737" s="1">
        <v>41762.59375</v>
      </c>
      <c r="B3737" s="2">
        <v>-43.71191868108702</v>
      </c>
    </row>
    <row r="3738" spans="1:2" x14ac:dyDescent="0.25">
      <c r="A3738" s="1">
        <v>41762.594444444447</v>
      </c>
      <c r="B3738" s="2">
        <v>-34.902989454277119</v>
      </c>
    </row>
    <row r="3739" spans="1:2" x14ac:dyDescent="0.25">
      <c r="A3739" s="1">
        <v>41762.595138888886</v>
      </c>
      <c r="B3739" s="2">
        <v>-37.461938750550324</v>
      </c>
    </row>
    <row r="3740" spans="1:2" x14ac:dyDescent="0.25">
      <c r="A3740" s="1">
        <v>41762.595833333333</v>
      </c>
      <c r="B3740" s="2">
        <v>-55.479391475648058</v>
      </c>
    </row>
    <row r="3741" spans="1:2" x14ac:dyDescent="0.25">
      <c r="A3741" s="1">
        <v>41762.59652777778</v>
      </c>
      <c r="B3741" s="2">
        <v>-62.332888418280831</v>
      </c>
    </row>
    <row r="3742" spans="1:2" x14ac:dyDescent="0.25">
      <c r="A3742" s="1">
        <v>41762.597222222219</v>
      </c>
      <c r="B3742" s="2">
        <v>-60.651637716092715</v>
      </c>
    </row>
    <row r="3743" spans="1:2" x14ac:dyDescent="0.25">
      <c r="A3743" s="1">
        <v>41762.597916666666</v>
      </c>
      <c r="B3743" s="2">
        <v>-42.738438842703665</v>
      </c>
    </row>
    <row r="3744" spans="1:2" x14ac:dyDescent="0.25">
      <c r="A3744" s="1">
        <v>41762.598611111112</v>
      </c>
      <c r="B3744" s="2">
        <v>-48.968685281011858</v>
      </c>
    </row>
    <row r="3745" spans="1:2" x14ac:dyDescent="0.25">
      <c r="A3745" s="1">
        <v>41762.599305555559</v>
      </c>
      <c r="B3745" s="2">
        <v>-46.035214214593481</v>
      </c>
    </row>
    <row r="3746" spans="1:2" x14ac:dyDescent="0.25">
      <c r="A3746" s="1">
        <v>41762.6</v>
      </c>
      <c r="B3746" s="2">
        <v>-54.311171371915648</v>
      </c>
    </row>
    <row r="3747" spans="1:2" x14ac:dyDescent="0.25">
      <c r="A3747" s="1">
        <v>41762.600694444445</v>
      </c>
      <c r="B3747" s="2">
        <v>-42.175689574807862</v>
      </c>
    </row>
    <row r="3748" spans="1:2" x14ac:dyDescent="0.25">
      <c r="A3748" s="1">
        <v>41762.601388888892</v>
      </c>
      <c r="B3748" s="2">
        <v>-32.88062365066871</v>
      </c>
    </row>
    <row r="3749" spans="1:2" x14ac:dyDescent="0.25">
      <c r="A3749" s="1">
        <v>41762.602083333331</v>
      </c>
      <c r="B3749" s="2">
        <v>-43.566410709649304</v>
      </c>
    </row>
    <row r="3750" spans="1:2" x14ac:dyDescent="0.25">
      <c r="A3750" s="1">
        <v>41762.602777777778</v>
      </c>
      <c r="B3750" s="2">
        <v>-44.805596076310515</v>
      </c>
    </row>
    <row r="3751" spans="1:2" x14ac:dyDescent="0.25">
      <c r="A3751" s="1">
        <v>41762.603472222225</v>
      </c>
      <c r="B3751" s="2">
        <v>-46.451043603140469</v>
      </c>
    </row>
    <row r="3752" spans="1:2" x14ac:dyDescent="0.25">
      <c r="A3752" s="1">
        <v>41762.604166666664</v>
      </c>
      <c r="B3752" s="2">
        <v>-48.21960970014625</v>
      </c>
    </row>
    <row r="3753" spans="1:2" x14ac:dyDescent="0.25">
      <c r="A3753" s="1">
        <v>41762.604861111111</v>
      </c>
      <c r="B3753" s="2">
        <v>-51.285816989250698</v>
      </c>
    </row>
    <row r="3754" spans="1:2" x14ac:dyDescent="0.25">
      <c r="A3754" s="1">
        <v>41762.605555555558</v>
      </c>
      <c r="B3754" s="2">
        <v>-52.82392070098625</v>
      </c>
    </row>
    <row r="3755" spans="1:2" x14ac:dyDescent="0.25">
      <c r="A3755" s="1">
        <v>41762.606249999997</v>
      </c>
      <c r="B3755" s="2">
        <v>-39.478329880161617</v>
      </c>
    </row>
    <row r="3756" spans="1:2" x14ac:dyDescent="0.25">
      <c r="A3756" s="1">
        <v>41762.606944444444</v>
      </c>
      <c r="B3756" s="2">
        <v>-48.453374997205842</v>
      </c>
    </row>
    <row r="3757" spans="1:2" x14ac:dyDescent="0.25">
      <c r="A3757" s="1">
        <v>41762.607638888891</v>
      </c>
      <c r="B3757" s="2">
        <v>-65.245956394741853</v>
      </c>
    </row>
    <row r="3758" spans="1:2" x14ac:dyDescent="0.25">
      <c r="A3758" s="1">
        <v>41762.60833333333</v>
      </c>
      <c r="B3758" s="2">
        <v>-57.282666242808531</v>
      </c>
    </row>
    <row r="3759" spans="1:2" x14ac:dyDescent="0.25">
      <c r="A3759" s="1">
        <v>41762.609027777777</v>
      </c>
      <c r="B3759" s="2">
        <v>-60.36701687575745</v>
      </c>
    </row>
    <row r="3760" spans="1:2" x14ac:dyDescent="0.25">
      <c r="A3760" s="1">
        <v>41762.609722222223</v>
      </c>
      <c r="B3760" s="2">
        <v>-54.407555556191561</v>
      </c>
    </row>
    <row r="3761" spans="1:2" x14ac:dyDescent="0.25">
      <c r="A3761" s="1">
        <v>41762.61041666667</v>
      </c>
      <c r="B3761" s="2">
        <v>-45.470573287588195</v>
      </c>
    </row>
    <row r="3762" spans="1:2" x14ac:dyDescent="0.25">
      <c r="A3762" s="1">
        <v>41762.611111111109</v>
      </c>
      <c r="B3762" s="2">
        <v>-50.49145587988896</v>
      </c>
    </row>
    <row r="3763" spans="1:2" x14ac:dyDescent="0.25">
      <c r="A3763" s="1">
        <v>41762.611805555556</v>
      </c>
      <c r="B3763" s="2">
        <v>-36.46346456517373</v>
      </c>
    </row>
    <row r="3764" spans="1:2" x14ac:dyDescent="0.25">
      <c r="A3764" s="1">
        <v>41762.612500000003</v>
      </c>
      <c r="B3764" s="2">
        <v>-56.794792385435237</v>
      </c>
    </row>
    <row r="3765" spans="1:2" x14ac:dyDescent="0.25">
      <c r="A3765" s="1">
        <v>41762.613194444442</v>
      </c>
      <c r="B3765" s="2">
        <v>-58.58900871478351</v>
      </c>
    </row>
    <row r="3766" spans="1:2" x14ac:dyDescent="0.25">
      <c r="A3766" s="1">
        <v>41762.613888888889</v>
      </c>
      <c r="B3766" s="2">
        <v>-61.328136130680406</v>
      </c>
    </row>
    <row r="3767" spans="1:2" x14ac:dyDescent="0.25">
      <c r="A3767" s="1">
        <v>41762.614583333336</v>
      </c>
      <c r="B3767" s="2">
        <v>-58.557580168845988</v>
      </c>
    </row>
    <row r="3768" spans="1:2" x14ac:dyDescent="0.25">
      <c r="A3768" s="1">
        <v>41762.615277777775</v>
      </c>
      <c r="B3768" s="2">
        <v>-65.595833823384595</v>
      </c>
    </row>
    <row r="3769" spans="1:2" x14ac:dyDescent="0.25">
      <c r="A3769" s="1">
        <v>41762.615972222222</v>
      </c>
      <c r="B3769" s="2">
        <v>-51.438448447791352</v>
      </c>
    </row>
    <row r="3770" spans="1:2" x14ac:dyDescent="0.25">
      <c r="A3770" s="1">
        <v>41762.616666666669</v>
      </c>
      <c r="B3770" s="2">
        <v>-79.220227027150884</v>
      </c>
    </row>
    <row r="3771" spans="1:2" x14ac:dyDescent="0.25">
      <c r="A3771" s="1">
        <v>41762.617361111108</v>
      </c>
      <c r="B3771" s="2">
        <v>-79.772817698012418</v>
      </c>
    </row>
    <row r="3772" spans="1:2" x14ac:dyDescent="0.25">
      <c r="A3772" s="1">
        <v>41762.618055555555</v>
      </c>
      <c r="B3772" s="2">
        <v>-71.950889135604186</v>
      </c>
    </row>
    <row r="3773" spans="1:2" x14ac:dyDescent="0.25">
      <c r="A3773" s="1">
        <v>41762.618750000001</v>
      </c>
      <c r="B3773" s="2">
        <v>-66.742689869194876</v>
      </c>
    </row>
    <row r="3774" spans="1:2" x14ac:dyDescent="0.25">
      <c r="A3774" s="1">
        <v>41762.619444444441</v>
      </c>
      <c r="B3774" s="2">
        <v>-75.292009868071176</v>
      </c>
    </row>
    <row r="3775" spans="1:2" x14ac:dyDescent="0.25">
      <c r="A3775" s="1">
        <v>41762.620138888888</v>
      </c>
      <c r="B3775" s="2">
        <v>-71.339544201688838</v>
      </c>
    </row>
    <row r="3776" spans="1:2" x14ac:dyDescent="0.25">
      <c r="A3776" s="1">
        <v>41762.620833333334</v>
      </c>
      <c r="B3776" s="2">
        <v>-52.656908015995093</v>
      </c>
    </row>
    <row r="3777" spans="1:2" x14ac:dyDescent="0.25">
      <c r="A3777" s="1">
        <v>41762.621527777781</v>
      </c>
      <c r="B3777" s="2">
        <v>-62.687631133584851</v>
      </c>
    </row>
    <row r="3778" spans="1:2" x14ac:dyDescent="0.25">
      <c r="A3778" s="1">
        <v>41762.62222222222</v>
      </c>
      <c r="B3778" s="2">
        <v>-91.741273615189129</v>
      </c>
    </row>
    <row r="3779" spans="1:2" x14ac:dyDescent="0.25">
      <c r="A3779" s="1">
        <v>41762.622916666667</v>
      </c>
      <c r="B3779" s="2">
        <v>-88.14090005171407</v>
      </c>
    </row>
    <row r="3780" spans="1:2" x14ac:dyDescent="0.25">
      <c r="A3780" s="1">
        <v>41762.623611111114</v>
      </c>
      <c r="B3780" s="2">
        <v>-128.49590507729832</v>
      </c>
    </row>
    <row r="3781" spans="1:2" x14ac:dyDescent="0.25">
      <c r="A3781" s="1">
        <v>41762.624305555553</v>
      </c>
      <c r="B3781" s="2">
        <v>-152.37916639242709</v>
      </c>
    </row>
    <row r="3782" spans="1:2" x14ac:dyDescent="0.25">
      <c r="A3782" s="1">
        <v>41762.625</v>
      </c>
      <c r="B3782" s="2">
        <v>-145.65209844817679</v>
      </c>
    </row>
    <row r="3783" spans="1:2" x14ac:dyDescent="0.25">
      <c r="A3783" s="1">
        <v>41762.625694444447</v>
      </c>
      <c r="B3783" s="2">
        <v>-138.4596637175535</v>
      </c>
    </row>
    <row r="3784" spans="1:2" x14ac:dyDescent="0.25">
      <c r="A3784" s="1">
        <v>41762.626388888886</v>
      </c>
      <c r="B3784" s="2">
        <v>-146.89022754358788</v>
      </c>
    </row>
    <row r="3785" spans="1:2" x14ac:dyDescent="0.25">
      <c r="A3785" s="1">
        <v>41762.627083333333</v>
      </c>
      <c r="B3785" s="2">
        <v>-140.58296349035808</v>
      </c>
    </row>
    <row r="3786" spans="1:2" x14ac:dyDescent="0.25">
      <c r="A3786" s="1">
        <v>41762.62777777778</v>
      </c>
      <c r="B3786" s="2">
        <v>-129.31923952379535</v>
      </c>
    </row>
    <row r="3787" spans="1:2" x14ac:dyDescent="0.25">
      <c r="A3787" s="1">
        <v>41762.628472222219</v>
      </c>
      <c r="B3787" s="2">
        <v>-130.64782381071126</v>
      </c>
    </row>
    <row r="3788" spans="1:2" x14ac:dyDescent="0.25">
      <c r="A3788" s="1">
        <v>41762.629166666666</v>
      </c>
      <c r="B3788" s="2">
        <v>-102.14241519185792</v>
      </c>
    </row>
    <row r="3789" spans="1:2" x14ac:dyDescent="0.25">
      <c r="A3789" s="1">
        <v>41762.629861111112</v>
      </c>
      <c r="B3789" s="2">
        <v>-99.158242141284674</v>
      </c>
    </row>
    <row r="3790" spans="1:2" x14ac:dyDescent="0.25">
      <c r="A3790" s="1">
        <v>41762.630555555559</v>
      </c>
      <c r="B3790" s="2">
        <v>-91.997583868599037</v>
      </c>
    </row>
    <row r="3791" spans="1:2" x14ac:dyDescent="0.25">
      <c r="A3791" s="1">
        <v>41762.631249999999</v>
      </c>
      <c r="B3791" s="2">
        <v>-72.284496191786218</v>
      </c>
    </row>
    <row r="3792" spans="1:2" x14ac:dyDescent="0.25">
      <c r="A3792" s="1">
        <v>41762.631944444445</v>
      </c>
      <c r="B3792" s="2">
        <v>-68.632212410354981</v>
      </c>
    </row>
    <row r="3793" spans="1:2" x14ac:dyDescent="0.25">
      <c r="A3793" s="1">
        <v>41762.632638888892</v>
      </c>
      <c r="B3793" s="2">
        <v>-72.890831589280666</v>
      </c>
    </row>
    <row r="3794" spans="1:2" x14ac:dyDescent="0.25">
      <c r="A3794" s="1">
        <v>41762.633333333331</v>
      </c>
      <c r="B3794" s="2">
        <v>-80.369021283118244</v>
      </c>
    </row>
    <row r="3795" spans="1:2" x14ac:dyDescent="0.25">
      <c r="A3795" s="1">
        <v>41762.634027777778</v>
      </c>
      <c r="B3795" s="2">
        <v>-88.713844367845255</v>
      </c>
    </row>
    <row r="3796" spans="1:2" x14ac:dyDescent="0.25">
      <c r="A3796" s="1">
        <v>41762.634722222225</v>
      </c>
      <c r="B3796" s="2">
        <v>-78.36475292682492</v>
      </c>
    </row>
    <row r="3797" spans="1:2" x14ac:dyDescent="0.25">
      <c r="A3797" s="1">
        <v>41762.635416666664</v>
      </c>
      <c r="B3797" s="2">
        <v>-87.953821494317765</v>
      </c>
    </row>
    <row r="3798" spans="1:2" x14ac:dyDescent="0.25">
      <c r="A3798" s="1">
        <v>41762.636111111111</v>
      </c>
      <c r="B3798" s="2">
        <v>-80.057989692015695</v>
      </c>
    </row>
    <row r="3799" spans="1:2" x14ac:dyDescent="0.25">
      <c r="A3799" s="1">
        <v>41762.636805555558</v>
      </c>
      <c r="B3799" s="2">
        <v>-78.110436255027892</v>
      </c>
    </row>
    <row r="3800" spans="1:2" x14ac:dyDescent="0.25">
      <c r="A3800" s="1">
        <v>41762.637499999997</v>
      </c>
      <c r="B3800" s="2">
        <v>-79.686261389166859</v>
      </c>
    </row>
    <row r="3801" spans="1:2" x14ac:dyDescent="0.25">
      <c r="A3801" s="1">
        <v>41762.638194444444</v>
      </c>
      <c r="B3801" s="2">
        <v>-86.799950430009631</v>
      </c>
    </row>
    <row r="3802" spans="1:2" x14ac:dyDescent="0.25">
      <c r="A3802" s="1">
        <v>41762.638888888891</v>
      </c>
      <c r="B3802" s="2">
        <v>-84.795053603199392</v>
      </c>
    </row>
    <row r="3803" spans="1:2" x14ac:dyDescent="0.25">
      <c r="A3803" s="1">
        <v>41762.63958333333</v>
      </c>
      <c r="B3803" s="2">
        <v>-109.93048407175812</v>
      </c>
    </row>
    <row r="3804" spans="1:2" x14ac:dyDescent="0.25">
      <c r="A3804" s="1">
        <v>41762.640277777777</v>
      </c>
      <c r="B3804" s="2">
        <v>-122.32602906209455</v>
      </c>
    </row>
    <row r="3805" spans="1:2" x14ac:dyDescent="0.25">
      <c r="A3805" s="1">
        <v>41762.640972222223</v>
      </c>
      <c r="B3805" s="2">
        <v>-116.18690783834124</v>
      </c>
    </row>
    <row r="3806" spans="1:2" x14ac:dyDescent="0.25">
      <c r="A3806" s="1">
        <v>41762.64166666667</v>
      </c>
      <c r="B3806" s="2">
        <v>-119.63343068916195</v>
      </c>
    </row>
    <row r="3807" spans="1:2" x14ac:dyDescent="0.25">
      <c r="A3807" s="1">
        <v>41762.642361111109</v>
      </c>
      <c r="B3807" s="2">
        <v>-125.82710953803034</v>
      </c>
    </row>
    <row r="3808" spans="1:2" x14ac:dyDescent="0.25">
      <c r="A3808" s="1">
        <v>41762.643055555556</v>
      </c>
      <c r="B3808" s="2">
        <v>-117.08313982066466</v>
      </c>
    </row>
    <row r="3809" spans="1:2" x14ac:dyDescent="0.25">
      <c r="A3809" s="1">
        <v>41762.643750000003</v>
      </c>
      <c r="B3809" s="2">
        <v>-115.94736754129214</v>
      </c>
    </row>
    <row r="3810" spans="1:2" x14ac:dyDescent="0.25">
      <c r="A3810" s="1">
        <v>41762.644444444442</v>
      </c>
      <c r="B3810" s="2">
        <v>-111.78559327958889</v>
      </c>
    </row>
    <row r="3811" spans="1:2" x14ac:dyDescent="0.25">
      <c r="A3811" s="1">
        <v>41762.645138888889</v>
      </c>
      <c r="B3811" s="2">
        <v>-115.77863013629297</v>
      </c>
    </row>
    <row r="3812" spans="1:2" x14ac:dyDescent="0.25">
      <c r="A3812" s="1">
        <v>41762.645833333336</v>
      </c>
      <c r="B3812" s="2">
        <v>-133.78513240545871</v>
      </c>
    </row>
    <row r="3813" spans="1:2" x14ac:dyDescent="0.25">
      <c r="A3813" s="1">
        <v>41762.646527777775</v>
      </c>
      <c r="B3813" s="2">
        <v>-123.08109181359372</v>
      </c>
    </row>
    <row r="3814" spans="1:2" x14ac:dyDescent="0.25">
      <c r="A3814" s="1">
        <v>41762.647222222222</v>
      </c>
      <c r="B3814" s="2">
        <v>-90.526970784598959</v>
      </c>
    </row>
    <row r="3815" spans="1:2" x14ac:dyDescent="0.25">
      <c r="A3815" s="1">
        <v>41762.647916666669</v>
      </c>
      <c r="B3815" s="2">
        <v>-86.357852829214735</v>
      </c>
    </row>
    <row r="3816" spans="1:2" x14ac:dyDescent="0.25">
      <c r="A3816" s="1">
        <v>41762.648611111108</v>
      </c>
      <c r="B3816" s="2">
        <v>-92.212543809029739</v>
      </c>
    </row>
    <row r="3817" spans="1:2" x14ac:dyDescent="0.25">
      <c r="A3817" s="1">
        <v>41762.649305555555</v>
      </c>
      <c r="B3817" s="2">
        <v>-78.88759226999052</v>
      </c>
    </row>
    <row r="3818" spans="1:2" x14ac:dyDescent="0.25">
      <c r="A3818" s="1">
        <v>41762.65</v>
      </c>
      <c r="B3818" s="2">
        <v>-66.026421581903563</v>
      </c>
    </row>
    <row r="3819" spans="1:2" x14ac:dyDescent="0.25">
      <c r="A3819" s="1">
        <v>41762.650694444441</v>
      </c>
      <c r="B3819" s="2">
        <v>-14.392934979332495</v>
      </c>
    </row>
    <row r="3820" spans="1:2" x14ac:dyDescent="0.25">
      <c r="A3820" s="1">
        <v>41762.651388888888</v>
      </c>
      <c r="B3820" s="2">
        <v>-1.6943105310675795</v>
      </c>
    </row>
    <row r="3821" spans="1:2" x14ac:dyDescent="0.25">
      <c r="A3821" s="1">
        <v>41762.652083333334</v>
      </c>
      <c r="B3821" s="2">
        <v>-27.095717009575797</v>
      </c>
    </row>
    <row r="3822" spans="1:2" x14ac:dyDescent="0.25">
      <c r="A3822" s="1">
        <v>41762.652777777781</v>
      </c>
      <c r="B3822" s="2">
        <v>-24.369537861128752</v>
      </c>
    </row>
    <row r="3823" spans="1:2" x14ac:dyDescent="0.25">
      <c r="A3823" s="1">
        <v>41762.65347222222</v>
      </c>
      <c r="B3823" s="2">
        <v>-34.534909953370033</v>
      </c>
    </row>
    <row r="3824" spans="1:2" x14ac:dyDescent="0.25">
      <c r="A3824" s="1">
        <v>41762.654166666667</v>
      </c>
      <c r="B3824" s="2">
        <v>-3.976704577352757</v>
      </c>
    </row>
    <row r="3825" spans="1:2" x14ac:dyDescent="0.25">
      <c r="A3825" s="1">
        <v>41762.654861111114</v>
      </c>
      <c r="B3825" s="2">
        <v>-6.0697301017890517</v>
      </c>
    </row>
    <row r="3826" spans="1:2" x14ac:dyDescent="0.25">
      <c r="A3826" s="1">
        <v>41762.655555555553</v>
      </c>
      <c r="B3826" s="2">
        <v>-32.769304057732853</v>
      </c>
    </row>
    <row r="3827" spans="1:2" x14ac:dyDescent="0.25">
      <c r="A3827" s="1">
        <v>41762.65625</v>
      </c>
      <c r="B3827" s="2">
        <v>-45.877616987986649</v>
      </c>
    </row>
    <row r="3828" spans="1:2" x14ac:dyDescent="0.25">
      <c r="A3828" s="1">
        <v>41762.656944444447</v>
      </c>
      <c r="B3828" s="2">
        <v>-31.962487313727614</v>
      </c>
    </row>
    <row r="3829" spans="1:2" x14ac:dyDescent="0.25">
      <c r="A3829" s="1">
        <v>41762.657638888886</v>
      </c>
      <c r="B3829" s="2">
        <v>-26.534690012627347</v>
      </c>
    </row>
    <row r="3830" spans="1:2" x14ac:dyDescent="0.25">
      <c r="A3830" s="1">
        <v>41762.658333333333</v>
      </c>
      <c r="B3830" s="2">
        <v>-35.992369153582935</v>
      </c>
    </row>
    <row r="3831" spans="1:2" x14ac:dyDescent="0.25">
      <c r="A3831" s="1">
        <v>41762.65902777778</v>
      </c>
      <c r="B3831" s="2">
        <v>-60.546296054998919</v>
      </c>
    </row>
    <row r="3832" spans="1:2" x14ac:dyDescent="0.25">
      <c r="A3832" s="1">
        <v>41762.659722222219</v>
      </c>
      <c r="B3832" s="2">
        <v>-53.049786793142751</v>
      </c>
    </row>
    <row r="3833" spans="1:2" x14ac:dyDescent="0.25">
      <c r="A3833" s="1">
        <v>41762.660416666666</v>
      </c>
      <c r="B3833" s="2">
        <v>-64.710570246747622</v>
      </c>
    </row>
    <row r="3834" spans="1:2" x14ac:dyDescent="0.25">
      <c r="A3834" s="1">
        <v>41762.661111111112</v>
      </c>
      <c r="B3834" s="2">
        <v>-62.335984122104129</v>
      </c>
    </row>
    <row r="3835" spans="1:2" x14ac:dyDescent="0.25">
      <c r="A3835" s="1">
        <v>41762.661805555559</v>
      </c>
      <c r="B3835" s="2">
        <v>-70.937857651474772</v>
      </c>
    </row>
    <row r="3836" spans="1:2" x14ac:dyDescent="0.25">
      <c r="A3836" s="1">
        <v>41762.662499999999</v>
      </c>
      <c r="B3836" s="2">
        <v>-85.033861498150515</v>
      </c>
    </row>
    <row r="3837" spans="1:2" x14ac:dyDescent="0.25">
      <c r="A3837" s="1">
        <v>41762.663194444445</v>
      </c>
      <c r="B3837" s="2">
        <v>-101.88583636961606</v>
      </c>
    </row>
    <row r="3838" spans="1:2" x14ac:dyDescent="0.25">
      <c r="A3838" s="1">
        <v>41762.663888888892</v>
      </c>
      <c r="B3838" s="2">
        <v>-98.240830937178302</v>
      </c>
    </row>
    <row r="3839" spans="1:2" x14ac:dyDescent="0.25">
      <c r="A3839" s="1">
        <v>41762.664583333331</v>
      </c>
      <c r="B3839" s="2">
        <v>-108.74918470765891</v>
      </c>
    </row>
    <row r="3840" spans="1:2" x14ac:dyDescent="0.25">
      <c r="A3840" s="1">
        <v>41762.665277777778</v>
      </c>
      <c r="B3840" s="2">
        <v>-111.90990616954902</v>
      </c>
    </row>
    <row r="3841" spans="1:2" x14ac:dyDescent="0.25">
      <c r="A3841" s="1">
        <v>41762.665972222225</v>
      </c>
      <c r="B3841" s="2">
        <v>-106.73009713395732</v>
      </c>
    </row>
    <row r="3842" spans="1:2" x14ac:dyDescent="0.25">
      <c r="A3842" s="1">
        <v>41762.666666666664</v>
      </c>
      <c r="B3842" s="2">
        <v>-138.12662451562355</v>
      </c>
    </row>
    <row r="3843" spans="1:2" x14ac:dyDescent="0.25">
      <c r="A3843" s="1">
        <v>41762.667361111111</v>
      </c>
      <c r="B3843" s="2">
        <v>-140.02738776188733</v>
      </c>
    </row>
    <row r="3844" spans="1:2" x14ac:dyDescent="0.25">
      <c r="A3844" s="1">
        <v>41762.668055555558</v>
      </c>
      <c r="B3844" s="2">
        <v>-128.75627571518416</v>
      </c>
    </row>
    <row r="3845" spans="1:2" x14ac:dyDescent="0.25">
      <c r="A3845" s="1">
        <v>41762.668749999997</v>
      </c>
      <c r="B3845" s="2">
        <v>-142.63690780789668</v>
      </c>
    </row>
    <row r="3846" spans="1:2" x14ac:dyDescent="0.25">
      <c r="A3846" s="1">
        <v>41762.669444444444</v>
      </c>
      <c r="B3846" s="2">
        <v>-146.59068859443263</v>
      </c>
    </row>
    <row r="3847" spans="1:2" x14ac:dyDescent="0.25">
      <c r="A3847" s="1">
        <v>41762.670138888891</v>
      </c>
      <c r="B3847" s="2">
        <v>-111.79867523904153</v>
      </c>
    </row>
    <row r="3848" spans="1:2" x14ac:dyDescent="0.25">
      <c r="A3848" s="1">
        <v>41762.67083333333</v>
      </c>
      <c r="B3848" s="2">
        <v>-122.03683402463987</v>
      </c>
    </row>
    <row r="3849" spans="1:2" x14ac:dyDescent="0.25">
      <c r="A3849" s="1">
        <v>41762.671527777777</v>
      </c>
      <c r="B3849" s="2">
        <v>-136.09073488113549</v>
      </c>
    </row>
    <row r="3850" spans="1:2" x14ac:dyDescent="0.25">
      <c r="A3850" s="1">
        <v>41762.672222222223</v>
      </c>
      <c r="B3850" s="2">
        <v>-88.158436789589658</v>
      </c>
    </row>
    <row r="3851" spans="1:2" x14ac:dyDescent="0.25">
      <c r="A3851" s="1">
        <v>41762.67291666667</v>
      </c>
      <c r="B3851" s="2">
        <v>-68.032899417887776</v>
      </c>
    </row>
    <row r="3852" spans="1:2" x14ac:dyDescent="0.25">
      <c r="A3852" s="1">
        <v>41762.673611111109</v>
      </c>
      <c r="B3852" s="2">
        <v>-70.182249244878761</v>
      </c>
    </row>
    <row r="3853" spans="1:2" x14ac:dyDescent="0.25">
      <c r="A3853" s="1">
        <v>41762.674305555556</v>
      </c>
      <c r="B3853" s="2">
        <v>-69.10051951265487</v>
      </c>
    </row>
    <row r="3854" spans="1:2" x14ac:dyDescent="0.25">
      <c r="A3854" s="1">
        <v>41762.675000000003</v>
      </c>
      <c r="B3854" s="2">
        <v>-71.107557001492623</v>
      </c>
    </row>
    <row r="3855" spans="1:2" x14ac:dyDescent="0.25">
      <c r="A3855" s="1">
        <v>41762.675694444442</v>
      </c>
      <c r="B3855" s="2">
        <v>-52.081596245493465</v>
      </c>
    </row>
    <row r="3856" spans="1:2" x14ac:dyDescent="0.25">
      <c r="A3856" s="1">
        <v>41762.676388888889</v>
      </c>
      <c r="B3856" s="2">
        <v>-44.543633553854306</v>
      </c>
    </row>
    <row r="3857" spans="1:2" x14ac:dyDescent="0.25">
      <c r="A3857" s="1">
        <v>41762.677083333336</v>
      </c>
      <c r="B3857" s="2">
        <v>-57.18269380621787</v>
      </c>
    </row>
    <row r="3858" spans="1:2" x14ac:dyDescent="0.25">
      <c r="A3858" s="1">
        <v>41762.677777777775</v>
      </c>
      <c r="B3858" s="2">
        <v>-52.786320225523859</v>
      </c>
    </row>
    <row r="3859" spans="1:2" x14ac:dyDescent="0.25">
      <c r="A3859" s="1">
        <v>41762.678472222222</v>
      </c>
      <c r="B3859" s="2">
        <v>-39.933716458209041</v>
      </c>
    </row>
    <row r="3860" spans="1:2" x14ac:dyDescent="0.25">
      <c r="A3860" s="1">
        <v>41762.679166666669</v>
      </c>
      <c r="B3860" s="2">
        <v>-46.919299632002854</v>
      </c>
    </row>
    <row r="3861" spans="1:2" x14ac:dyDescent="0.25">
      <c r="A3861" s="1">
        <v>41762.679861111108</v>
      </c>
      <c r="B3861" s="2">
        <v>-55.85117694964574</v>
      </c>
    </row>
    <row r="3862" spans="1:2" x14ac:dyDescent="0.25">
      <c r="A3862" s="1">
        <v>41762.680555555555</v>
      </c>
      <c r="B3862" s="2">
        <v>-56.701895384720409</v>
      </c>
    </row>
    <row r="3863" spans="1:2" x14ac:dyDescent="0.25">
      <c r="A3863" s="1">
        <v>41762.681250000001</v>
      </c>
      <c r="B3863" s="2">
        <v>-29.573319781466793</v>
      </c>
    </row>
    <row r="3864" spans="1:2" x14ac:dyDescent="0.25">
      <c r="A3864" s="1">
        <v>41762.681944444441</v>
      </c>
      <c r="B3864" s="2">
        <v>-45.553147751554448</v>
      </c>
    </row>
    <row r="3865" spans="1:2" x14ac:dyDescent="0.25">
      <c r="A3865" s="1">
        <v>41762.682638888888</v>
      </c>
      <c r="B3865" s="2">
        <v>-61.285193987436166</v>
      </c>
    </row>
    <row r="3866" spans="1:2" x14ac:dyDescent="0.25">
      <c r="A3866" s="1">
        <v>41762.683333333334</v>
      </c>
      <c r="B3866" s="2">
        <v>-71.303648387405943</v>
      </c>
    </row>
    <row r="3867" spans="1:2" x14ac:dyDescent="0.25">
      <c r="A3867" s="1">
        <v>41762.684027777781</v>
      </c>
      <c r="B3867" s="2">
        <v>-72.414309174274479</v>
      </c>
    </row>
    <row r="3868" spans="1:2" x14ac:dyDescent="0.25">
      <c r="A3868" s="1">
        <v>41762.68472222222</v>
      </c>
      <c r="B3868" s="2">
        <v>-68.533538271874804</v>
      </c>
    </row>
    <row r="3869" spans="1:2" x14ac:dyDescent="0.25">
      <c r="A3869" s="1">
        <v>41762.685416666667</v>
      </c>
      <c r="B3869" s="2">
        <v>-64.621340127680256</v>
      </c>
    </row>
    <row r="3870" spans="1:2" x14ac:dyDescent="0.25">
      <c r="A3870" s="1">
        <v>41762.686111111114</v>
      </c>
      <c r="B3870" s="2">
        <v>-36.040501502442687</v>
      </c>
    </row>
    <row r="3871" spans="1:2" x14ac:dyDescent="0.25">
      <c r="A3871" s="1">
        <v>41762.686805555553</v>
      </c>
      <c r="B3871" s="2">
        <v>-10.425786735693812</v>
      </c>
    </row>
    <row r="3872" spans="1:2" x14ac:dyDescent="0.25">
      <c r="A3872" s="1">
        <v>41762.6875</v>
      </c>
      <c r="B3872" s="2">
        <v>7.600139207699006</v>
      </c>
    </row>
    <row r="3873" spans="1:2" x14ac:dyDescent="0.25">
      <c r="A3873" s="1">
        <v>41762.688194444447</v>
      </c>
      <c r="B3873" s="2">
        <v>0.51641377925710308</v>
      </c>
    </row>
    <row r="3874" spans="1:2" x14ac:dyDescent="0.25">
      <c r="A3874" s="1">
        <v>41762.688888888886</v>
      </c>
      <c r="B3874" s="2">
        <v>-4.3684489758730098</v>
      </c>
    </row>
    <row r="3875" spans="1:2" x14ac:dyDescent="0.25">
      <c r="A3875" s="1">
        <v>41762.689583333333</v>
      </c>
      <c r="B3875" s="2">
        <v>-18.139263118590801</v>
      </c>
    </row>
    <row r="3876" spans="1:2" x14ac:dyDescent="0.25">
      <c r="A3876" s="1">
        <v>41762.69027777778</v>
      </c>
      <c r="B3876" s="2">
        <v>-17.439589242659714</v>
      </c>
    </row>
    <row r="3877" spans="1:2" x14ac:dyDescent="0.25">
      <c r="A3877" s="1">
        <v>41762.690972222219</v>
      </c>
      <c r="B3877" s="2">
        <v>-22.628372060498318</v>
      </c>
    </row>
    <row r="3878" spans="1:2" x14ac:dyDescent="0.25">
      <c r="A3878" s="1">
        <v>41762.691666666666</v>
      </c>
      <c r="B3878" s="2">
        <v>-6.2062001485918392</v>
      </c>
    </row>
    <row r="3879" spans="1:2" x14ac:dyDescent="0.25">
      <c r="A3879" s="1">
        <v>41762.692361111112</v>
      </c>
      <c r="B3879" s="2">
        <v>-15.371895517675148</v>
      </c>
    </row>
    <row r="3880" spans="1:2" x14ac:dyDescent="0.25">
      <c r="A3880" s="1">
        <v>41762.693055555559</v>
      </c>
      <c r="B3880" s="2">
        <v>-26.768437030647814</v>
      </c>
    </row>
    <row r="3881" spans="1:2" x14ac:dyDescent="0.25">
      <c r="A3881" s="1">
        <v>41762.693749999999</v>
      </c>
      <c r="B3881" s="2">
        <v>-9.4441364926884788</v>
      </c>
    </row>
    <row r="3882" spans="1:2" x14ac:dyDescent="0.25">
      <c r="A3882" s="1">
        <v>41762.694444444445</v>
      </c>
      <c r="B3882" s="2">
        <v>-20.538548804819825</v>
      </c>
    </row>
    <row r="3883" spans="1:2" x14ac:dyDescent="0.25">
      <c r="A3883" s="1">
        <v>41762.695138888892</v>
      </c>
      <c r="B3883" s="2">
        <v>-25.311129232768021</v>
      </c>
    </row>
    <row r="3884" spans="1:2" x14ac:dyDescent="0.25">
      <c r="A3884" s="1">
        <v>41762.695833333331</v>
      </c>
      <c r="B3884" s="2">
        <v>-29.147674528281762</v>
      </c>
    </row>
    <row r="3885" spans="1:2" x14ac:dyDescent="0.25">
      <c r="A3885" s="1">
        <v>41762.696527777778</v>
      </c>
      <c r="B3885" s="2">
        <v>-24.587178882396135</v>
      </c>
    </row>
    <row r="3886" spans="1:2" x14ac:dyDescent="0.25">
      <c r="A3886" s="1">
        <v>41762.697222222225</v>
      </c>
      <c r="B3886" s="2">
        <v>-15.935104116542545</v>
      </c>
    </row>
    <row r="3887" spans="1:2" x14ac:dyDescent="0.25">
      <c r="A3887" s="1">
        <v>41762.697916666664</v>
      </c>
      <c r="B3887" s="2">
        <v>-25.386528092987284</v>
      </c>
    </row>
    <row r="3888" spans="1:2" x14ac:dyDescent="0.25">
      <c r="A3888" s="1">
        <v>41762.698611111111</v>
      </c>
      <c r="B3888" s="2">
        <v>-26.673051831602788</v>
      </c>
    </row>
    <row r="3889" spans="1:2" x14ac:dyDescent="0.25">
      <c r="A3889" s="1">
        <v>41762.699305555558</v>
      </c>
      <c r="B3889" s="2">
        <v>-20.847130759786101</v>
      </c>
    </row>
    <row r="3890" spans="1:2" x14ac:dyDescent="0.25">
      <c r="A3890" s="1">
        <v>41762.699999999997</v>
      </c>
      <c r="B3890" s="2">
        <v>-6.6052594425234323</v>
      </c>
    </row>
    <row r="3891" spans="1:2" x14ac:dyDescent="0.25">
      <c r="A3891" s="1">
        <v>41762.700694444444</v>
      </c>
      <c r="B3891" s="2">
        <v>0.37550163703493428</v>
      </c>
    </row>
    <row r="3892" spans="1:2" x14ac:dyDescent="0.25">
      <c r="A3892" s="1">
        <v>41762.701388888891</v>
      </c>
      <c r="B3892" s="2">
        <v>-16.851557012578027</v>
      </c>
    </row>
    <row r="3893" spans="1:2" x14ac:dyDescent="0.25">
      <c r="A3893" s="1">
        <v>41762.70208333333</v>
      </c>
      <c r="B3893" s="2">
        <v>-7.4063035606019794</v>
      </c>
    </row>
    <row r="3894" spans="1:2" x14ac:dyDescent="0.25">
      <c r="A3894" s="1">
        <v>41762.702777777777</v>
      </c>
      <c r="B3894" s="2">
        <v>3.5485645559754628</v>
      </c>
    </row>
    <row r="3895" spans="1:2" x14ac:dyDescent="0.25">
      <c r="A3895" s="1">
        <v>41762.703472222223</v>
      </c>
      <c r="B3895" s="2">
        <v>10.223745853337672</v>
      </c>
    </row>
    <row r="3896" spans="1:2" x14ac:dyDescent="0.25">
      <c r="A3896" s="1">
        <v>41762.70416666667</v>
      </c>
      <c r="B3896" s="2">
        <v>7.9582717051312102</v>
      </c>
    </row>
    <row r="3897" spans="1:2" x14ac:dyDescent="0.25">
      <c r="A3897" s="1">
        <v>41762.704861111109</v>
      </c>
      <c r="B3897" s="2">
        <v>22.117101116317887</v>
      </c>
    </row>
    <row r="3898" spans="1:2" x14ac:dyDescent="0.25">
      <c r="A3898" s="1">
        <v>41762.705555555556</v>
      </c>
      <c r="B3898" s="2">
        <v>19.800949623870018</v>
      </c>
    </row>
    <row r="3899" spans="1:2" x14ac:dyDescent="0.25">
      <c r="A3899" s="1">
        <v>41762.706250000003</v>
      </c>
      <c r="B3899" s="2">
        <v>34.103258883729175</v>
      </c>
    </row>
    <row r="3900" spans="1:2" x14ac:dyDescent="0.25">
      <c r="A3900" s="1">
        <v>41762.706944444442</v>
      </c>
      <c r="B3900" s="2">
        <v>5.0877127702555907</v>
      </c>
    </row>
    <row r="3901" spans="1:2" x14ac:dyDescent="0.25">
      <c r="A3901" s="1">
        <v>41762.707638888889</v>
      </c>
      <c r="B3901" s="2">
        <v>-2.1360706522234372</v>
      </c>
    </row>
    <row r="3902" spans="1:2" x14ac:dyDescent="0.25">
      <c r="A3902" s="1">
        <v>41762.708333333336</v>
      </c>
      <c r="B3902" s="2">
        <v>3.9284984693443525</v>
      </c>
    </row>
    <row r="3903" spans="1:2" x14ac:dyDescent="0.25">
      <c r="A3903" s="1">
        <v>41762.709027777775</v>
      </c>
      <c r="B3903" s="2">
        <v>-11.345535065865079</v>
      </c>
    </row>
    <row r="3904" spans="1:2" x14ac:dyDescent="0.25">
      <c r="A3904" s="1">
        <v>41762.709722222222</v>
      </c>
      <c r="B3904" s="2">
        <v>-5.3742583968950077</v>
      </c>
    </row>
    <row r="3905" spans="1:2" x14ac:dyDescent="0.25">
      <c r="A3905" s="1">
        <v>41762.710416666669</v>
      </c>
      <c r="B3905" s="2">
        <v>-6.2897118179317966</v>
      </c>
    </row>
    <row r="3906" spans="1:2" x14ac:dyDescent="0.25">
      <c r="A3906" s="1">
        <v>41762.711111111108</v>
      </c>
      <c r="B3906" s="2">
        <v>13.039144449213927</v>
      </c>
    </row>
    <row r="3907" spans="1:2" x14ac:dyDescent="0.25">
      <c r="A3907" s="1">
        <v>41762.711805555555</v>
      </c>
      <c r="B3907" s="2">
        <v>23.107018318859993</v>
      </c>
    </row>
    <row r="3908" spans="1:2" x14ac:dyDescent="0.25">
      <c r="A3908" s="1">
        <v>41762.712500000001</v>
      </c>
      <c r="B3908" s="2">
        <v>11.227651276364183</v>
      </c>
    </row>
    <row r="3909" spans="1:2" x14ac:dyDescent="0.25">
      <c r="A3909" s="1">
        <v>41762.713194444441</v>
      </c>
      <c r="B3909" s="2">
        <v>13.082236286748351</v>
      </c>
    </row>
    <row r="3910" spans="1:2" x14ac:dyDescent="0.25">
      <c r="A3910" s="1">
        <v>41762.713888888888</v>
      </c>
      <c r="B3910" s="2">
        <v>5.8401513417751021</v>
      </c>
    </row>
    <row r="3911" spans="1:2" x14ac:dyDescent="0.25">
      <c r="A3911" s="1">
        <v>41762.714583333334</v>
      </c>
      <c r="B3911" s="2">
        <v>12.708777991354024</v>
      </c>
    </row>
    <row r="3912" spans="1:2" x14ac:dyDescent="0.25">
      <c r="A3912" s="1">
        <v>41762.715277777781</v>
      </c>
      <c r="B3912" s="2">
        <v>3.7306841782769578</v>
      </c>
    </row>
    <row r="3913" spans="1:2" x14ac:dyDescent="0.25">
      <c r="A3913" s="1">
        <v>41762.71597222222</v>
      </c>
      <c r="B3913" s="2">
        <v>8.7112274794847213</v>
      </c>
    </row>
    <row r="3914" spans="1:2" x14ac:dyDescent="0.25">
      <c r="A3914" s="1">
        <v>41762.716666666667</v>
      </c>
      <c r="B3914" s="2">
        <v>-6.7192035809009516</v>
      </c>
    </row>
    <row r="3915" spans="1:2" x14ac:dyDescent="0.25">
      <c r="A3915" s="1">
        <v>41762.717361111114</v>
      </c>
      <c r="B3915" s="2">
        <v>-16.501452191046337</v>
      </c>
    </row>
    <row r="3916" spans="1:2" x14ac:dyDescent="0.25">
      <c r="A3916" s="1">
        <v>41762.718055555553</v>
      </c>
      <c r="B3916" s="2">
        <v>-12.335264595316159</v>
      </c>
    </row>
    <row r="3917" spans="1:2" x14ac:dyDescent="0.25">
      <c r="A3917" s="1">
        <v>41762.71875</v>
      </c>
      <c r="B3917" s="2">
        <v>5.1305868609577976</v>
      </c>
    </row>
    <row r="3918" spans="1:2" x14ac:dyDescent="0.25">
      <c r="A3918" s="1">
        <v>41762.719444444447</v>
      </c>
      <c r="B3918" s="2">
        <v>-5.987984565762539</v>
      </c>
    </row>
    <row r="3919" spans="1:2" x14ac:dyDescent="0.25">
      <c r="A3919" s="1">
        <v>41762.720138888886</v>
      </c>
      <c r="B3919" s="2">
        <v>-13.896154010238631</v>
      </c>
    </row>
    <row r="3920" spans="1:2" x14ac:dyDescent="0.25">
      <c r="A3920" s="1">
        <v>41762.720833333333</v>
      </c>
      <c r="B3920" s="2">
        <v>-4.4700042285620532</v>
      </c>
    </row>
    <row r="3921" spans="1:2" x14ac:dyDescent="0.25">
      <c r="A3921" s="1">
        <v>41762.72152777778</v>
      </c>
      <c r="B3921" s="2">
        <v>0.17668159602565842</v>
      </c>
    </row>
    <row r="3922" spans="1:2" x14ac:dyDescent="0.25">
      <c r="A3922" s="1">
        <v>41762.722222222219</v>
      </c>
      <c r="B3922" s="2">
        <v>-10.100668903030236</v>
      </c>
    </row>
    <row r="3923" spans="1:2" x14ac:dyDescent="0.25">
      <c r="A3923" s="1">
        <v>41762.722916666666</v>
      </c>
      <c r="B3923" s="2">
        <v>2.1427570276513506</v>
      </c>
    </row>
    <row r="3924" spans="1:2" x14ac:dyDescent="0.25">
      <c r="A3924" s="1">
        <v>41762.723611111112</v>
      </c>
      <c r="B3924" s="2">
        <v>-6.9203794934680145</v>
      </c>
    </row>
    <row r="3925" spans="1:2" x14ac:dyDescent="0.25">
      <c r="A3925" s="1">
        <v>41762.724305555559</v>
      </c>
      <c r="B3925" s="2">
        <v>-13.460829717930059</v>
      </c>
    </row>
    <row r="3926" spans="1:2" x14ac:dyDescent="0.25">
      <c r="A3926" s="1">
        <v>41762.724999999999</v>
      </c>
      <c r="B3926" s="2">
        <v>-6.7613999187024092</v>
      </c>
    </row>
    <row r="3927" spans="1:2" x14ac:dyDescent="0.25">
      <c r="A3927" s="1">
        <v>41762.725694444445</v>
      </c>
      <c r="B3927" s="2">
        <v>-3.2670092381013092</v>
      </c>
    </row>
    <row r="3928" spans="1:2" x14ac:dyDescent="0.25">
      <c r="A3928" s="1">
        <v>41762.726388888892</v>
      </c>
      <c r="B3928" s="2">
        <v>-12.30974926137751</v>
      </c>
    </row>
    <row r="3929" spans="1:2" x14ac:dyDescent="0.25">
      <c r="A3929" s="1">
        <v>41762.727083333331</v>
      </c>
      <c r="B3929" s="2">
        <v>-9.3431410811421909</v>
      </c>
    </row>
    <row r="3930" spans="1:2" x14ac:dyDescent="0.25">
      <c r="A3930" s="1">
        <v>41762.727777777778</v>
      </c>
      <c r="B3930" s="2">
        <v>-9.0107981092049769</v>
      </c>
    </row>
    <row r="3931" spans="1:2" x14ac:dyDescent="0.25">
      <c r="A3931" s="1">
        <v>41762.728472222225</v>
      </c>
      <c r="B3931" s="2">
        <v>-5.8428528055442559</v>
      </c>
    </row>
    <row r="3932" spans="1:2" x14ac:dyDescent="0.25">
      <c r="A3932" s="1">
        <v>41762.729166666664</v>
      </c>
      <c r="B3932" s="2">
        <v>-8.2039218158512988</v>
      </c>
    </row>
    <row r="3933" spans="1:2" x14ac:dyDescent="0.25">
      <c r="A3933" s="1">
        <v>41762.729861111111</v>
      </c>
      <c r="B3933" s="2">
        <v>-7.1779709192995744</v>
      </c>
    </row>
    <row r="3934" spans="1:2" x14ac:dyDescent="0.25">
      <c r="A3934" s="1">
        <v>41762.730555555558</v>
      </c>
      <c r="B3934" s="2">
        <v>-3.9871783224548079</v>
      </c>
    </row>
    <row r="3935" spans="1:2" x14ac:dyDescent="0.25">
      <c r="A3935" s="1">
        <v>41762.731249999997</v>
      </c>
      <c r="B3935" s="2">
        <v>-9.056650587093463</v>
      </c>
    </row>
    <row r="3936" spans="1:2" x14ac:dyDescent="0.25">
      <c r="A3936" s="1">
        <v>41762.731944444444</v>
      </c>
      <c r="B3936" s="2">
        <v>2.8633839768008328E-2</v>
      </c>
    </row>
    <row r="3937" spans="1:2" x14ac:dyDescent="0.25">
      <c r="A3937" s="1">
        <v>41762.732638888891</v>
      </c>
      <c r="B3937" s="2">
        <v>-4.1762108268094984</v>
      </c>
    </row>
    <row r="3938" spans="1:2" x14ac:dyDescent="0.25">
      <c r="A3938" s="1">
        <v>41762.73333333333</v>
      </c>
      <c r="B3938" s="2">
        <v>-2.6235952645811875</v>
      </c>
    </row>
    <row r="3939" spans="1:2" x14ac:dyDescent="0.25">
      <c r="A3939" s="1">
        <v>41762.734027777777</v>
      </c>
      <c r="B3939" s="2">
        <v>-15.590281083330289</v>
      </c>
    </row>
    <row r="3940" spans="1:2" x14ac:dyDescent="0.25">
      <c r="A3940" s="1">
        <v>41762.734722222223</v>
      </c>
      <c r="B3940" s="2">
        <v>13.035002542997367</v>
      </c>
    </row>
    <row r="3941" spans="1:2" x14ac:dyDescent="0.25">
      <c r="A3941" s="1">
        <v>41762.73541666667</v>
      </c>
      <c r="B3941" s="2">
        <v>6.7251099612744536</v>
      </c>
    </row>
    <row r="3942" spans="1:2" x14ac:dyDescent="0.25">
      <c r="A3942" s="1">
        <v>41762.736111111109</v>
      </c>
      <c r="B3942" s="2">
        <v>-1.2183942359384674</v>
      </c>
    </row>
    <row r="3943" spans="1:2" x14ac:dyDescent="0.25">
      <c r="A3943" s="1">
        <v>41762.736805555556</v>
      </c>
      <c r="B3943" s="2">
        <v>-8.8097694994485207E-2</v>
      </c>
    </row>
    <row r="3944" spans="1:2" x14ac:dyDescent="0.25">
      <c r="A3944" s="1">
        <v>41762.737500000003</v>
      </c>
      <c r="B3944" s="2">
        <v>-12.163074518165619</v>
      </c>
    </row>
    <row r="3945" spans="1:2" x14ac:dyDescent="0.25">
      <c r="A3945" s="1">
        <v>41762.738194444442</v>
      </c>
      <c r="B3945" s="2">
        <v>-17.497735306545898</v>
      </c>
    </row>
    <row r="3946" spans="1:2" x14ac:dyDescent="0.25">
      <c r="A3946" s="1">
        <v>41762.738888888889</v>
      </c>
      <c r="B3946" s="2">
        <v>-13.333005667487063</v>
      </c>
    </row>
    <row r="3947" spans="1:2" x14ac:dyDescent="0.25">
      <c r="A3947" s="1">
        <v>41762.739583333336</v>
      </c>
      <c r="B3947" s="2">
        <v>1.7914808464109229</v>
      </c>
    </row>
    <row r="3948" spans="1:2" x14ac:dyDescent="0.25">
      <c r="A3948" s="1">
        <v>41762.740277777775</v>
      </c>
      <c r="B3948" s="2">
        <v>2.3003884605972416</v>
      </c>
    </row>
    <row r="3949" spans="1:2" x14ac:dyDescent="0.25">
      <c r="A3949" s="1">
        <v>41762.740972222222</v>
      </c>
      <c r="B3949" s="2">
        <v>12.400661336932838</v>
      </c>
    </row>
    <row r="3950" spans="1:2" x14ac:dyDescent="0.25">
      <c r="A3950" s="1">
        <v>41762.741666666669</v>
      </c>
      <c r="B3950" s="2">
        <v>-1.4999984095878971</v>
      </c>
    </row>
    <row r="3951" spans="1:2" x14ac:dyDescent="0.25">
      <c r="A3951" s="1">
        <v>41762.742361111108</v>
      </c>
      <c r="B3951" s="2">
        <v>9.875449932331442</v>
      </c>
    </row>
    <row r="3952" spans="1:2" x14ac:dyDescent="0.25">
      <c r="A3952" s="1">
        <v>41762.743055555555</v>
      </c>
      <c r="B3952" s="2">
        <v>-7.1729434186892229</v>
      </c>
    </row>
    <row r="3953" spans="1:2" x14ac:dyDescent="0.25">
      <c r="A3953" s="1">
        <v>41762.743750000001</v>
      </c>
      <c r="B3953" s="2">
        <v>-8.1609420996088975</v>
      </c>
    </row>
    <row r="3954" spans="1:2" x14ac:dyDescent="0.25">
      <c r="A3954" s="1">
        <v>41762.744444444441</v>
      </c>
      <c r="B3954" s="2">
        <v>-14.98745602029012</v>
      </c>
    </row>
    <row r="3955" spans="1:2" x14ac:dyDescent="0.25">
      <c r="A3955" s="1">
        <v>41762.745138888888</v>
      </c>
      <c r="B3955" s="2">
        <v>-10.281057868060937</v>
      </c>
    </row>
    <row r="3956" spans="1:2" x14ac:dyDescent="0.25">
      <c r="A3956" s="1">
        <v>41762.745833333334</v>
      </c>
      <c r="B3956" s="2">
        <v>-7.915355454471622</v>
      </c>
    </row>
    <row r="3957" spans="1:2" x14ac:dyDescent="0.25">
      <c r="A3957" s="1">
        <v>41762.746527777781</v>
      </c>
      <c r="B3957" s="2">
        <v>-6.8059665884014979</v>
      </c>
    </row>
    <row r="3958" spans="1:2" x14ac:dyDescent="0.25">
      <c r="A3958" s="1">
        <v>41762.74722222222</v>
      </c>
      <c r="B3958" s="2">
        <v>-8.4274734101971269</v>
      </c>
    </row>
    <row r="3959" spans="1:2" x14ac:dyDescent="0.25">
      <c r="A3959" s="1">
        <v>41762.747916666667</v>
      </c>
      <c r="B3959" s="2">
        <v>-8.4708343412343918</v>
      </c>
    </row>
    <row r="3960" spans="1:2" x14ac:dyDescent="0.25">
      <c r="A3960" s="1">
        <v>41762.748611111114</v>
      </c>
      <c r="B3960" s="2">
        <v>-12.118901609682265</v>
      </c>
    </row>
    <row r="3961" spans="1:2" x14ac:dyDescent="0.25">
      <c r="A3961" s="1">
        <v>41762.749305555553</v>
      </c>
      <c r="B3961" s="2">
        <v>-14.572392481216472</v>
      </c>
    </row>
    <row r="3962" spans="1:2" x14ac:dyDescent="0.25">
      <c r="A3962" s="1">
        <v>41762.75</v>
      </c>
      <c r="B3962" s="2">
        <v>13.07422406157845</v>
      </c>
    </row>
    <row r="3963" spans="1:2" x14ac:dyDescent="0.25">
      <c r="A3963" s="1">
        <v>41762.750694444447</v>
      </c>
      <c r="B3963" s="2">
        <v>10.04558183851926</v>
      </c>
    </row>
    <row r="3964" spans="1:2" x14ac:dyDescent="0.25">
      <c r="A3964" s="1">
        <v>41762.751388888886</v>
      </c>
      <c r="B3964" s="2">
        <v>-4.2340742164748617</v>
      </c>
    </row>
    <row r="3965" spans="1:2" x14ac:dyDescent="0.25">
      <c r="A3965" s="1">
        <v>41762.752083333333</v>
      </c>
      <c r="B3965" s="2">
        <v>7.5923279491258047</v>
      </c>
    </row>
    <row r="3966" spans="1:2" x14ac:dyDescent="0.25">
      <c r="A3966" s="1">
        <v>41762.75277777778</v>
      </c>
      <c r="B3966" s="2">
        <v>11.379003178636534</v>
      </c>
    </row>
    <row r="3967" spans="1:2" x14ac:dyDescent="0.25">
      <c r="A3967" s="1">
        <v>41762.753472222219</v>
      </c>
      <c r="B3967" s="2">
        <v>19.827113983676341</v>
      </c>
    </row>
    <row r="3968" spans="1:2" x14ac:dyDescent="0.25">
      <c r="A3968" s="1">
        <v>41762.754166666666</v>
      </c>
      <c r="B3968" s="2">
        <v>25.089043200168696</v>
      </c>
    </row>
    <row r="3969" spans="1:2" x14ac:dyDescent="0.25">
      <c r="A3969" s="1">
        <v>41762.754861111112</v>
      </c>
      <c r="B3969" s="2">
        <v>32.380250453372234</v>
      </c>
    </row>
    <row r="3970" spans="1:2" x14ac:dyDescent="0.25">
      <c r="A3970" s="1">
        <v>41762.755555555559</v>
      </c>
      <c r="B3970" s="2">
        <v>28.171471857530076</v>
      </c>
    </row>
    <row r="3971" spans="1:2" x14ac:dyDescent="0.25">
      <c r="A3971" s="1">
        <v>41762.756249999999</v>
      </c>
      <c r="B3971" s="2">
        <v>42.118995622437794</v>
      </c>
    </row>
    <row r="3972" spans="1:2" x14ac:dyDescent="0.25">
      <c r="A3972" s="1">
        <v>41762.756944444445</v>
      </c>
      <c r="B3972" s="2">
        <v>37.235251187927496</v>
      </c>
    </row>
    <row r="3973" spans="1:2" x14ac:dyDescent="0.25">
      <c r="A3973" s="1">
        <v>41762.757638888892</v>
      </c>
      <c r="B3973" s="2">
        <v>20.380591089726416</v>
      </c>
    </row>
    <row r="3974" spans="1:2" x14ac:dyDescent="0.25">
      <c r="A3974" s="1">
        <v>41762.758333333331</v>
      </c>
      <c r="B3974" s="2">
        <v>16.497716814653781</v>
      </c>
    </row>
    <row r="3975" spans="1:2" x14ac:dyDescent="0.25">
      <c r="A3975" s="1">
        <v>41762.759027777778</v>
      </c>
      <c r="B3975" s="2">
        <v>23.647367599892945</v>
      </c>
    </row>
    <row r="3976" spans="1:2" x14ac:dyDescent="0.25">
      <c r="A3976" s="1">
        <v>41762.759722222225</v>
      </c>
      <c r="B3976" s="2">
        <v>35.069678052462891</v>
      </c>
    </row>
    <row r="3977" spans="1:2" x14ac:dyDescent="0.25">
      <c r="A3977" s="1">
        <v>41762.760416666664</v>
      </c>
      <c r="B3977" s="2">
        <v>27.558870011569283</v>
      </c>
    </row>
    <row r="3978" spans="1:2" x14ac:dyDescent="0.25">
      <c r="A3978" s="1">
        <v>41762.761111111111</v>
      </c>
      <c r="B3978" s="2">
        <v>40.079925657031225</v>
      </c>
    </row>
    <row r="3979" spans="1:2" x14ac:dyDescent="0.25">
      <c r="A3979" s="1">
        <v>41762.761805555558</v>
      </c>
      <c r="B3979" s="2">
        <v>12.28867898869721</v>
      </c>
    </row>
    <row r="3980" spans="1:2" x14ac:dyDescent="0.25">
      <c r="A3980" s="1">
        <v>41762.762499999997</v>
      </c>
      <c r="B3980" s="2">
        <v>13.84375511144996</v>
      </c>
    </row>
    <row r="3981" spans="1:2" x14ac:dyDescent="0.25">
      <c r="A3981" s="1">
        <v>41762.763194444444</v>
      </c>
      <c r="B3981" s="2">
        <v>10.111601758237157</v>
      </c>
    </row>
    <row r="3982" spans="1:2" x14ac:dyDescent="0.25">
      <c r="A3982" s="1">
        <v>41762.763888888891</v>
      </c>
      <c r="B3982" s="2">
        <v>-19.295992051061088</v>
      </c>
    </row>
    <row r="3983" spans="1:2" x14ac:dyDescent="0.25">
      <c r="A3983" s="1">
        <v>41762.76458333333</v>
      </c>
      <c r="B3983" s="2">
        <v>7.1686397988982211</v>
      </c>
    </row>
    <row r="3984" spans="1:2" x14ac:dyDescent="0.25">
      <c r="A3984" s="1">
        <v>41762.765277777777</v>
      </c>
      <c r="B3984" s="2">
        <v>-1.5423415545209234</v>
      </c>
    </row>
    <row r="3985" spans="1:2" x14ac:dyDescent="0.25">
      <c r="A3985" s="1">
        <v>41762.765972222223</v>
      </c>
      <c r="B3985" s="2">
        <v>0.53921746256419278</v>
      </c>
    </row>
    <row r="3986" spans="1:2" x14ac:dyDescent="0.25">
      <c r="A3986" s="1">
        <v>41762.76666666667</v>
      </c>
      <c r="B3986" s="2">
        <v>-13.074633399008841</v>
      </c>
    </row>
    <row r="3987" spans="1:2" x14ac:dyDescent="0.25">
      <c r="A3987" s="1">
        <v>41762.767361111109</v>
      </c>
      <c r="B3987" s="2">
        <v>-8.1110066867233392</v>
      </c>
    </row>
    <row r="3988" spans="1:2" x14ac:dyDescent="0.25">
      <c r="A3988" s="1">
        <v>41762.768055555556</v>
      </c>
      <c r="B3988" s="2">
        <v>-6.4162042699332229</v>
      </c>
    </row>
    <row r="3989" spans="1:2" x14ac:dyDescent="0.25">
      <c r="A3989" s="1">
        <v>41762.768750000003</v>
      </c>
      <c r="B3989" s="2">
        <v>-9.4218739313434821</v>
      </c>
    </row>
    <row r="3990" spans="1:2" x14ac:dyDescent="0.25">
      <c r="A3990" s="1">
        <v>41762.769444444442</v>
      </c>
      <c r="B3990" s="2">
        <v>8.2460579699384962</v>
      </c>
    </row>
    <row r="3991" spans="1:2" x14ac:dyDescent="0.25">
      <c r="A3991" s="1">
        <v>41762.770138888889</v>
      </c>
      <c r="B3991" s="2">
        <v>7.2223309656222527</v>
      </c>
    </row>
    <row r="3992" spans="1:2" x14ac:dyDescent="0.25">
      <c r="A3992" s="1">
        <v>41762.770833333336</v>
      </c>
      <c r="B3992" s="2">
        <v>7.8582204287095614</v>
      </c>
    </row>
    <row r="3993" spans="1:2" x14ac:dyDescent="0.25">
      <c r="A3993" s="1">
        <v>41762.771527777775</v>
      </c>
      <c r="B3993" s="2">
        <v>12.396587011770801</v>
      </c>
    </row>
    <row r="3994" spans="1:2" x14ac:dyDescent="0.25">
      <c r="A3994" s="1">
        <v>41762.772222222222</v>
      </c>
      <c r="B3994" s="2">
        <v>-2.2952537358988292</v>
      </c>
    </row>
    <row r="3995" spans="1:2" x14ac:dyDescent="0.25">
      <c r="A3995" s="1">
        <v>41762.772916666669</v>
      </c>
      <c r="B3995" s="2">
        <v>4.178022407082608</v>
      </c>
    </row>
    <row r="3996" spans="1:2" x14ac:dyDescent="0.25">
      <c r="A3996" s="1">
        <v>41762.773611111108</v>
      </c>
      <c r="B3996" s="2">
        <v>5.3688938667093078</v>
      </c>
    </row>
    <row r="3997" spans="1:2" x14ac:dyDescent="0.25">
      <c r="A3997" s="1">
        <v>41762.774305555555</v>
      </c>
      <c r="B3997" s="2">
        <v>9.0033568091251563</v>
      </c>
    </row>
    <row r="3998" spans="1:2" x14ac:dyDescent="0.25">
      <c r="A3998" s="1">
        <v>41762.775000000001</v>
      </c>
      <c r="B3998" s="2">
        <v>11.398410382581764</v>
      </c>
    </row>
    <row r="3999" spans="1:2" x14ac:dyDescent="0.25">
      <c r="A3999" s="1">
        <v>41762.775694444441</v>
      </c>
      <c r="B3999" s="2">
        <v>16.829520757540983</v>
      </c>
    </row>
    <row r="4000" spans="1:2" x14ac:dyDescent="0.25">
      <c r="A4000" s="1">
        <v>41762.776388888888</v>
      </c>
      <c r="B4000" s="2">
        <v>3.4674895972241453</v>
      </c>
    </row>
    <row r="4001" spans="1:2" x14ac:dyDescent="0.25">
      <c r="A4001" s="1">
        <v>41762.777083333334</v>
      </c>
      <c r="B4001" s="2">
        <v>-144.82012692600469</v>
      </c>
    </row>
    <row r="4002" spans="1:2" x14ac:dyDescent="0.25">
      <c r="A4002" s="1">
        <v>41762.777777777781</v>
      </c>
      <c r="B4002" s="2">
        <v>3.2161079172475486</v>
      </c>
    </row>
    <row r="4003" spans="1:2" x14ac:dyDescent="0.25">
      <c r="A4003" s="1">
        <v>41762.77847222222</v>
      </c>
      <c r="B4003" s="2">
        <v>6.8289399561787532</v>
      </c>
    </row>
    <row r="4004" spans="1:2" x14ac:dyDescent="0.25">
      <c r="A4004" s="1">
        <v>41762.779166666667</v>
      </c>
      <c r="B4004" s="2">
        <v>6.5523722949010335</v>
      </c>
    </row>
    <row r="4005" spans="1:2" x14ac:dyDescent="0.25">
      <c r="A4005" s="1">
        <v>41762.779861111114</v>
      </c>
      <c r="B4005" s="2">
        <v>2.5294001127861825</v>
      </c>
    </row>
    <row r="4006" spans="1:2" x14ac:dyDescent="0.25">
      <c r="A4006" s="1">
        <v>41762.780555555553</v>
      </c>
      <c r="B4006" s="2">
        <v>9.3682323373333922</v>
      </c>
    </row>
    <row r="4007" spans="1:2" x14ac:dyDescent="0.25">
      <c r="A4007" s="1">
        <v>41762.78125</v>
      </c>
      <c r="B4007" s="2">
        <v>2.4805155613237728</v>
      </c>
    </row>
    <row r="4008" spans="1:2" x14ac:dyDescent="0.25">
      <c r="A4008" s="1">
        <v>41762.781944444447</v>
      </c>
      <c r="B4008" s="2">
        <v>-6.0126389851444397</v>
      </c>
    </row>
    <row r="4009" spans="1:2" x14ac:dyDescent="0.25">
      <c r="A4009" s="1">
        <v>41762.782638888886</v>
      </c>
      <c r="B4009" s="2">
        <v>9.6011509326787436</v>
      </c>
    </row>
    <row r="4010" spans="1:2" x14ac:dyDescent="0.25">
      <c r="A4010" s="1">
        <v>41762.783333333333</v>
      </c>
      <c r="B4010" s="2">
        <v>15.528289974348203</v>
      </c>
    </row>
    <row r="4011" spans="1:2" x14ac:dyDescent="0.25">
      <c r="A4011" s="1">
        <v>41762.78402777778</v>
      </c>
      <c r="B4011" s="2">
        <v>10.032509730951157</v>
      </c>
    </row>
    <row r="4012" spans="1:2" x14ac:dyDescent="0.25">
      <c r="A4012" s="1">
        <v>41762.784722222219</v>
      </c>
      <c r="B4012" s="2">
        <v>-1.7205117023569376</v>
      </c>
    </row>
    <row r="4013" spans="1:2" x14ac:dyDescent="0.25">
      <c r="A4013" s="1">
        <v>41762.785416666666</v>
      </c>
      <c r="B4013" s="2">
        <v>3.2476721646554929</v>
      </c>
    </row>
    <row r="4014" spans="1:2" x14ac:dyDescent="0.25">
      <c r="A4014" s="1">
        <v>41762.786111111112</v>
      </c>
      <c r="B4014" s="2">
        <v>8.0054410639252946</v>
      </c>
    </row>
    <row r="4015" spans="1:2" x14ac:dyDescent="0.25">
      <c r="A4015" s="1">
        <v>41762.786805555559</v>
      </c>
      <c r="B4015" s="2">
        <v>19.208476264687853</v>
      </c>
    </row>
    <row r="4016" spans="1:2" x14ac:dyDescent="0.25">
      <c r="A4016" s="1">
        <v>41762.787499999999</v>
      </c>
      <c r="B4016" s="2">
        <v>8.8536622294729863</v>
      </c>
    </row>
    <row r="4017" spans="1:2" x14ac:dyDescent="0.25">
      <c r="A4017" s="1">
        <v>41762.788194444445</v>
      </c>
      <c r="B4017" s="2">
        <v>-2.6683324556242951</v>
      </c>
    </row>
    <row r="4018" spans="1:2" x14ac:dyDescent="0.25">
      <c r="A4018" s="1">
        <v>41762.788888888892</v>
      </c>
      <c r="B4018" s="2">
        <v>-4.409111148131827</v>
      </c>
    </row>
    <row r="4019" spans="1:2" x14ac:dyDescent="0.25">
      <c r="A4019" s="1">
        <v>41762.789583333331</v>
      </c>
      <c r="B4019" s="2">
        <v>4.403236741020252</v>
      </c>
    </row>
    <row r="4020" spans="1:2" x14ac:dyDescent="0.25">
      <c r="A4020" s="1">
        <v>41762.790277777778</v>
      </c>
      <c r="B4020" s="2">
        <v>-3.1781475845988703</v>
      </c>
    </row>
    <row r="4021" spans="1:2" x14ac:dyDescent="0.25">
      <c r="A4021" s="1">
        <v>41762.790972222225</v>
      </c>
      <c r="B4021" s="2">
        <v>3.5790076212084387</v>
      </c>
    </row>
    <row r="4022" spans="1:2" x14ac:dyDescent="0.25">
      <c r="A4022" s="1">
        <v>41762.791666666664</v>
      </c>
      <c r="B4022" s="2">
        <v>-3.0549584461485209</v>
      </c>
    </row>
    <row r="4023" spans="1:2" x14ac:dyDescent="0.25">
      <c r="A4023" s="1">
        <v>41762.792361111111</v>
      </c>
      <c r="B4023" s="2">
        <v>11.027468017595311</v>
      </c>
    </row>
    <row r="4024" spans="1:2" x14ac:dyDescent="0.25">
      <c r="A4024" s="1">
        <v>41762.793055555558</v>
      </c>
      <c r="B4024" s="2">
        <v>13.56719081246362</v>
      </c>
    </row>
    <row r="4025" spans="1:2" x14ac:dyDescent="0.25">
      <c r="A4025" s="1">
        <v>41762.793749999997</v>
      </c>
      <c r="B4025" s="2">
        <v>-6.7863241541796011</v>
      </c>
    </row>
    <row r="4026" spans="1:2" x14ac:dyDescent="0.25">
      <c r="A4026" s="1">
        <v>41762.794444444444</v>
      </c>
      <c r="B4026" s="2">
        <v>0.89491103423206364</v>
      </c>
    </row>
    <row r="4027" spans="1:2" x14ac:dyDescent="0.25">
      <c r="A4027" s="1">
        <v>41762.795138888891</v>
      </c>
      <c r="B4027" s="2">
        <v>-0.44375583168778882</v>
      </c>
    </row>
    <row r="4028" spans="1:2" x14ac:dyDescent="0.25">
      <c r="A4028" s="1">
        <v>41762.79583333333</v>
      </c>
      <c r="B4028" s="2">
        <v>-12.661854055932659</v>
      </c>
    </row>
    <row r="4029" spans="1:2" x14ac:dyDescent="0.25">
      <c r="A4029" s="1">
        <v>41762.796527777777</v>
      </c>
      <c r="B4029" s="2">
        <v>-9.0953639858535702</v>
      </c>
    </row>
    <row r="4030" spans="1:2" x14ac:dyDescent="0.25">
      <c r="A4030" s="1">
        <v>41762.797222222223</v>
      </c>
      <c r="B4030" s="2">
        <v>-24.029696053998002</v>
      </c>
    </row>
    <row r="4031" spans="1:2" x14ac:dyDescent="0.25">
      <c r="A4031" s="1">
        <v>41762.79791666667</v>
      </c>
      <c r="B4031" s="2">
        <v>-0.88139783356455159</v>
      </c>
    </row>
    <row r="4032" spans="1:2" x14ac:dyDescent="0.25">
      <c r="A4032" s="1">
        <v>41762.798611111109</v>
      </c>
      <c r="B4032" s="2">
        <v>-8.2686365137290228</v>
      </c>
    </row>
    <row r="4033" spans="1:2" x14ac:dyDescent="0.25">
      <c r="A4033" s="1">
        <v>41762.799305555556</v>
      </c>
      <c r="B4033" s="2">
        <v>-14.625401717798741</v>
      </c>
    </row>
    <row r="4034" spans="1:2" x14ac:dyDescent="0.25">
      <c r="A4034" s="1">
        <v>41762.800000000003</v>
      </c>
      <c r="B4034" s="2">
        <v>-19.886160005090158</v>
      </c>
    </row>
    <row r="4035" spans="1:2" x14ac:dyDescent="0.25">
      <c r="A4035" s="1">
        <v>41762.800694444442</v>
      </c>
      <c r="B4035" s="2">
        <v>-10.567839651790807</v>
      </c>
    </row>
    <row r="4036" spans="1:2" x14ac:dyDescent="0.25">
      <c r="A4036" s="1">
        <v>41762.801388888889</v>
      </c>
      <c r="B4036" s="2">
        <v>0.16043783431814518</v>
      </c>
    </row>
    <row r="4037" spans="1:2" x14ac:dyDescent="0.25">
      <c r="A4037" s="1">
        <v>41762.802083333336</v>
      </c>
      <c r="B4037" s="2">
        <v>-0.98665063321847513</v>
      </c>
    </row>
    <row r="4038" spans="1:2" x14ac:dyDescent="0.25">
      <c r="A4038" s="1">
        <v>41762.802777777775</v>
      </c>
      <c r="B4038" s="2">
        <v>-14.554917957935686</v>
      </c>
    </row>
    <row r="4039" spans="1:2" x14ac:dyDescent="0.25">
      <c r="A4039" s="1">
        <v>41762.803472222222</v>
      </c>
      <c r="B4039" s="2">
        <v>-2.0453802338389022</v>
      </c>
    </row>
    <row r="4040" spans="1:2" x14ac:dyDescent="0.25">
      <c r="A4040" s="1">
        <v>41762.804166666669</v>
      </c>
      <c r="B4040" s="2">
        <v>-7.3410565785588311</v>
      </c>
    </row>
    <row r="4041" spans="1:2" x14ac:dyDescent="0.25">
      <c r="A4041" s="1">
        <v>41762.804861111108</v>
      </c>
      <c r="B4041" s="2">
        <v>4.412879059082722</v>
      </c>
    </row>
    <row r="4042" spans="1:2" x14ac:dyDescent="0.25">
      <c r="A4042" s="1">
        <v>41762.805555555555</v>
      </c>
      <c r="B4042" s="2">
        <v>-1.4560687438344757</v>
      </c>
    </row>
    <row r="4043" spans="1:2" x14ac:dyDescent="0.25">
      <c r="A4043" s="1">
        <v>41762.806250000001</v>
      </c>
      <c r="B4043" s="2">
        <v>-9.2342701413520754</v>
      </c>
    </row>
    <row r="4044" spans="1:2" x14ac:dyDescent="0.25">
      <c r="A4044" s="1">
        <v>41762.806944444441</v>
      </c>
      <c r="B4044" s="2">
        <v>3.2641550740912257</v>
      </c>
    </row>
    <row r="4045" spans="1:2" x14ac:dyDescent="0.25">
      <c r="A4045" s="1">
        <v>41762.807638888888</v>
      </c>
      <c r="B4045" s="2">
        <v>-9.9023852051209058</v>
      </c>
    </row>
    <row r="4046" spans="1:2" x14ac:dyDescent="0.25">
      <c r="A4046" s="1">
        <v>41762.808333333334</v>
      </c>
      <c r="B4046" s="2">
        <v>-27.825068155548433</v>
      </c>
    </row>
    <row r="4047" spans="1:2" x14ac:dyDescent="0.25">
      <c r="A4047" s="1">
        <v>41762.809027777781</v>
      </c>
      <c r="B4047" s="2">
        <v>-23.950268295202296</v>
      </c>
    </row>
    <row r="4048" spans="1:2" x14ac:dyDescent="0.25">
      <c r="A4048" s="1">
        <v>41762.80972222222</v>
      </c>
      <c r="B4048" s="2">
        <v>-24.588688624998941</v>
      </c>
    </row>
    <row r="4049" spans="1:2" x14ac:dyDescent="0.25">
      <c r="A4049" s="1">
        <v>41762.810416666667</v>
      </c>
      <c r="B4049" s="2">
        <v>-8.8758265627169148</v>
      </c>
    </row>
    <row r="4050" spans="1:2" x14ac:dyDescent="0.25">
      <c r="A4050" s="1">
        <v>41762.811111111114</v>
      </c>
      <c r="B4050" s="2">
        <v>-22.611186383830987</v>
      </c>
    </row>
    <row r="4051" spans="1:2" x14ac:dyDescent="0.25">
      <c r="A4051" s="1">
        <v>41762.811805555553</v>
      </c>
      <c r="B4051" s="2">
        <v>-21.454494813578883</v>
      </c>
    </row>
    <row r="4052" spans="1:2" x14ac:dyDescent="0.25">
      <c r="A4052" s="1">
        <v>41762.8125</v>
      </c>
      <c r="B4052" s="2">
        <v>-16.166061177454441</v>
      </c>
    </row>
    <row r="4053" spans="1:2" x14ac:dyDescent="0.25">
      <c r="A4053" s="1">
        <v>41762.813194444447</v>
      </c>
      <c r="B4053" s="2">
        <v>-7.5636340292538078</v>
      </c>
    </row>
    <row r="4054" spans="1:2" x14ac:dyDescent="0.25">
      <c r="A4054" s="1">
        <v>41762.813888888886</v>
      </c>
      <c r="B4054" s="2">
        <v>3.9827748844736561</v>
      </c>
    </row>
    <row r="4055" spans="1:2" x14ac:dyDescent="0.25">
      <c r="A4055" s="1">
        <v>41762.814583333333</v>
      </c>
      <c r="B4055" s="2">
        <v>13.633355245618926</v>
      </c>
    </row>
    <row r="4056" spans="1:2" x14ac:dyDescent="0.25">
      <c r="A4056" s="1">
        <v>41762.81527777778</v>
      </c>
      <c r="B4056" s="2">
        <v>-7.6311690226083249</v>
      </c>
    </row>
    <row r="4057" spans="1:2" x14ac:dyDescent="0.25">
      <c r="A4057" s="1">
        <v>41762.815972222219</v>
      </c>
      <c r="B4057" s="2">
        <v>-23.642279992434489</v>
      </c>
    </row>
    <row r="4058" spans="1:2" x14ac:dyDescent="0.25">
      <c r="A4058" s="1">
        <v>41762.816666666666</v>
      </c>
      <c r="B4058" s="2">
        <v>-17.093471695775225</v>
      </c>
    </row>
    <row r="4059" spans="1:2" x14ac:dyDescent="0.25">
      <c r="A4059" s="1">
        <v>41762.817361111112</v>
      </c>
      <c r="B4059" s="2">
        <v>-29.768081659475381</v>
      </c>
    </row>
    <row r="4060" spans="1:2" x14ac:dyDescent="0.25">
      <c r="A4060" s="1">
        <v>41762.818055555559</v>
      </c>
      <c r="B4060" s="2">
        <v>-26.861017448384519</v>
      </c>
    </row>
    <row r="4061" spans="1:2" x14ac:dyDescent="0.25">
      <c r="A4061" s="1">
        <v>41762.818749999999</v>
      </c>
      <c r="B4061" s="2">
        <v>-23.973940461835447</v>
      </c>
    </row>
    <row r="4062" spans="1:2" x14ac:dyDescent="0.25">
      <c r="A4062" s="1">
        <v>41762.819444444445</v>
      </c>
      <c r="B4062" s="2">
        <v>-26.876542214421111</v>
      </c>
    </row>
    <row r="4063" spans="1:2" x14ac:dyDescent="0.25">
      <c r="A4063" s="1">
        <v>41762.820138888892</v>
      </c>
      <c r="B4063" s="2">
        <v>-40.013943888684054</v>
      </c>
    </row>
    <row r="4064" spans="1:2" x14ac:dyDescent="0.25">
      <c r="A4064" s="1">
        <v>41762.820833333331</v>
      </c>
      <c r="B4064" s="2">
        <v>-29.665344559955702</v>
      </c>
    </row>
    <row r="4065" spans="1:2" x14ac:dyDescent="0.25">
      <c r="A4065" s="1">
        <v>41762.821527777778</v>
      </c>
      <c r="B4065" s="2">
        <v>-36.707092272713147</v>
      </c>
    </row>
    <row r="4066" spans="1:2" x14ac:dyDescent="0.25">
      <c r="A4066" s="1">
        <v>41762.822222222225</v>
      </c>
      <c r="B4066" s="2">
        <v>-38.328640262069044</v>
      </c>
    </row>
    <row r="4067" spans="1:2" x14ac:dyDescent="0.25">
      <c r="A4067" s="1">
        <v>41762.822916666664</v>
      </c>
      <c r="B4067" s="2">
        <v>-19.923310681961691</v>
      </c>
    </row>
    <row r="4068" spans="1:2" x14ac:dyDescent="0.25">
      <c r="A4068" s="1">
        <v>41762.823611111111</v>
      </c>
      <c r="B4068" s="2">
        <v>-31.929255432186498</v>
      </c>
    </row>
    <row r="4069" spans="1:2" x14ac:dyDescent="0.25">
      <c r="A4069" s="1">
        <v>41762.824305555558</v>
      </c>
      <c r="B4069" s="2">
        <v>-43.535729896156411</v>
      </c>
    </row>
    <row r="4070" spans="1:2" x14ac:dyDescent="0.25">
      <c r="A4070" s="1">
        <v>41762.824999999997</v>
      </c>
      <c r="B4070" s="2">
        <v>-36.072895114599184</v>
      </c>
    </row>
    <row r="4071" spans="1:2" x14ac:dyDescent="0.25">
      <c r="A4071" s="1">
        <v>41762.825694444444</v>
      </c>
      <c r="B4071" s="2">
        <v>-40.372892002020187</v>
      </c>
    </row>
    <row r="4072" spans="1:2" x14ac:dyDescent="0.25">
      <c r="A4072" s="1">
        <v>41762.826388888891</v>
      </c>
      <c r="B4072" s="2">
        <v>-44.667632025418669</v>
      </c>
    </row>
    <row r="4073" spans="1:2" x14ac:dyDescent="0.25">
      <c r="A4073" s="1">
        <v>41762.82708333333</v>
      </c>
      <c r="B4073" s="2">
        <v>-54.286375331463447</v>
      </c>
    </row>
    <row r="4074" spans="1:2" x14ac:dyDescent="0.25">
      <c r="A4074" s="1">
        <v>41762.827777777777</v>
      </c>
      <c r="B4074" s="2">
        <v>-38.503525398661438</v>
      </c>
    </row>
    <row r="4075" spans="1:2" x14ac:dyDescent="0.25">
      <c r="A4075" s="1">
        <v>41762.828472222223</v>
      </c>
      <c r="B4075" s="2">
        <v>-22.383127271844749</v>
      </c>
    </row>
    <row r="4076" spans="1:2" x14ac:dyDescent="0.25">
      <c r="A4076" s="1">
        <v>41762.82916666667</v>
      </c>
      <c r="B4076" s="2">
        <v>-13.122387255078744</v>
      </c>
    </row>
    <row r="4077" spans="1:2" x14ac:dyDescent="0.25">
      <c r="A4077" s="1">
        <v>41762.829861111109</v>
      </c>
      <c r="B4077" s="2">
        <v>-24.071575833791211</v>
      </c>
    </row>
    <row r="4078" spans="1:2" x14ac:dyDescent="0.25">
      <c r="A4078" s="1">
        <v>41762.830555555556</v>
      </c>
      <c r="B4078" s="2">
        <v>-7.8852335991598013</v>
      </c>
    </row>
    <row r="4079" spans="1:2" x14ac:dyDescent="0.25">
      <c r="A4079" s="1">
        <v>41762.831250000003</v>
      </c>
      <c r="B4079" s="2">
        <v>-3.9456247766924206</v>
      </c>
    </row>
    <row r="4080" spans="1:2" x14ac:dyDescent="0.25">
      <c r="A4080" s="1">
        <v>41762.831944444442</v>
      </c>
      <c r="B4080" s="2">
        <v>-1.861965661356165</v>
      </c>
    </row>
    <row r="4081" spans="1:2" x14ac:dyDescent="0.25">
      <c r="A4081" s="1">
        <v>41762.832638888889</v>
      </c>
      <c r="B4081" s="2">
        <v>9.2443978266594051</v>
      </c>
    </row>
    <row r="4082" spans="1:2" x14ac:dyDescent="0.25">
      <c r="A4082" s="1">
        <v>41762.833333333336</v>
      </c>
      <c r="B4082" s="2">
        <v>2.7838117117780712</v>
      </c>
    </row>
    <row r="4083" spans="1:2" x14ac:dyDescent="0.25">
      <c r="A4083" s="1">
        <v>41762.834027777775</v>
      </c>
      <c r="B4083" s="2">
        <v>2.4896752696105979</v>
      </c>
    </row>
    <row r="4084" spans="1:2" x14ac:dyDescent="0.25">
      <c r="A4084" s="1">
        <v>41762.834722222222</v>
      </c>
      <c r="B4084" s="2">
        <v>-5.6288320421094493</v>
      </c>
    </row>
    <row r="4085" spans="1:2" x14ac:dyDescent="0.25">
      <c r="A4085" s="1">
        <v>41762.835416666669</v>
      </c>
      <c r="B4085" s="2">
        <v>-28.414595084388445</v>
      </c>
    </row>
    <row r="4086" spans="1:2" x14ac:dyDescent="0.25">
      <c r="A4086" s="1">
        <v>41762.836111111108</v>
      </c>
      <c r="B4086" s="2">
        <v>-28.818433666680356</v>
      </c>
    </row>
    <row r="4087" spans="1:2" x14ac:dyDescent="0.25">
      <c r="A4087" s="1">
        <v>41762.836805555555</v>
      </c>
      <c r="B4087" s="2">
        <v>-34.744516140227397</v>
      </c>
    </row>
    <row r="4088" spans="1:2" x14ac:dyDescent="0.25">
      <c r="A4088" s="1">
        <v>41762.837500000001</v>
      </c>
      <c r="B4088" s="2">
        <v>-39.251037880885995</v>
      </c>
    </row>
    <row r="4089" spans="1:2" x14ac:dyDescent="0.25">
      <c r="A4089" s="1">
        <v>41762.838194444441</v>
      </c>
      <c r="B4089" s="2">
        <v>-23.863384304414165</v>
      </c>
    </row>
    <row r="4090" spans="1:2" x14ac:dyDescent="0.25">
      <c r="A4090" s="1">
        <v>41762.838888888888</v>
      </c>
      <c r="B4090" s="2">
        <v>-22.716354409511528</v>
      </c>
    </row>
    <row r="4091" spans="1:2" x14ac:dyDescent="0.25">
      <c r="A4091" s="1">
        <v>41762.839583333334</v>
      </c>
      <c r="B4091" s="2">
        <v>-22.969427587865358</v>
      </c>
    </row>
    <row r="4092" spans="1:2" x14ac:dyDescent="0.25">
      <c r="A4092" s="1">
        <v>41762.840277777781</v>
      </c>
      <c r="B4092" s="2">
        <v>-35.766135571403233</v>
      </c>
    </row>
    <row r="4093" spans="1:2" x14ac:dyDescent="0.25">
      <c r="A4093" s="1">
        <v>41762.84097222222</v>
      </c>
      <c r="B4093" s="2">
        <v>-34.860893484913689</v>
      </c>
    </row>
    <row r="4094" spans="1:2" x14ac:dyDescent="0.25">
      <c r="A4094" s="1">
        <v>41762.841666666667</v>
      </c>
      <c r="B4094" s="2">
        <v>-46.725018850855122</v>
      </c>
    </row>
    <row r="4095" spans="1:2" x14ac:dyDescent="0.25">
      <c r="A4095" s="1">
        <v>41762.842361111114</v>
      </c>
      <c r="B4095" s="2">
        <v>-57.176309252601158</v>
      </c>
    </row>
    <row r="4096" spans="1:2" x14ac:dyDescent="0.25">
      <c r="A4096" s="1">
        <v>41762.843055555553</v>
      </c>
      <c r="B4096" s="2">
        <v>-55.879050541335893</v>
      </c>
    </row>
    <row r="4097" spans="1:2" x14ac:dyDescent="0.25">
      <c r="A4097" s="1">
        <v>41762.84375</v>
      </c>
      <c r="B4097" s="2">
        <v>-39.903299648340422</v>
      </c>
    </row>
    <row r="4098" spans="1:2" x14ac:dyDescent="0.25">
      <c r="A4098" s="1">
        <v>41762.844444444447</v>
      </c>
      <c r="B4098" s="2">
        <v>-55.582297093143765</v>
      </c>
    </row>
    <row r="4099" spans="1:2" x14ac:dyDescent="0.25">
      <c r="A4099" s="1">
        <v>41762.845138888886</v>
      </c>
      <c r="B4099" s="2">
        <v>-45.995799217027766</v>
      </c>
    </row>
    <row r="4100" spans="1:2" x14ac:dyDescent="0.25">
      <c r="A4100" s="1">
        <v>41762.845833333333</v>
      </c>
      <c r="B4100" s="2">
        <v>-42.304612380319547</v>
      </c>
    </row>
    <row r="4101" spans="1:2" x14ac:dyDescent="0.25">
      <c r="A4101" s="1">
        <v>41762.84652777778</v>
      </c>
      <c r="B4101" s="2">
        <v>-56.65579243957206</v>
      </c>
    </row>
    <row r="4102" spans="1:2" x14ac:dyDescent="0.25">
      <c r="A4102" s="1">
        <v>41762.847222222219</v>
      </c>
      <c r="B4102" s="2">
        <v>-65.587568984426127</v>
      </c>
    </row>
    <row r="4103" spans="1:2" x14ac:dyDescent="0.25">
      <c r="A4103" s="1">
        <v>41762.847916666666</v>
      </c>
      <c r="B4103" s="2">
        <v>-77.873562118013311</v>
      </c>
    </row>
    <row r="4104" spans="1:2" x14ac:dyDescent="0.25">
      <c r="A4104" s="1">
        <v>41762.848611111112</v>
      </c>
      <c r="B4104" s="2">
        <v>-44.015666433546478</v>
      </c>
    </row>
    <row r="4105" spans="1:2" x14ac:dyDescent="0.25">
      <c r="A4105" s="1">
        <v>41762.849305555559</v>
      </c>
      <c r="B4105" s="2">
        <v>-64.891377053727041</v>
      </c>
    </row>
    <row r="4106" spans="1:2" x14ac:dyDescent="0.25">
      <c r="A4106" s="1">
        <v>41762.85</v>
      </c>
      <c r="B4106" s="2">
        <v>-56.450884185210455</v>
      </c>
    </row>
    <row r="4107" spans="1:2" x14ac:dyDescent="0.25">
      <c r="A4107" s="1">
        <v>41762.850694444445</v>
      </c>
      <c r="B4107" s="2">
        <v>-47.441793774194473</v>
      </c>
    </row>
    <row r="4108" spans="1:2" x14ac:dyDescent="0.25">
      <c r="A4108" s="1">
        <v>41762.851388888892</v>
      </c>
      <c r="B4108" s="2">
        <v>-58.672526795738186</v>
      </c>
    </row>
    <row r="4109" spans="1:2" x14ac:dyDescent="0.25">
      <c r="A4109" s="1">
        <v>41762.852083333331</v>
      </c>
      <c r="B4109" s="2">
        <v>-54.550777748874197</v>
      </c>
    </row>
    <row r="4110" spans="1:2" x14ac:dyDescent="0.25">
      <c r="A4110" s="1">
        <v>41762.852777777778</v>
      </c>
      <c r="B4110" s="2">
        <v>-53.988442661498752</v>
      </c>
    </row>
    <row r="4111" spans="1:2" x14ac:dyDescent="0.25">
      <c r="A4111" s="1">
        <v>41762.853472222225</v>
      </c>
      <c r="B4111" s="2">
        <v>-45.074650774311159</v>
      </c>
    </row>
    <row r="4112" spans="1:2" x14ac:dyDescent="0.25">
      <c r="A4112" s="1">
        <v>41762.854166666664</v>
      </c>
      <c r="B4112" s="2">
        <v>-43.159222081050395</v>
      </c>
    </row>
    <row r="4113" spans="1:2" x14ac:dyDescent="0.25">
      <c r="A4113" s="1">
        <v>41762.854861111111</v>
      </c>
      <c r="B4113" s="2">
        <v>-41.542484662004185</v>
      </c>
    </row>
    <row r="4114" spans="1:2" x14ac:dyDescent="0.25">
      <c r="A4114" s="1">
        <v>41762.855555555558</v>
      </c>
      <c r="B4114" s="2">
        <v>-41.296938900662163</v>
      </c>
    </row>
    <row r="4115" spans="1:2" x14ac:dyDescent="0.25">
      <c r="A4115" s="1">
        <v>41762.856249999997</v>
      </c>
      <c r="B4115" s="2">
        <v>-42.05707586269709</v>
      </c>
    </row>
    <row r="4116" spans="1:2" x14ac:dyDescent="0.25">
      <c r="A4116" s="1">
        <v>41762.856944444444</v>
      </c>
      <c r="B4116" s="2">
        <v>-44.328419220121575</v>
      </c>
    </row>
    <row r="4117" spans="1:2" x14ac:dyDescent="0.25">
      <c r="A4117" s="1">
        <v>41762.857638888891</v>
      </c>
      <c r="B4117" s="2">
        <v>-43.539886528247735</v>
      </c>
    </row>
    <row r="4118" spans="1:2" x14ac:dyDescent="0.25">
      <c r="A4118" s="1">
        <v>41762.85833333333</v>
      </c>
      <c r="B4118" s="2">
        <v>-63.046851132286733</v>
      </c>
    </row>
    <row r="4119" spans="1:2" x14ac:dyDescent="0.25">
      <c r="A4119" s="1">
        <v>41762.859027777777</v>
      </c>
      <c r="B4119" s="2">
        <v>-63.463976778519282</v>
      </c>
    </row>
    <row r="4120" spans="1:2" x14ac:dyDescent="0.25">
      <c r="A4120" s="1">
        <v>41762.859722222223</v>
      </c>
      <c r="B4120" s="2">
        <v>-60.066992520376999</v>
      </c>
    </row>
    <row r="4121" spans="1:2" x14ac:dyDescent="0.25">
      <c r="A4121" s="1">
        <v>41762.86041666667</v>
      </c>
      <c r="B4121" s="2">
        <v>-32.844087536417888</v>
      </c>
    </row>
    <row r="4122" spans="1:2" x14ac:dyDescent="0.25">
      <c r="A4122" s="1">
        <v>41762.861111111109</v>
      </c>
      <c r="B4122" s="2">
        <v>-33.694886326829149</v>
      </c>
    </row>
    <row r="4123" spans="1:2" x14ac:dyDescent="0.25">
      <c r="A4123" s="1">
        <v>41762.861805555556</v>
      </c>
      <c r="B4123" s="2">
        <v>-30.867669350406505</v>
      </c>
    </row>
    <row r="4124" spans="1:2" x14ac:dyDescent="0.25">
      <c r="A4124" s="1">
        <v>41762.862500000003</v>
      </c>
      <c r="B4124" s="2">
        <v>-29.026676116227222</v>
      </c>
    </row>
    <row r="4125" spans="1:2" x14ac:dyDescent="0.25">
      <c r="A4125" s="1">
        <v>41762.863194444442</v>
      </c>
      <c r="B4125" s="2">
        <v>-29.443192688123599</v>
      </c>
    </row>
    <row r="4126" spans="1:2" x14ac:dyDescent="0.25">
      <c r="A4126" s="1">
        <v>41762.863888888889</v>
      </c>
      <c r="B4126" s="2">
        <v>-25.791043500687252</v>
      </c>
    </row>
    <row r="4127" spans="1:2" x14ac:dyDescent="0.25">
      <c r="A4127" s="1">
        <v>41762.864583333336</v>
      </c>
      <c r="B4127" s="2">
        <v>-35.943124296824678</v>
      </c>
    </row>
    <row r="4128" spans="1:2" x14ac:dyDescent="0.25">
      <c r="A4128" s="1">
        <v>41762.865277777775</v>
      </c>
      <c r="B4128" s="2">
        <v>-34.102684365656749</v>
      </c>
    </row>
    <row r="4129" spans="1:2" x14ac:dyDescent="0.25">
      <c r="A4129" s="1">
        <v>41762.865972222222</v>
      </c>
      <c r="B4129" s="2">
        <v>-29.590464902240878</v>
      </c>
    </row>
    <row r="4130" spans="1:2" x14ac:dyDescent="0.25">
      <c r="A4130" s="1">
        <v>41762.866666666669</v>
      </c>
      <c r="B4130" s="2">
        <v>-43.173433248993632</v>
      </c>
    </row>
    <row r="4131" spans="1:2" x14ac:dyDescent="0.25">
      <c r="A4131" s="1">
        <v>41762.867361111108</v>
      </c>
      <c r="B4131" s="2">
        <v>-56.519536000148705</v>
      </c>
    </row>
    <row r="4132" spans="1:2" x14ac:dyDescent="0.25">
      <c r="A4132" s="1">
        <v>41762.868055555555</v>
      </c>
      <c r="B4132" s="2">
        <v>-40.080676539884976</v>
      </c>
    </row>
    <row r="4133" spans="1:2" x14ac:dyDescent="0.25">
      <c r="A4133" s="1">
        <v>41762.868750000001</v>
      </c>
      <c r="B4133" s="2">
        <v>-48.956446797293516</v>
      </c>
    </row>
    <row r="4134" spans="1:2" x14ac:dyDescent="0.25">
      <c r="A4134" s="1">
        <v>41762.869444444441</v>
      </c>
      <c r="B4134" s="2">
        <v>-48.277748800225773</v>
      </c>
    </row>
    <row r="4135" spans="1:2" x14ac:dyDescent="0.25">
      <c r="A4135" s="1">
        <v>41762.870138888888</v>
      </c>
      <c r="B4135" s="2">
        <v>-33.713881773985968</v>
      </c>
    </row>
    <row r="4136" spans="1:2" x14ac:dyDescent="0.25">
      <c r="A4136" s="1">
        <v>41762.870833333334</v>
      </c>
      <c r="B4136" s="2">
        <v>-49.007528814817974</v>
      </c>
    </row>
    <row r="4137" spans="1:2" x14ac:dyDescent="0.25">
      <c r="A4137" s="1">
        <v>41762.871527777781</v>
      </c>
      <c r="B4137" s="2">
        <v>-29.242827942018387</v>
      </c>
    </row>
    <row r="4138" spans="1:2" x14ac:dyDescent="0.25">
      <c r="A4138" s="1">
        <v>41762.87222222222</v>
      </c>
      <c r="B4138" s="2">
        <v>-28.669330604116599</v>
      </c>
    </row>
    <row r="4139" spans="1:2" x14ac:dyDescent="0.25">
      <c r="A4139" s="1">
        <v>41762.872916666667</v>
      </c>
      <c r="B4139" s="2">
        <v>-29.330358537183688</v>
      </c>
    </row>
    <row r="4140" spans="1:2" x14ac:dyDescent="0.25">
      <c r="A4140" s="1">
        <v>41762.873611111114</v>
      </c>
      <c r="B4140" s="2">
        <v>-27.084107332201043</v>
      </c>
    </row>
    <row r="4141" spans="1:2" x14ac:dyDescent="0.25">
      <c r="A4141" s="1">
        <v>41762.874305555553</v>
      </c>
      <c r="B4141" s="2">
        <v>-20.348172222681509</v>
      </c>
    </row>
    <row r="4142" spans="1:2" x14ac:dyDescent="0.25">
      <c r="A4142" s="1">
        <v>41762.875</v>
      </c>
      <c r="B4142" s="2">
        <v>-1.8267117955809227</v>
      </c>
    </row>
    <row r="4143" spans="1:2" x14ac:dyDescent="0.25">
      <c r="A4143" s="1">
        <v>41762.875694444447</v>
      </c>
      <c r="B4143" s="2">
        <v>-20.649236250143684</v>
      </c>
    </row>
    <row r="4144" spans="1:2" x14ac:dyDescent="0.25">
      <c r="A4144" s="1">
        <v>41762.876388888886</v>
      </c>
      <c r="B4144" s="2">
        <v>-24.195617681004538</v>
      </c>
    </row>
    <row r="4145" spans="1:2" x14ac:dyDescent="0.25">
      <c r="A4145" s="1">
        <v>41762.877083333333</v>
      </c>
      <c r="B4145" s="2">
        <v>-31.070062813689582</v>
      </c>
    </row>
    <row r="4146" spans="1:2" x14ac:dyDescent="0.25">
      <c r="A4146" s="1">
        <v>41762.87777777778</v>
      </c>
      <c r="B4146" s="2">
        <v>-21.94893226900167</v>
      </c>
    </row>
    <row r="4147" spans="1:2" x14ac:dyDescent="0.25">
      <c r="A4147" s="1">
        <v>41762.878472222219</v>
      </c>
      <c r="B4147" s="2">
        <v>-28.715772054658981</v>
      </c>
    </row>
    <row r="4148" spans="1:2" x14ac:dyDescent="0.25">
      <c r="A4148" s="1">
        <v>41762.879166666666</v>
      </c>
      <c r="B4148" s="2">
        <v>-27.392661976483943</v>
      </c>
    </row>
    <row r="4149" spans="1:2" x14ac:dyDescent="0.25">
      <c r="A4149" s="1">
        <v>41762.879861111112</v>
      </c>
      <c r="B4149" s="2">
        <v>-42.462872878347603</v>
      </c>
    </row>
    <row r="4150" spans="1:2" x14ac:dyDescent="0.25">
      <c r="A4150" s="1">
        <v>41762.880555555559</v>
      </c>
      <c r="B4150" s="2">
        <v>-27.197873692234619</v>
      </c>
    </row>
    <row r="4151" spans="1:2" x14ac:dyDescent="0.25">
      <c r="A4151" s="1">
        <v>41762.881249999999</v>
      </c>
      <c r="B4151" s="2">
        <v>-39.808525932671913</v>
      </c>
    </row>
    <row r="4152" spans="1:2" x14ac:dyDescent="0.25">
      <c r="A4152" s="1">
        <v>41762.881944444445</v>
      </c>
      <c r="B4152" s="2">
        <v>-33.973054935642601</v>
      </c>
    </row>
    <row r="4153" spans="1:2" x14ac:dyDescent="0.25">
      <c r="A4153" s="1">
        <v>41762.882638888892</v>
      </c>
      <c r="B4153" s="2">
        <v>-31.541829632479494</v>
      </c>
    </row>
    <row r="4154" spans="1:2" x14ac:dyDescent="0.25">
      <c r="A4154" s="1">
        <v>41762.883333333331</v>
      </c>
      <c r="B4154" s="2">
        <v>-31.420176730524691</v>
      </c>
    </row>
    <row r="4155" spans="1:2" x14ac:dyDescent="0.25">
      <c r="A4155" s="1">
        <v>41762.884027777778</v>
      </c>
      <c r="B4155" s="2">
        <v>-41.890749508016839</v>
      </c>
    </row>
    <row r="4156" spans="1:2" x14ac:dyDescent="0.25">
      <c r="A4156" s="1">
        <v>41762.884722222225</v>
      </c>
      <c r="B4156" s="2">
        <v>-31.596234875152124</v>
      </c>
    </row>
    <row r="4157" spans="1:2" x14ac:dyDescent="0.25">
      <c r="A4157" s="1">
        <v>41762.885416666664</v>
      </c>
      <c r="B4157" s="2">
        <v>-39.018554819692511</v>
      </c>
    </row>
    <row r="4158" spans="1:2" x14ac:dyDescent="0.25">
      <c r="A4158" s="1">
        <v>41762.886111111111</v>
      </c>
      <c r="B4158" s="2">
        <v>-27.688259455655256</v>
      </c>
    </row>
    <row r="4159" spans="1:2" x14ac:dyDescent="0.25">
      <c r="A4159" s="1">
        <v>41762.886805555558</v>
      </c>
      <c r="B4159" s="2">
        <v>-27.18603582740834</v>
      </c>
    </row>
    <row r="4160" spans="1:2" x14ac:dyDescent="0.25">
      <c r="A4160" s="1">
        <v>41762.887499999997</v>
      </c>
      <c r="B4160" s="2">
        <v>-28.995804322412006</v>
      </c>
    </row>
    <row r="4161" spans="1:2" x14ac:dyDescent="0.25">
      <c r="A4161" s="1">
        <v>41762.888194444444</v>
      </c>
      <c r="B4161" s="2">
        <v>-21.624189152671171</v>
      </c>
    </row>
    <row r="4162" spans="1:2" x14ac:dyDescent="0.25">
      <c r="A4162" s="1">
        <v>41762.888888888891</v>
      </c>
      <c r="B4162" s="2">
        <v>-16.93940182197645</v>
      </c>
    </row>
    <row r="4163" spans="1:2" x14ac:dyDescent="0.25">
      <c r="A4163" s="1">
        <v>41762.88958333333</v>
      </c>
      <c r="B4163" s="2">
        <v>-9.1510360831900464</v>
      </c>
    </row>
    <row r="4164" spans="1:2" x14ac:dyDescent="0.25">
      <c r="A4164" s="1">
        <v>41762.890277777777</v>
      </c>
      <c r="B4164" s="2">
        <v>-5.4689666327825153</v>
      </c>
    </row>
    <row r="4165" spans="1:2" x14ac:dyDescent="0.25">
      <c r="A4165" s="1">
        <v>41762.890972222223</v>
      </c>
      <c r="B4165" s="2">
        <v>7.9887374445836032</v>
      </c>
    </row>
    <row r="4166" spans="1:2" x14ac:dyDescent="0.25">
      <c r="A4166" s="1">
        <v>41762.89166666667</v>
      </c>
      <c r="B4166" s="2">
        <v>-1.227140167034122</v>
      </c>
    </row>
    <row r="4167" spans="1:2" x14ac:dyDescent="0.25">
      <c r="A4167" s="1">
        <v>41762.892361111109</v>
      </c>
      <c r="B4167" s="2">
        <v>3.5715361226538032</v>
      </c>
    </row>
    <row r="4168" spans="1:2" x14ac:dyDescent="0.25">
      <c r="A4168" s="1">
        <v>41762.893055555556</v>
      </c>
      <c r="B4168" s="2">
        <v>10.69969095816541</v>
      </c>
    </row>
    <row r="4169" spans="1:2" x14ac:dyDescent="0.25">
      <c r="A4169" s="1">
        <v>41762.893750000003</v>
      </c>
      <c r="B4169" s="2">
        <v>17.305649532293682</v>
      </c>
    </row>
    <row r="4170" spans="1:2" x14ac:dyDescent="0.25">
      <c r="A4170" s="1">
        <v>41762.894444444442</v>
      </c>
      <c r="B4170" s="2">
        <v>8.193920661898785</v>
      </c>
    </row>
    <row r="4171" spans="1:2" x14ac:dyDescent="0.25">
      <c r="A4171" s="1">
        <v>41762.895138888889</v>
      </c>
      <c r="B4171" s="2">
        <v>13.860251388476657</v>
      </c>
    </row>
    <row r="4172" spans="1:2" x14ac:dyDescent="0.25">
      <c r="A4172" s="1">
        <v>41762.895833333336</v>
      </c>
      <c r="B4172" s="2">
        <v>13.71688020755937</v>
      </c>
    </row>
    <row r="4173" spans="1:2" x14ac:dyDescent="0.25">
      <c r="A4173" s="1">
        <v>41762.896527777775</v>
      </c>
      <c r="B4173" s="2">
        <v>14.53833569947971</v>
      </c>
    </row>
    <row r="4174" spans="1:2" x14ac:dyDescent="0.25">
      <c r="A4174" s="1">
        <v>41762.897222222222</v>
      </c>
      <c r="B4174" s="2">
        <v>8.2103876929776263</v>
      </c>
    </row>
    <row r="4175" spans="1:2" x14ac:dyDescent="0.25">
      <c r="A4175" s="1">
        <v>41762.897916666669</v>
      </c>
      <c r="B4175" s="2">
        <v>7.8235882000072401</v>
      </c>
    </row>
    <row r="4176" spans="1:2" x14ac:dyDescent="0.25">
      <c r="A4176" s="1">
        <v>41762.898611111108</v>
      </c>
      <c r="B4176" s="2">
        <v>1.9299232671402327</v>
      </c>
    </row>
    <row r="4177" spans="1:2" x14ac:dyDescent="0.25">
      <c r="A4177" s="1">
        <v>41762.899305555555</v>
      </c>
      <c r="B4177" s="2">
        <v>-0.93643104091291507</v>
      </c>
    </row>
    <row r="4178" spans="1:2" x14ac:dyDescent="0.25">
      <c r="A4178" s="1">
        <v>41762.9</v>
      </c>
      <c r="B4178" s="2">
        <v>10.797202960388313</v>
      </c>
    </row>
    <row r="4179" spans="1:2" x14ac:dyDescent="0.25">
      <c r="A4179" s="1">
        <v>41762.900694444441</v>
      </c>
      <c r="B4179" s="2">
        <v>8.0395331644718677</v>
      </c>
    </row>
    <row r="4180" spans="1:2" x14ac:dyDescent="0.25">
      <c r="A4180" s="1">
        <v>41762.901388888888</v>
      </c>
      <c r="B4180" s="2">
        <v>-5.4778512135412409</v>
      </c>
    </row>
    <row r="4181" spans="1:2" x14ac:dyDescent="0.25">
      <c r="A4181" s="1">
        <v>41762.902083333334</v>
      </c>
      <c r="B4181" s="2">
        <v>-4.545783388020209</v>
      </c>
    </row>
    <row r="4182" spans="1:2" x14ac:dyDescent="0.25">
      <c r="A4182" s="1">
        <v>41762.902777777781</v>
      </c>
      <c r="B4182" s="2">
        <v>8.892282173064693</v>
      </c>
    </row>
    <row r="4183" spans="1:2" x14ac:dyDescent="0.25">
      <c r="A4183" s="1">
        <v>41762.90347222222</v>
      </c>
      <c r="B4183" s="2">
        <v>5.7652694955303252</v>
      </c>
    </row>
    <row r="4184" spans="1:2" x14ac:dyDescent="0.25">
      <c r="A4184" s="1">
        <v>41762.904166666667</v>
      </c>
      <c r="B4184" s="2">
        <v>5.3111004120187619</v>
      </c>
    </row>
    <row r="4185" spans="1:2" x14ac:dyDescent="0.25">
      <c r="A4185" s="1">
        <v>41762.904861111114</v>
      </c>
      <c r="B4185" s="2">
        <v>30.328671055453256</v>
      </c>
    </row>
    <row r="4186" spans="1:2" x14ac:dyDescent="0.25">
      <c r="A4186" s="1">
        <v>41762.905555555553</v>
      </c>
      <c r="B4186" s="2">
        <v>59.649314408221592</v>
      </c>
    </row>
    <row r="4187" spans="1:2" x14ac:dyDescent="0.25">
      <c r="A4187" s="1">
        <v>41762.90625</v>
      </c>
      <c r="B4187" s="2">
        <v>29.16464787783892</v>
      </c>
    </row>
    <row r="4188" spans="1:2" x14ac:dyDescent="0.25">
      <c r="A4188" s="1">
        <v>41762.906944444447</v>
      </c>
      <c r="B4188" s="2">
        <v>-3.2394890709307824</v>
      </c>
    </row>
    <row r="4189" spans="1:2" x14ac:dyDescent="0.25">
      <c r="A4189" s="1">
        <v>41762.907638888886</v>
      </c>
      <c r="B4189" s="2">
        <v>-3.261219196201576</v>
      </c>
    </row>
    <row r="4190" spans="1:2" x14ac:dyDescent="0.25">
      <c r="A4190" s="1">
        <v>41762.908333333333</v>
      </c>
      <c r="B4190" s="2">
        <v>-6.5270328261936807</v>
      </c>
    </row>
    <row r="4191" spans="1:2" x14ac:dyDescent="0.25">
      <c r="A4191" s="1">
        <v>41762.90902777778</v>
      </c>
      <c r="B4191" s="2">
        <v>1.7121185919226263</v>
      </c>
    </row>
    <row r="4192" spans="1:2" x14ac:dyDescent="0.25">
      <c r="A4192" s="1">
        <v>41762.909722222219</v>
      </c>
      <c r="B4192" s="2">
        <v>-10.214364897622605</v>
      </c>
    </row>
    <row r="4193" spans="1:2" x14ac:dyDescent="0.25">
      <c r="A4193" s="1">
        <v>41762.910416666666</v>
      </c>
      <c r="B4193" s="2">
        <v>-9.9383907576237114</v>
      </c>
    </row>
    <row r="4194" spans="1:2" x14ac:dyDescent="0.25">
      <c r="A4194" s="1">
        <v>41762.911111111112</v>
      </c>
      <c r="B4194" s="2">
        <v>-9.1081551142611712</v>
      </c>
    </row>
    <row r="4195" spans="1:2" x14ac:dyDescent="0.25">
      <c r="A4195" s="1">
        <v>41762.911805555559</v>
      </c>
      <c r="B4195" s="2">
        <v>-12.926842209315389</v>
      </c>
    </row>
    <row r="4196" spans="1:2" x14ac:dyDescent="0.25">
      <c r="A4196" s="1">
        <v>41762.912499999999</v>
      </c>
      <c r="B4196" s="2">
        <v>-12.25867541806377</v>
      </c>
    </row>
    <row r="4197" spans="1:2" x14ac:dyDescent="0.25">
      <c r="A4197" s="1">
        <v>41762.913194444445</v>
      </c>
      <c r="B4197" s="2">
        <v>-22.987432339840357</v>
      </c>
    </row>
    <row r="4198" spans="1:2" x14ac:dyDescent="0.25">
      <c r="A4198" s="1">
        <v>41762.913888888892</v>
      </c>
      <c r="B4198" s="2">
        <v>-11.52605895583547</v>
      </c>
    </row>
    <row r="4199" spans="1:2" x14ac:dyDescent="0.25">
      <c r="A4199" s="1">
        <v>41762.914583333331</v>
      </c>
      <c r="B4199" s="2">
        <v>-1.5573794346556193</v>
      </c>
    </row>
    <row r="4200" spans="1:2" x14ac:dyDescent="0.25">
      <c r="A4200" s="1">
        <v>41762.915277777778</v>
      </c>
      <c r="B4200" s="2">
        <v>-27.198685207592643</v>
      </c>
    </row>
    <row r="4201" spans="1:2" x14ac:dyDescent="0.25">
      <c r="A4201" s="1">
        <v>41762.915972222225</v>
      </c>
      <c r="B4201" s="2">
        <v>-38.499010838658918</v>
      </c>
    </row>
    <row r="4202" spans="1:2" x14ac:dyDescent="0.25">
      <c r="A4202" s="1">
        <v>41762.916666666664</v>
      </c>
      <c r="B4202" s="2">
        <v>-53.854831356183666</v>
      </c>
    </row>
    <row r="4203" spans="1:2" x14ac:dyDescent="0.25">
      <c r="A4203" s="1">
        <v>41762.917361111111</v>
      </c>
      <c r="B4203" s="2">
        <v>-48.322793418529912</v>
      </c>
    </row>
    <row r="4204" spans="1:2" x14ac:dyDescent="0.25">
      <c r="A4204" s="1">
        <v>41762.918055555558</v>
      </c>
      <c r="B4204" s="2">
        <v>-40.868668033212572</v>
      </c>
    </row>
    <row r="4205" spans="1:2" x14ac:dyDescent="0.25">
      <c r="A4205" s="1">
        <v>41762.918749999997</v>
      </c>
      <c r="B4205" s="2">
        <v>-11.27336204466592</v>
      </c>
    </row>
    <row r="4206" spans="1:2" x14ac:dyDescent="0.25">
      <c r="A4206" s="1">
        <v>41762.919444444444</v>
      </c>
      <c r="B4206" s="2">
        <v>-17.479727789053626</v>
      </c>
    </row>
    <row r="4207" spans="1:2" x14ac:dyDescent="0.25">
      <c r="A4207" s="1">
        <v>41762.920138888891</v>
      </c>
      <c r="B4207" s="2">
        <v>-13.401781848315295</v>
      </c>
    </row>
    <row r="4208" spans="1:2" x14ac:dyDescent="0.25">
      <c r="A4208" s="1">
        <v>41762.92083333333</v>
      </c>
      <c r="B4208" s="2">
        <v>-12.858773785974336</v>
      </c>
    </row>
    <row r="4209" spans="1:2" x14ac:dyDescent="0.25">
      <c r="A4209" s="1">
        <v>41762.921527777777</v>
      </c>
      <c r="B4209" s="2">
        <v>-13.221919119729622</v>
      </c>
    </row>
    <row r="4210" spans="1:2" x14ac:dyDescent="0.25">
      <c r="A4210" s="1">
        <v>41762.922222222223</v>
      </c>
      <c r="B4210" s="2">
        <v>-18.87787467741558</v>
      </c>
    </row>
    <row r="4211" spans="1:2" x14ac:dyDescent="0.25">
      <c r="A4211" s="1">
        <v>41762.92291666667</v>
      </c>
      <c r="B4211" s="2">
        <v>-15.226839264024116</v>
      </c>
    </row>
    <row r="4212" spans="1:2" x14ac:dyDescent="0.25">
      <c r="A4212" s="1">
        <v>41762.923611111109</v>
      </c>
      <c r="B4212" s="2">
        <v>-24.030143809184665</v>
      </c>
    </row>
    <row r="4213" spans="1:2" x14ac:dyDescent="0.25">
      <c r="A4213" s="1">
        <v>41762.924305555556</v>
      </c>
      <c r="B4213" s="2">
        <v>-12.397418397809572</v>
      </c>
    </row>
    <row r="4214" spans="1:2" x14ac:dyDescent="0.25">
      <c r="A4214" s="1">
        <v>41762.925000000003</v>
      </c>
      <c r="B4214" s="2">
        <v>-15.095335966012135</v>
      </c>
    </row>
    <row r="4215" spans="1:2" x14ac:dyDescent="0.25">
      <c r="A4215" s="1">
        <v>41762.925694444442</v>
      </c>
      <c r="B4215" s="2">
        <v>6.3047665219515086</v>
      </c>
    </row>
    <row r="4216" spans="1:2" x14ac:dyDescent="0.25">
      <c r="A4216" s="1">
        <v>41762.926388888889</v>
      </c>
      <c r="B4216" s="2">
        <v>1.0912434157569806</v>
      </c>
    </row>
    <row r="4217" spans="1:2" x14ac:dyDescent="0.25">
      <c r="A4217" s="1">
        <v>41762.927083333336</v>
      </c>
      <c r="B4217" s="2">
        <v>-5.9307820124555288</v>
      </c>
    </row>
    <row r="4218" spans="1:2" x14ac:dyDescent="0.25">
      <c r="A4218" s="1">
        <v>41762.927777777775</v>
      </c>
      <c r="B4218" s="2">
        <v>-9.0941869173656116</v>
      </c>
    </row>
    <row r="4219" spans="1:2" x14ac:dyDescent="0.25">
      <c r="A4219" s="1">
        <v>41762.928472222222</v>
      </c>
      <c r="B4219" s="2">
        <v>-18.106862527565195</v>
      </c>
    </row>
    <row r="4220" spans="1:2" x14ac:dyDescent="0.25">
      <c r="A4220" s="1">
        <v>41762.929166666669</v>
      </c>
      <c r="B4220" s="2">
        <v>-34.61819351392672</v>
      </c>
    </row>
    <row r="4221" spans="1:2" x14ac:dyDescent="0.25">
      <c r="A4221" s="1">
        <v>41762.929861111108</v>
      </c>
      <c r="B4221" s="2">
        <v>5.0523218572212496</v>
      </c>
    </row>
    <row r="4222" spans="1:2" x14ac:dyDescent="0.25">
      <c r="A4222" s="1">
        <v>41762.930555555555</v>
      </c>
      <c r="B4222" s="2">
        <v>-14.213970214727791</v>
      </c>
    </row>
    <row r="4223" spans="1:2" x14ac:dyDescent="0.25">
      <c r="A4223" s="1">
        <v>41762.931250000001</v>
      </c>
      <c r="B4223" s="2">
        <v>-15.35864728296292</v>
      </c>
    </row>
    <row r="4224" spans="1:2" x14ac:dyDescent="0.25">
      <c r="A4224" s="1">
        <v>41762.931944444441</v>
      </c>
      <c r="B4224" s="2">
        <v>-16.724221197754922</v>
      </c>
    </row>
    <row r="4225" spans="1:2" x14ac:dyDescent="0.25">
      <c r="A4225" s="1">
        <v>41762.932638888888</v>
      </c>
      <c r="B4225" s="2">
        <v>-11.82263472984414</v>
      </c>
    </row>
    <row r="4226" spans="1:2" x14ac:dyDescent="0.25">
      <c r="A4226" s="1">
        <v>41762.933333333334</v>
      </c>
      <c r="B4226" s="2">
        <v>-9.4817663517726025</v>
      </c>
    </row>
    <row r="4227" spans="1:2" x14ac:dyDescent="0.25">
      <c r="A4227" s="1">
        <v>41762.934027777781</v>
      </c>
      <c r="B4227" s="2">
        <v>-1.0038884503053245</v>
      </c>
    </row>
    <row r="4228" spans="1:2" x14ac:dyDescent="0.25">
      <c r="A4228" s="1">
        <v>41762.93472222222</v>
      </c>
      <c r="B4228" s="2">
        <v>4.9534647908849969</v>
      </c>
    </row>
    <row r="4229" spans="1:2" x14ac:dyDescent="0.25">
      <c r="A4229" s="1">
        <v>41762.935416666667</v>
      </c>
      <c r="B4229" s="2">
        <v>10.622220375525831</v>
      </c>
    </row>
    <row r="4230" spans="1:2" x14ac:dyDescent="0.25">
      <c r="A4230" s="1">
        <v>41762.936111111114</v>
      </c>
      <c r="B4230" s="2">
        <v>10.441526442066849</v>
      </c>
    </row>
    <row r="4231" spans="1:2" x14ac:dyDescent="0.25">
      <c r="A4231" s="1">
        <v>41762.936805555553</v>
      </c>
      <c r="B4231" s="2">
        <v>11.539869646474896</v>
      </c>
    </row>
    <row r="4232" spans="1:2" x14ac:dyDescent="0.25">
      <c r="A4232" s="1">
        <v>41762.9375</v>
      </c>
      <c r="B4232" s="2">
        <v>22.141408049000709</v>
      </c>
    </row>
    <row r="4233" spans="1:2" x14ac:dyDescent="0.25">
      <c r="A4233" s="1">
        <v>41762.938194444447</v>
      </c>
      <c r="B4233" s="2">
        <v>11.365548184121053</v>
      </c>
    </row>
    <row r="4234" spans="1:2" x14ac:dyDescent="0.25">
      <c r="A4234" s="1">
        <v>41762.938888888886</v>
      </c>
      <c r="B4234" s="2">
        <v>7.9595702766832499</v>
      </c>
    </row>
    <row r="4235" spans="1:2" x14ac:dyDescent="0.25">
      <c r="A4235" s="1">
        <v>41762.939583333333</v>
      </c>
      <c r="B4235" s="2">
        <v>11.14902761158719</v>
      </c>
    </row>
    <row r="4236" spans="1:2" x14ac:dyDescent="0.25">
      <c r="A4236" s="1">
        <v>41762.94027777778</v>
      </c>
      <c r="B4236" s="2">
        <v>9.3770100732835999</v>
      </c>
    </row>
    <row r="4237" spans="1:2" x14ac:dyDescent="0.25">
      <c r="A4237" s="1">
        <v>41762.940972222219</v>
      </c>
      <c r="B4237" s="2">
        <v>23.875863953373724</v>
      </c>
    </row>
    <row r="4238" spans="1:2" x14ac:dyDescent="0.25">
      <c r="A4238" s="1">
        <v>41762.941666666666</v>
      </c>
      <c r="B4238" s="2">
        <v>37.207613098412793</v>
      </c>
    </row>
    <row r="4239" spans="1:2" x14ac:dyDescent="0.25">
      <c r="A4239" s="1">
        <v>41762.942361111112</v>
      </c>
      <c r="B4239" s="2">
        <v>21.818762229399848</v>
      </c>
    </row>
    <row r="4240" spans="1:2" x14ac:dyDescent="0.25">
      <c r="A4240" s="1">
        <v>41762.943055555559</v>
      </c>
      <c r="B4240" s="2">
        <v>16.969702587338784</v>
      </c>
    </row>
    <row r="4241" spans="1:2" x14ac:dyDescent="0.25">
      <c r="A4241" s="1">
        <v>41762.943749999999</v>
      </c>
      <c r="B4241" s="2">
        <v>47.912841627479068</v>
      </c>
    </row>
    <row r="4242" spans="1:2" x14ac:dyDescent="0.25">
      <c r="A4242" s="1">
        <v>41762.944444444445</v>
      </c>
      <c r="B4242" s="2">
        <v>51.268394532699794</v>
      </c>
    </row>
    <row r="4243" spans="1:2" x14ac:dyDescent="0.25">
      <c r="A4243" s="1">
        <v>41762.945138888892</v>
      </c>
      <c r="B4243" s="2">
        <v>28.998045164366584</v>
      </c>
    </row>
    <row r="4244" spans="1:2" x14ac:dyDescent="0.25">
      <c r="A4244" s="1">
        <v>41762.945833333331</v>
      </c>
      <c r="B4244" s="2">
        <v>27.844710399735778</v>
      </c>
    </row>
    <row r="4245" spans="1:2" x14ac:dyDescent="0.25">
      <c r="A4245" s="1">
        <v>41762.946527777778</v>
      </c>
      <c r="B4245" s="2">
        <v>33.435187571751641</v>
      </c>
    </row>
    <row r="4246" spans="1:2" x14ac:dyDescent="0.25">
      <c r="A4246" s="1">
        <v>41762.947222222225</v>
      </c>
      <c r="B4246" s="2">
        <v>29.243551243376473</v>
      </c>
    </row>
    <row r="4247" spans="1:2" x14ac:dyDescent="0.25">
      <c r="A4247" s="1">
        <v>41762.947916666664</v>
      </c>
      <c r="B4247" s="2">
        <v>35.183484441706966</v>
      </c>
    </row>
    <row r="4248" spans="1:2" x14ac:dyDescent="0.25">
      <c r="A4248" s="1">
        <v>41762.948611111111</v>
      </c>
      <c r="B4248" s="2">
        <v>29.537184881449019</v>
      </c>
    </row>
    <row r="4249" spans="1:2" x14ac:dyDescent="0.25">
      <c r="A4249" s="1">
        <v>41762.949305555558</v>
      </c>
      <c r="B4249" s="2">
        <v>7.0733774271649361</v>
      </c>
    </row>
    <row r="4250" spans="1:2" x14ac:dyDescent="0.25">
      <c r="A4250" s="1">
        <v>41762.949999999997</v>
      </c>
      <c r="B4250" s="2">
        <v>10.806458217840616</v>
      </c>
    </row>
    <row r="4251" spans="1:2" x14ac:dyDescent="0.25">
      <c r="A4251" s="1">
        <v>41762.950694444444</v>
      </c>
      <c r="B4251" s="2">
        <v>3.2559390837862034</v>
      </c>
    </row>
    <row r="4252" spans="1:2" x14ac:dyDescent="0.25">
      <c r="A4252" s="1">
        <v>41762.951388888891</v>
      </c>
      <c r="B4252" s="2">
        <v>8.7602708840538988</v>
      </c>
    </row>
    <row r="4253" spans="1:2" x14ac:dyDescent="0.25">
      <c r="A4253" s="1">
        <v>41762.95208333333</v>
      </c>
      <c r="B4253" s="2">
        <v>18.079943663327747</v>
      </c>
    </row>
    <row r="4254" spans="1:2" x14ac:dyDescent="0.25">
      <c r="A4254" s="1">
        <v>41762.952777777777</v>
      </c>
      <c r="B4254" s="2">
        <v>21.434886922298087</v>
      </c>
    </row>
    <row r="4255" spans="1:2" x14ac:dyDescent="0.25">
      <c r="A4255" s="1">
        <v>41762.953472222223</v>
      </c>
      <c r="B4255" s="2">
        <v>39.689626744971854</v>
      </c>
    </row>
    <row r="4256" spans="1:2" x14ac:dyDescent="0.25">
      <c r="A4256" s="1">
        <v>41762.95416666667</v>
      </c>
      <c r="B4256" s="2">
        <v>41.46171670490245</v>
      </c>
    </row>
    <row r="4257" spans="1:2" x14ac:dyDescent="0.25">
      <c r="A4257" s="1">
        <v>41762.954861111109</v>
      </c>
      <c r="B4257" s="2">
        <v>37.831712250407627</v>
      </c>
    </row>
    <row r="4258" spans="1:2" x14ac:dyDescent="0.25">
      <c r="A4258" s="1">
        <v>41762.955555555556</v>
      </c>
      <c r="B4258" s="2">
        <v>58.192437436989472</v>
      </c>
    </row>
    <row r="4259" spans="1:2" x14ac:dyDescent="0.25">
      <c r="A4259" s="1">
        <v>41762.956250000003</v>
      </c>
      <c r="B4259" s="2">
        <v>74.276961860927983</v>
      </c>
    </row>
    <row r="4260" spans="1:2" x14ac:dyDescent="0.25">
      <c r="A4260" s="1">
        <v>41762.956944444442</v>
      </c>
      <c r="B4260" s="2">
        <v>71.564284889474706</v>
      </c>
    </row>
    <row r="4261" spans="1:2" x14ac:dyDescent="0.25">
      <c r="A4261" s="1">
        <v>41762.957638888889</v>
      </c>
      <c r="B4261" s="2">
        <v>88.357536261532616</v>
      </c>
    </row>
    <row r="4262" spans="1:2" x14ac:dyDescent="0.25">
      <c r="A4262" s="1">
        <v>41762.958333333336</v>
      </c>
      <c r="B4262" s="2">
        <v>43.870117617070115</v>
      </c>
    </row>
    <row r="4263" spans="1:2" x14ac:dyDescent="0.25">
      <c r="A4263" s="1">
        <v>41762.959027777775</v>
      </c>
      <c r="B4263" s="2">
        <v>38.035204382564793</v>
      </c>
    </row>
    <row r="4264" spans="1:2" x14ac:dyDescent="0.25">
      <c r="A4264" s="1">
        <v>41762.959722222222</v>
      </c>
      <c r="B4264" s="2">
        <v>14.710837107488139</v>
      </c>
    </row>
    <row r="4265" spans="1:2" x14ac:dyDescent="0.25">
      <c r="A4265" s="1">
        <v>41762.960416666669</v>
      </c>
      <c r="B4265" s="2">
        <v>21.544398652692568</v>
      </c>
    </row>
    <row r="4266" spans="1:2" x14ac:dyDescent="0.25">
      <c r="A4266" s="1">
        <v>41762.961111111108</v>
      </c>
      <c r="B4266" s="2">
        <v>22.420204836113165</v>
      </c>
    </row>
    <row r="4267" spans="1:2" x14ac:dyDescent="0.25">
      <c r="A4267" s="1">
        <v>41762.961805555555</v>
      </c>
      <c r="B4267" s="2">
        <v>22.367116433192376</v>
      </c>
    </row>
    <row r="4268" spans="1:2" x14ac:dyDescent="0.25">
      <c r="A4268" s="1">
        <v>41762.962500000001</v>
      </c>
      <c r="B4268" s="2">
        <v>14.60006504030777</v>
      </c>
    </row>
    <row r="4269" spans="1:2" x14ac:dyDescent="0.25">
      <c r="A4269" s="1">
        <v>41762.963194444441</v>
      </c>
      <c r="B4269" s="2">
        <v>11.714387578601357</v>
      </c>
    </row>
    <row r="4270" spans="1:2" x14ac:dyDescent="0.25">
      <c r="A4270" s="1">
        <v>41762.963888888888</v>
      </c>
      <c r="B4270" s="2">
        <v>26.425703808405281</v>
      </c>
    </row>
    <row r="4271" spans="1:2" x14ac:dyDescent="0.25">
      <c r="A4271" s="1">
        <v>41762.964583333334</v>
      </c>
      <c r="B4271" s="2">
        <v>32.469353666661966</v>
      </c>
    </row>
    <row r="4272" spans="1:2" x14ac:dyDescent="0.25">
      <c r="A4272" s="1">
        <v>41762.965277777781</v>
      </c>
      <c r="B4272" s="2">
        <v>43.515641191812271</v>
      </c>
    </row>
    <row r="4273" spans="1:2" x14ac:dyDescent="0.25">
      <c r="A4273" s="1">
        <v>41762.96597222222</v>
      </c>
      <c r="B4273" s="2">
        <v>47.06093198181722</v>
      </c>
    </row>
    <row r="4274" spans="1:2" x14ac:dyDescent="0.25">
      <c r="A4274" s="1">
        <v>41762.966666666667</v>
      </c>
      <c r="B4274" s="2">
        <v>44.53744205729793</v>
      </c>
    </row>
    <row r="4275" spans="1:2" x14ac:dyDescent="0.25">
      <c r="A4275" s="1">
        <v>41762.967361111114</v>
      </c>
      <c r="B4275" s="2">
        <v>37.812343285030025</v>
      </c>
    </row>
    <row r="4276" spans="1:2" x14ac:dyDescent="0.25">
      <c r="A4276" s="1">
        <v>41762.968055555553</v>
      </c>
      <c r="B4276" s="2">
        <v>23.805844845828808</v>
      </c>
    </row>
    <row r="4277" spans="1:2" x14ac:dyDescent="0.25">
      <c r="A4277" s="1">
        <v>41762.96875</v>
      </c>
      <c r="B4277" s="2">
        <v>40.58133192252523</v>
      </c>
    </row>
    <row r="4278" spans="1:2" x14ac:dyDescent="0.25">
      <c r="A4278" s="1">
        <v>41762.969444444447</v>
      </c>
      <c r="B4278" s="2">
        <v>28.92671557039527</v>
      </c>
    </row>
    <row r="4279" spans="1:2" x14ac:dyDescent="0.25">
      <c r="A4279" s="1">
        <v>41762.970138888886</v>
      </c>
      <c r="B4279" s="2">
        <v>43.94620662673163</v>
      </c>
    </row>
    <row r="4280" spans="1:2" x14ac:dyDescent="0.25">
      <c r="A4280" s="1">
        <v>41762.970833333333</v>
      </c>
      <c r="B4280" s="2">
        <v>58.023274695491999</v>
      </c>
    </row>
    <row r="4281" spans="1:2" x14ac:dyDescent="0.25">
      <c r="A4281" s="1">
        <v>41762.97152777778</v>
      </c>
      <c r="B4281" s="2">
        <v>53.291322343227996</v>
      </c>
    </row>
    <row r="4282" spans="1:2" x14ac:dyDescent="0.25">
      <c r="A4282" s="1">
        <v>41762.972222222219</v>
      </c>
      <c r="B4282" s="2">
        <v>65.594434254917232</v>
      </c>
    </row>
    <row r="4283" spans="1:2" x14ac:dyDescent="0.25">
      <c r="A4283" s="1">
        <v>41762.972916666666</v>
      </c>
      <c r="B4283" s="2">
        <v>68.968603916776672</v>
      </c>
    </row>
    <row r="4284" spans="1:2" x14ac:dyDescent="0.25">
      <c r="A4284" s="1">
        <v>41762.973611111112</v>
      </c>
      <c r="B4284" s="2">
        <v>73.959744691539285</v>
      </c>
    </row>
    <row r="4285" spans="1:2" x14ac:dyDescent="0.25">
      <c r="A4285" s="1">
        <v>41762.974305555559</v>
      </c>
      <c r="B4285" s="2">
        <v>85.756596116382084</v>
      </c>
    </row>
    <row r="4286" spans="1:2" x14ac:dyDescent="0.25">
      <c r="A4286" s="1">
        <v>41762.974999999999</v>
      </c>
      <c r="B4286" s="2">
        <v>103.16118943812131</v>
      </c>
    </row>
    <row r="4287" spans="1:2" x14ac:dyDescent="0.25">
      <c r="A4287" s="1">
        <v>41762.975694444445</v>
      </c>
      <c r="B4287" s="2">
        <v>117.68914068166438</v>
      </c>
    </row>
    <row r="4288" spans="1:2" x14ac:dyDescent="0.25">
      <c r="A4288" s="1">
        <v>41762.976388888892</v>
      </c>
      <c r="B4288" s="2">
        <v>72.494472468965981</v>
      </c>
    </row>
    <row r="4289" spans="1:2" x14ac:dyDescent="0.25">
      <c r="A4289" s="1">
        <v>41762.977083333331</v>
      </c>
      <c r="B4289" s="2">
        <v>23.683358595872413</v>
      </c>
    </row>
    <row r="4290" spans="1:2" x14ac:dyDescent="0.25">
      <c r="A4290" s="1">
        <v>41762.977777777778</v>
      </c>
      <c r="B4290" s="2">
        <v>26.429477339772955</v>
      </c>
    </row>
    <row r="4291" spans="1:2" x14ac:dyDescent="0.25">
      <c r="A4291" s="1">
        <v>41762.978472222225</v>
      </c>
      <c r="B4291" s="2">
        <v>30.900804783292795</v>
      </c>
    </row>
    <row r="4292" spans="1:2" x14ac:dyDescent="0.25">
      <c r="A4292" s="1">
        <v>41762.979166666664</v>
      </c>
      <c r="B4292" s="2">
        <v>12.743688722747416</v>
      </c>
    </row>
    <row r="4293" spans="1:2" x14ac:dyDescent="0.25">
      <c r="A4293" s="1">
        <v>41762.979861111111</v>
      </c>
      <c r="B4293" s="2">
        <v>31.735101771125482</v>
      </c>
    </row>
    <row r="4294" spans="1:2" x14ac:dyDescent="0.25">
      <c r="A4294" s="1">
        <v>41762.980555555558</v>
      </c>
      <c r="B4294" s="2">
        <v>16.695247519439331</v>
      </c>
    </row>
    <row r="4295" spans="1:2" x14ac:dyDescent="0.25">
      <c r="A4295" s="1">
        <v>41762.981249999997</v>
      </c>
      <c r="B4295" s="2">
        <v>24.080469393577612</v>
      </c>
    </row>
    <row r="4296" spans="1:2" x14ac:dyDescent="0.25">
      <c r="A4296" s="1">
        <v>41762.981944444444</v>
      </c>
      <c r="B4296" s="2">
        <v>24.490417358560322</v>
      </c>
    </row>
    <row r="4297" spans="1:2" x14ac:dyDescent="0.25">
      <c r="A4297" s="1">
        <v>41762.982638888891</v>
      </c>
      <c r="B4297" s="2">
        <v>26.938224362611074</v>
      </c>
    </row>
    <row r="4298" spans="1:2" x14ac:dyDescent="0.25">
      <c r="A4298" s="1">
        <v>41762.98333333333</v>
      </c>
      <c r="B4298" s="2">
        <v>30.562266065114819</v>
      </c>
    </row>
    <row r="4299" spans="1:2" x14ac:dyDescent="0.25">
      <c r="A4299" s="1">
        <v>41762.984027777777</v>
      </c>
      <c r="B4299" s="2">
        <v>13.00435439277644</v>
      </c>
    </row>
    <row r="4300" spans="1:2" x14ac:dyDescent="0.25">
      <c r="A4300" s="1">
        <v>41762.984722222223</v>
      </c>
      <c r="B4300" s="2">
        <v>17.541980136853756</v>
      </c>
    </row>
    <row r="4301" spans="1:2" x14ac:dyDescent="0.25">
      <c r="A4301" s="1">
        <v>41762.98541666667</v>
      </c>
      <c r="B4301" s="2">
        <v>31.284244741149937</v>
      </c>
    </row>
    <row r="4302" spans="1:2" x14ac:dyDescent="0.25">
      <c r="A4302" s="1">
        <v>41762.986111111109</v>
      </c>
      <c r="B4302" s="2">
        <v>29.647070842035948</v>
      </c>
    </row>
    <row r="4303" spans="1:2" x14ac:dyDescent="0.25">
      <c r="A4303" s="1">
        <v>41762.986805555556</v>
      </c>
      <c r="B4303" s="2">
        <v>33.608659059898251</v>
      </c>
    </row>
    <row r="4304" spans="1:2" x14ac:dyDescent="0.25">
      <c r="A4304" s="1">
        <v>41762.987500000003</v>
      </c>
      <c r="B4304" s="2">
        <v>32.432135167052429</v>
      </c>
    </row>
    <row r="4305" spans="1:2" x14ac:dyDescent="0.25">
      <c r="A4305" s="1">
        <v>41762.988194444442</v>
      </c>
      <c r="B4305" s="2">
        <v>29.383617198548261</v>
      </c>
    </row>
    <row r="4306" spans="1:2" x14ac:dyDescent="0.25">
      <c r="A4306" s="1">
        <v>41762.988888888889</v>
      </c>
      <c r="B4306" s="2">
        <v>33.113552539981171</v>
      </c>
    </row>
    <row r="4307" spans="1:2" x14ac:dyDescent="0.25">
      <c r="A4307" s="1">
        <v>41762.989583333336</v>
      </c>
      <c r="B4307" s="2">
        <v>33.237412194685504</v>
      </c>
    </row>
    <row r="4308" spans="1:2" x14ac:dyDescent="0.25">
      <c r="A4308" s="1">
        <v>41762.990277777775</v>
      </c>
      <c r="B4308" s="2">
        <v>28.463052541442206</v>
      </c>
    </row>
    <row r="4309" spans="1:2" x14ac:dyDescent="0.25">
      <c r="A4309" s="1">
        <v>41762.990972222222</v>
      </c>
      <c r="B4309" s="2">
        <v>35.785294993886779</v>
      </c>
    </row>
    <row r="4310" spans="1:2" x14ac:dyDescent="0.25">
      <c r="A4310" s="1">
        <v>41762.991666666669</v>
      </c>
      <c r="B4310" s="2">
        <v>23.189239334585849</v>
      </c>
    </row>
    <row r="4311" spans="1:2" x14ac:dyDescent="0.25">
      <c r="A4311" s="1">
        <v>41762.992361111108</v>
      </c>
      <c r="B4311" s="2">
        <v>26.745871121799187</v>
      </c>
    </row>
    <row r="4312" spans="1:2" x14ac:dyDescent="0.25">
      <c r="A4312" s="1">
        <v>41762.993055555555</v>
      </c>
      <c r="B4312" s="2">
        <v>35.659893512713218</v>
      </c>
    </row>
    <row r="4313" spans="1:2" x14ac:dyDescent="0.25">
      <c r="A4313" s="1">
        <v>41762.993750000001</v>
      </c>
      <c r="B4313" s="2">
        <v>19.268242012320723</v>
      </c>
    </row>
    <row r="4314" spans="1:2" x14ac:dyDescent="0.25">
      <c r="A4314" s="1">
        <v>41762.994444444441</v>
      </c>
      <c r="B4314" s="2">
        <v>24.068507764530175</v>
      </c>
    </row>
    <row r="4315" spans="1:2" x14ac:dyDescent="0.25">
      <c r="A4315" s="1">
        <v>41762.995138888888</v>
      </c>
      <c r="B4315" s="2">
        <v>18.113845551460265</v>
      </c>
    </row>
    <row r="4316" spans="1:2" x14ac:dyDescent="0.25">
      <c r="A4316" s="1">
        <v>41762.995833333334</v>
      </c>
      <c r="B4316" s="2">
        <v>30.71643718233166</v>
      </c>
    </row>
    <row r="4317" spans="1:2" x14ac:dyDescent="0.25">
      <c r="A4317" s="1">
        <v>41762.996527777781</v>
      </c>
      <c r="B4317" s="2">
        <v>-0.99105751133180697</v>
      </c>
    </row>
    <row r="4318" spans="1:2" x14ac:dyDescent="0.25">
      <c r="A4318" s="1">
        <v>41762.99722222222</v>
      </c>
      <c r="B4318" s="2">
        <v>12.053942760188146</v>
      </c>
    </row>
    <row r="4319" spans="1:2" x14ac:dyDescent="0.25">
      <c r="A4319" s="1">
        <v>41762.997916666667</v>
      </c>
      <c r="B4319" s="2">
        <v>5.5998045144663289</v>
      </c>
    </row>
    <row r="4320" spans="1:2" x14ac:dyDescent="0.25">
      <c r="A4320" s="1">
        <v>41762.998611111114</v>
      </c>
      <c r="B4320" s="2">
        <v>-0.75262817885280431</v>
      </c>
    </row>
    <row r="4321" spans="1:2" x14ac:dyDescent="0.25">
      <c r="A4321" s="1">
        <v>41762.999305555553</v>
      </c>
      <c r="B4321" s="2">
        <v>-3.485317501296231</v>
      </c>
    </row>
    <row r="4322" spans="1:2" x14ac:dyDescent="0.25">
      <c r="A4322" s="1">
        <v>41763</v>
      </c>
      <c r="B4322" s="2">
        <v>-4.9463538286378022</v>
      </c>
    </row>
    <row r="4323" spans="1:2" x14ac:dyDescent="0.25">
      <c r="A4323" s="1">
        <v>41763.000694444447</v>
      </c>
      <c r="B4323" s="2">
        <v>-4.2481479740925954</v>
      </c>
    </row>
    <row r="4324" spans="1:2" x14ac:dyDescent="0.25">
      <c r="A4324" s="1">
        <v>41763.001388888886</v>
      </c>
      <c r="B4324" s="2">
        <v>-4.464944659056588</v>
      </c>
    </row>
    <row r="4325" spans="1:2" x14ac:dyDescent="0.25">
      <c r="A4325" s="1">
        <v>41763.002083333333</v>
      </c>
      <c r="B4325" s="2">
        <v>-12.139448845157554</v>
      </c>
    </row>
    <row r="4326" spans="1:2" x14ac:dyDescent="0.25">
      <c r="A4326" s="1">
        <v>41763.00277777778</v>
      </c>
      <c r="B4326" s="2">
        <v>-12.498376061249534</v>
      </c>
    </row>
    <row r="4327" spans="1:2" x14ac:dyDescent="0.25">
      <c r="A4327" s="1">
        <v>41763.003472222219</v>
      </c>
      <c r="B4327" s="2">
        <v>6.6230107603626189</v>
      </c>
    </row>
    <row r="4328" spans="1:2" x14ac:dyDescent="0.25">
      <c r="A4328" s="1">
        <v>41763.004166666666</v>
      </c>
      <c r="B4328" s="2">
        <v>9.0190945078929268</v>
      </c>
    </row>
    <row r="4329" spans="1:2" x14ac:dyDescent="0.25">
      <c r="A4329" s="1">
        <v>41763.004861111112</v>
      </c>
      <c r="B4329" s="2">
        <v>31.800294730959529</v>
      </c>
    </row>
    <row r="4330" spans="1:2" x14ac:dyDescent="0.25">
      <c r="A4330" s="1">
        <v>41763.005555555559</v>
      </c>
      <c r="B4330" s="2">
        <v>18.109879082670524</v>
      </c>
    </row>
    <row r="4331" spans="1:2" x14ac:dyDescent="0.25">
      <c r="A4331" s="1">
        <v>41763.006249999999</v>
      </c>
      <c r="B4331" s="2">
        <v>9.1232253608347182</v>
      </c>
    </row>
    <row r="4332" spans="1:2" x14ac:dyDescent="0.25">
      <c r="A4332" s="1">
        <v>41763.006944444445</v>
      </c>
      <c r="B4332" s="2">
        <v>10.389846010249554</v>
      </c>
    </row>
    <row r="4333" spans="1:2" x14ac:dyDescent="0.25">
      <c r="A4333" s="1">
        <v>41763.007638888892</v>
      </c>
      <c r="B4333" s="2">
        <v>11.25844213838888</v>
      </c>
    </row>
    <row r="4334" spans="1:2" x14ac:dyDescent="0.25">
      <c r="A4334" s="1">
        <v>41763.008333333331</v>
      </c>
      <c r="B4334" s="2">
        <v>31.098664833388952</v>
      </c>
    </row>
    <row r="4335" spans="1:2" x14ac:dyDescent="0.25">
      <c r="A4335" s="1">
        <v>41763.009027777778</v>
      </c>
      <c r="B4335" s="2">
        <v>18.762049258611416</v>
      </c>
    </row>
    <row r="4336" spans="1:2" x14ac:dyDescent="0.25">
      <c r="A4336" s="1">
        <v>41763.009722222225</v>
      </c>
      <c r="B4336" s="2">
        <v>31.586286544386045</v>
      </c>
    </row>
    <row r="4337" spans="1:2" x14ac:dyDescent="0.25">
      <c r="A4337" s="1">
        <v>41763.010416666664</v>
      </c>
      <c r="B4337" s="2">
        <v>27.921138509335286</v>
      </c>
    </row>
    <row r="4338" spans="1:2" x14ac:dyDescent="0.25">
      <c r="A4338" s="1">
        <v>41763.011111111111</v>
      </c>
      <c r="B4338" s="2">
        <v>6.8421208088330481</v>
      </c>
    </row>
    <row r="4339" spans="1:2" x14ac:dyDescent="0.25">
      <c r="A4339" s="1">
        <v>41763.011805555558</v>
      </c>
      <c r="B4339" s="2">
        <v>26.735272817348111</v>
      </c>
    </row>
    <row r="4340" spans="1:2" x14ac:dyDescent="0.25">
      <c r="A4340" s="1">
        <v>41763.012499999997</v>
      </c>
      <c r="B4340" s="2">
        <v>6.1351997687988238</v>
      </c>
    </row>
    <row r="4341" spans="1:2" x14ac:dyDescent="0.25">
      <c r="A4341" s="1">
        <v>41763.013194444444</v>
      </c>
      <c r="B4341" s="2">
        <v>14.082510272314781</v>
      </c>
    </row>
    <row r="4342" spans="1:2" x14ac:dyDescent="0.25">
      <c r="A4342" s="1">
        <v>41763.013888888891</v>
      </c>
      <c r="B4342" s="2">
        <v>-2.7364451203711115</v>
      </c>
    </row>
    <row r="4343" spans="1:2" x14ac:dyDescent="0.25">
      <c r="A4343" s="1">
        <v>41763.01458333333</v>
      </c>
      <c r="B4343" s="2">
        <v>3.3961803452011128</v>
      </c>
    </row>
    <row r="4344" spans="1:2" x14ac:dyDescent="0.25">
      <c r="A4344" s="1">
        <v>41763.015277777777</v>
      </c>
      <c r="B4344" s="2">
        <v>12.534014953725757</v>
      </c>
    </row>
    <row r="4345" spans="1:2" x14ac:dyDescent="0.25">
      <c r="A4345" s="1">
        <v>41763.015972222223</v>
      </c>
      <c r="B4345" s="2">
        <v>7.1102436443453678</v>
      </c>
    </row>
    <row r="4346" spans="1:2" x14ac:dyDescent="0.25">
      <c r="A4346" s="1">
        <v>41763.01666666667</v>
      </c>
      <c r="B4346" s="2">
        <v>8.753880633989926</v>
      </c>
    </row>
    <row r="4347" spans="1:2" x14ac:dyDescent="0.25">
      <c r="A4347" s="1">
        <v>41763.017361111109</v>
      </c>
      <c r="B4347" s="2">
        <v>10.544665908916128</v>
      </c>
    </row>
    <row r="4348" spans="1:2" x14ac:dyDescent="0.25">
      <c r="A4348" s="1">
        <v>41763.018055555556</v>
      </c>
      <c r="B4348" s="2">
        <v>5.1599445497513443</v>
      </c>
    </row>
    <row r="4349" spans="1:2" x14ac:dyDescent="0.25">
      <c r="A4349" s="1">
        <v>41763.018750000003</v>
      </c>
      <c r="B4349" s="2">
        <v>16.67175072291769</v>
      </c>
    </row>
    <row r="4350" spans="1:2" x14ac:dyDescent="0.25">
      <c r="A4350" s="1">
        <v>41763.019444444442</v>
      </c>
      <c r="B4350" s="2">
        <v>-2.5704966109771097</v>
      </c>
    </row>
    <row r="4351" spans="1:2" x14ac:dyDescent="0.25">
      <c r="A4351" s="1">
        <v>41763.020138888889</v>
      </c>
      <c r="B4351" s="2">
        <v>9.5786716328290513</v>
      </c>
    </row>
    <row r="4352" spans="1:2" x14ac:dyDescent="0.25">
      <c r="A4352" s="1">
        <v>41763.020833333336</v>
      </c>
      <c r="B4352" s="2">
        <v>9.9391435075644647</v>
      </c>
    </row>
    <row r="4353" spans="1:2" x14ac:dyDescent="0.25">
      <c r="A4353" s="1">
        <v>41763.021527777775</v>
      </c>
      <c r="B4353" s="2">
        <v>5.0751558600765447</v>
      </c>
    </row>
    <row r="4354" spans="1:2" x14ac:dyDescent="0.25">
      <c r="A4354" s="1">
        <v>41763.022222222222</v>
      </c>
      <c r="B4354" s="2">
        <v>-3.5212817438065334</v>
      </c>
    </row>
    <row r="4355" spans="1:2" x14ac:dyDescent="0.25">
      <c r="A4355" s="1">
        <v>41763.022916666669</v>
      </c>
      <c r="B4355" s="2">
        <v>4.6083751697648649</v>
      </c>
    </row>
    <row r="4356" spans="1:2" x14ac:dyDescent="0.25">
      <c r="A4356" s="1">
        <v>41763.023611111108</v>
      </c>
      <c r="B4356" s="2">
        <v>8.1854955356876111</v>
      </c>
    </row>
    <row r="4357" spans="1:2" x14ac:dyDescent="0.25">
      <c r="A4357" s="1">
        <v>41763.024305555555</v>
      </c>
      <c r="B4357" s="2">
        <v>14.051575750493612</v>
      </c>
    </row>
    <row r="4358" spans="1:2" x14ac:dyDescent="0.25">
      <c r="A4358" s="1">
        <v>41763.025000000001</v>
      </c>
      <c r="B4358" s="2">
        <v>16.668280433630692</v>
      </c>
    </row>
    <row r="4359" spans="1:2" x14ac:dyDescent="0.25">
      <c r="A4359" s="1">
        <v>41763.025694444441</v>
      </c>
      <c r="B4359" s="2">
        <v>19.091576294042049</v>
      </c>
    </row>
    <row r="4360" spans="1:2" x14ac:dyDescent="0.25">
      <c r="A4360" s="1">
        <v>41763.026388888888</v>
      </c>
      <c r="B4360" s="2">
        <v>19.320027996909054</v>
      </c>
    </row>
    <row r="4361" spans="1:2" x14ac:dyDescent="0.25">
      <c r="A4361" s="1">
        <v>41763.027083333334</v>
      </c>
      <c r="B4361" s="2">
        <v>24.920267795516519</v>
      </c>
    </row>
    <row r="4362" spans="1:2" x14ac:dyDescent="0.25">
      <c r="A4362" s="1">
        <v>41763.027777777781</v>
      </c>
      <c r="B4362" s="2">
        <v>32.747538757599735</v>
      </c>
    </row>
    <row r="4363" spans="1:2" x14ac:dyDescent="0.25">
      <c r="A4363" s="1">
        <v>41763.02847222222</v>
      </c>
      <c r="B4363" s="2">
        <v>32.363255017160192</v>
      </c>
    </row>
    <row r="4364" spans="1:2" x14ac:dyDescent="0.25">
      <c r="A4364" s="1">
        <v>41763.029166666667</v>
      </c>
      <c r="B4364" s="2">
        <v>38.421672375152895</v>
      </c>
    </row>
    <row r="4365" spans="1:2" x14ac:dyDescent="0.25">
      <c r="A4365" s="1">
        <v>41763.029861111114</v>
      </c>
      <c r="B4365" s="2">
        <v>16.667920488140894</v>
      </c>
    </row>
    <row r="4366" spans="1:2" x14ac:dyDescent="0.25">
      <c r="A4366" s="1">
        <v>41763.030555555553</v>
      </c>
      <c r="B4366" s="2">
        <v>12.648226330854778</v>
      </c>
    </row>
    <row r="4367" spans="1:2" x14ac:dyDescent="0.25">
      <c r="A4367" s="1">
        <v>41763.03125</v>
      </c>
      <c r="B4367" s="2">
        <v>6.3337049139224595</v>
      </c>
    </row>
    <row r="4368" spans="1:2" x14ac:dyDescent="0.25">
      <c r="A4368" s="1">
        <v>41763.031944444447</v>
      </c>
      <c r="B4368" s="2">
        <v>8.3302965562190359</v>
      </c>
    </row>
    <row r="4369" spans="1:2" x14ac:dyDescent="0.25">
      <c r="A4369" s="1">
        <v>41763.032638888886</v>
      </c>
      <c r="B4369" s="2">
        <v>10.980789025908781</v>
      </c>
    </row>
    <row r="4370" spans="1:2" x14ac:dyDescent="0.25">
      <c r="A4370" s="1">
        <v>41763.033333333333</v>
      </c>
      <c r="B4370" s="2">
        <v>22.534469913408731</v>
      </c>
    </row>
    <row r="4371" spans="1:2" x14ac:dyDescent="0.25">
      <c r="A4371" s="1">
        <v>41763.03402777778</v>
      </c>
      <c r="B4371" s="2">
        <v>25.516997418532508</v>
      </c>
    </row>
    <row r="4372" spans="1:2" x14ac:dyDescent="0.25">
      <c r="A4372" s="1">
        <v>41763.034722222219</v>
      </c>
      <c r="B4372" s="2">
        <v>34.267303995697389</v>
      </c>
    </row>
    <row r="4373" spans="1:2" x14ac:dyDescent="0.25">
      <c r="A4373" s="1">
        <v>41763.035416666666</v>
      </c>
      <c r="B4373" s="2">
        <v>14.684207745234987</v>
      </c>
    </row>
    <row r="4374" spans="1:2" x14ac:dyDescent="0.25">
      <c r="A4374" s="1">
        <v>41763.036111111112</v>
      </c>
      <c r="B4374" s="2">
        <v>28.635323266604004</v>
      </c>
    </row>
    <row r="4375" spans="1:2" x14ac:dyDescent="0.25">
      <c r="A4375" s="1">
        <v>41763.036805555559</v>
      </c>
      <c r="B4375" s="2">
        <v>6.3543961816062318</v>
      </c>
    </row>
    <row r="4376" spans="1:2" x14ac:dyDescent="0.25">
      <c r="A4376" s="1">
        <v>41763.037499999999</v>
      </c>
      <c r="B4376" s="2">
        <v>-11.058247477237213</v>
      </c>
    </row>
    <row r="4377" spans="1:2" x14ac:dyDescent="0.25">
      <c r="A4377" s="1">
        <v>41763.038194444445</v>
      </c>
      <c r="B4377" s="2">
        <v>4.3600148132408014</v>
      </c>
    </row>
    <row r="4378" spans="1:2" x14ac:dyDescent="0.25">
      <c r="A4378" s="1">
        <v>41763.038888888892</v>
      </c>
      <c r="B4378" s="2">
        <v>2.5190112700728302</v>
      </c>
    </row>
    <row r="4379" spans="1:2" x14ac:dyDescent="0.25">
      <c r="A4379" s="1">
        <v>41763.039583333331</v>
      </c>
      <c r="B4379" s="2">
        <v>5.4929822688918648</v>
      </c>
    </row>
    <row r="4380" spans="1:2" x14ac:dyDescent="0.25">
      <c r="A4380" s="1">
        <v>41763.040277777778</v>
      </c>
      <c r="B4380" s="2">
        <v>-7.2876541409374722</v>
      </c>
    </row>
    <row r="4381" spans="1:2" x14ac:dyDescent="0.25">
      <c r="A4381" s="1">
        <v>41763.040972222225</v>
      </c>
      <c r="B4381" s="2">
        <v>-7.5779446714190275</v>
      </c>
    </row>
    <row r="4382" spans="1:2" x14ac:dyDescent="0.25">
      <c r="A4382" s="1">
        <v>41763.041666666664</v>
      </c>
      <c r="B4382" s="2">
        <v>-14.459653332301725</v>
      </c>
    </row>
    <row r="4383" spans="1:2" x14ac:dyDescent="0.25">
      <c r="A4383" s="1">
        <v>41763.042361111111</v>
      </c>
      <c r="B4383" s="2">
        <v>-5.3771985475861586</v>
      </c>
    </row>
    <row r="4384" spans="1:2" x14ac:dyDescent="0.25">
      <c r="A4384" s="1">
        <v>41763.043055555558</v>
      </c>
      <c r="B4384" s="2">
        <v>-18.367144998487976</v>
      </c>
    </row>
    <row r="4385" spans="1:2" x14ac:dyDescent="0.25">
      <c r="A4385" s="1">
        <v>41763.043749999997</v>
      </c>
      <c r="B4385" s="2">
        <v>-24.262316501448609</v>
      </c>
    </row>
    <row r="4386" spans="1:2" x14ac:dyDescent="0.25">
      <c r="A4386" s="1">
        <v>41763.044444444444</v>
      </c>
      <c r="B4386" s="2">
        <v>11.67550451556405</v>
      </c>
    </row>
    <row r="4387" spans="1:2" x14ac:dyDescent="0.25">
      <c r="A4387" s="1">
        <v>41763.045138888891</v>
      </c>
      <c r="B4387" s="2">
        <v>-8.4695371667313637</v>
      </c>
    </row>
    <row r="4388" spans="1:2" x14ac:dyDescent="0.25">
      <c r="A4388" s="1">
        <v>41763.04583333333</v>
      </c>
      <c r="B4388" s="2">
        <v>4.8016613075031875</v>
      </c>
    </row>
    <row r="4389" spans="1:2" x14ac:dyDescent="0.25">
      <c r="A4389" s="1">
        <v>41763.046527777777</v>
      </c>
      <c r="B4389" s="2">
        <v>-6.025602897700689</v>
      </c>
    </row>
    <row r="4390" spans="1:2" x14ac:dyDescent="0.25">
      <c r="A4390" s="1">
        <v>41763.047222222223</v>
      </c>
      <c r="B4390" s="2">
        <v>-18.213480825102547</v>
      </c>
    </row>
    <row r="4391" spans="1:2" x14ac:dyDescent="0.25">
      <c r="A4391" s="1">
        <v>41763.04791666667</v>
      </c>
      <c r="B4391" s="2">
        <v>-2.4263619877625993</v>
      </c>
    </row>
    <row r="4392" spans="1:2" x14ac:dyDescent="0.25">
      <c r="A4392" s="1">
        <v>41763.048611111109</v>
      </c>
      <c r="B4392" s="2">
        <v>-7.5338773646159094</v>
      </c>
    </row>
    <row r="4393" spans="1:2" x14ac:dyDescent="0.25">
      <c r="A4393" s="1">
        <v>41763.049305555556</v>
      </c>
      <c r="B4393" s="2">
        <v>-1.4149006531699948</v>
      </c>
    </row>
    <row r="4394" spans="1:2" x14ac:dyDescent="0.25">
      <c r="A4394" s="1">
        <v>41763.050000000003</v>
      </c>
      <c r="B4394" s="2">
        <v>-1.1763100469822045</v>
      </c>
    </row>
    <row r="4395" spans="1:2" x14ac:dyDescent="0.25">
      <c r="A4395" s="1">
        <v>41763.050694444442</v>
      </c>
      <c r="B4395" s="2">
        <v>-9.1913428060995397</v>
      </c>
    </row>
    <row r="4396" spans="1:2" x14ac:dyDescent="0.25">
      <c r="A4396" s="1">
        <v>41763.051388888889</v>
      </c>
      <c r="B4396" s="2">
        <v>-7.1767023119326039</v>
      </c>
    </row>
    <row r="4397" spans="1:2" x14ac:dyDescent="0.25">
      <c r="A4397" s="1">
        <v>41763.052083333336</v>
      </c>
      <c r="B4397" s="2">
        <v>11.913314042163256</v>
      </c>
    </row>
    <row r="4398" spans="1:2" x14ac:dyDescent="0.25">
      <c r="A4398" s="1">
        <v>41763.052777777775</v>
      </c>
      <c r="B4398" s="2">
        <v>5.1147779193526128</v>
      </c>
    </row>
    <row r="4399" spans="1:2" x14ac:dyDescent="0.25">
      <c r="A4399" s="1">
        <v>41763.053472222222</v>
      </c>
      <c r="B4399" s="2">
        <v>5.255815481158546</v>
      </c>
    </row>
    <row r="4400" spans="1:2" x14ac:dyDescent="0.25">
      <c r="A4400" s="1">
        <v>41763.054166666669</v>
      </c>
      <c r="B4400" s="2">
        <v>-16.438125561995367</v>
      </c>
    </row>
    <row r="4401" spans="1:2" x14ac:dyDescent="0.25">
      <c r="A4401" s="1">
        <v>41763.054861111108</v>
      </c>
      <c r="B4401" s="2">
        <v>0.30880919169115562</v>
      </c>
    </row>
    <row r="4402" spans="1:2" x14ac:dyDescent="0.25">
      <c r="A4402" s="1">
        <v>41763.055555555555</v>
      </c>
      <c r="B4402" s="2">
        <v>0.90356805599252155</v>
      </c>
    </row>
    <row r="4403" spans="1:2" x14ac:dyDescent="0.25">
      <c r="A4403" s="1">
        <v>41763.056250000001</v>
      </c>
      <c r="B4403" s="2">
        <v>8.2169229725029549</v>
      </c>
    </row>
    <row r="4404" spans="1:2" x14ac:dyDescent="0.25">
      <c r="A4404" s="1">
        <v>41763.056944444441</v>
      </c>
      <c r="B4404" s="2">
        <v>18.878745621801741</v>
      </c>
    </row>
    <row r="4405" spans="1:2" x14ac:dyDescent="0.25">
      <c r="A4405" s="1">
        <v>41763.057638888888</v>
      </c>
      <c r="B4405" s="2">
        <v>20.414717906194952</v>
      </c>
    </row>
    <row r="4406" spans="1:2" x14ac:dyDescent="0.25">
      <c r="A4406" s="1">
        <v>41763.058333333334</v>
      </c>
      <c r="B4406" s="2">
        <v>14.767684858572466</v>
      </c>
    </row>
    <row r="4407" spans="1:2" x14ac:dyDescent="0.25">
      <c r="A4407" s="1">
        <v>41763.059027777781</v>
      </c>
      <c r="B4407" s="2">
        <v>-10.558405451557823</v>
      </c>
    </row>
    <row r="4408" spans="1:2" x14ac:dyDescent="0.25">
      <c r="A4408" s="1">
        <v>41763.05972222222</v>
      </c>
      <c r="B4408" s="2">
        <v>12.23304372569825</v>
      </c>
    </row>
    <row r="4409" spans="1:2" x14ac:dyDescent="0.25">
      <c r="A4409" s="1">
        <v>41763.060416666667</v>
      </c>
      <c r="B4409" s="2">
        <v>12.142823069473888</v>
      </c>
    </row>
    <row r="4410" spans="1:2" x14ac:dyDescent="0.25">
      <c r="A4410" s="1">
        <v>41763.061111111114</v>
      </c>
      <c r="B4410" s="2">
        <v>5.15093877830562</v>
      </c>
    </row>
    <row r="4411" spans="1:2" x14ac:dyDescent="0.25">
      <c r="A4411" s="1">
        <v>41763.061805555553</v>
      </c>
      <c r="B4411" s="2">
        <v>-15.527248994043656</v>
      </c>
    </row>
    <row r="4412" spans="1:2" x14ac:dyDescent="0.25">
      <c r="A4412" s="1">
        <v>41763.0625</v>
      </c>
      <c r="B4412" s="2">
        <v>-1.0171061734654359</v>
      </c>
    </row>
    <row r="4413" spans="1:2" x14ac:dyDescent="0.25">
      <c r="A4413" s="1">
        <v>41763.063194444447</v>
      </c>
      <c r="B4413" s="2">
        <v>2.9962487997481122</v>
      </c>
    </row>
    <row r="4414" spans="1:2" x14ac:dyDescent="0.25">
      <c r="A4414" s="1">
        <v>41763.063888888886</v>
      </c>
      <c r="B4414" s="2">
        <v>9.3361501239351732</v>
      </c>
    </row>
    <row r="4415" spans="1:2" x14ac:dyDescent="0.25">
      <c r="A4415" s="1">
        <v>41763.064583333333</v>
      </c>
      <c r="B4415" s="2">
        <v>12.748567718948228</v>
      </c>
    </row>
    <row r="4416" spans="1:2" x14ac:dyDescent="0.25">
      <c r="A4416" s="1">
        <v>41763.06527777778</v>
      </c>
      <c r="B4416" s="2">
        <v>2.850398734269159</v>
      </c>
    </row>
    <row r="4417" spans="1:2" x14ac:dyDescent="0.25">
      <c r="A4417" s="1">
        <v>41763.065972222219</v>
      </c>
      <c r="B4417" s="2">
        <v>-1.1466346466942923</v>
      </c>
    </row>
    <row r="4418" spans="1:2" x14ac:dyDescent="0.25">
      <c r="A4418" s="1">
        <v>41763.066666666666</v>
      </c>
      <c r="B4418" s="2">
        <v>15.317269231933702</v>
      </c>
    </row>
    <row r="4419" spans="1:2" x14ac:dyDescent="0.25">
      <c r="A4419" s="1">
        <v>41763.067361111112</v>
      </c>
      <c r="B4419" s="2">
        <v>23.8877439283436</v>
      </c>
    </row>
    <row r="4420" spans="1:2" x14ac:dyDescent="0.25">
      <c r="A4420" s="1">
        <v>41763.068055555559</v>
      </c>
      <c r="B4420" s="2">
        <v>28.654012451561719</v>
      </c>
    </row>
    <row r="4421" spans="1:2" x14ac:dyDescent="0.25">
      <c r="A4421" s="1">
        <v>41763.068749999999</v>
      </c>
      <c r="B4421" s="2">
        <v>18.41533434425061</v>
      </c>
    </row>
    <row r="4422" spans="1:2" x14ac:dyDescent="0.25">
      <c r="A4422" s="1">
        <v>41763.069444444445</v>
      </c>
      <c r="B4422" s="2">
        <v>21.946043605366626</v>
      </c>
    </row>
    <row r="4423" spans="1:2" x14ac:dyDescent="0.25">
      <c r="A4423" s="1">
        <v>41763.070138888892</v>
      </c>
      <c r="B4423" s="2">
        <v>20.797898514944002</v>
      </c>
    </row>
    <row r="4424" spans="1:2" x14ac:dyDescent="0.25">
      <c r="A4424" s="1">
        <v>41763.070833333331</v>
      </c>
      <c r="B4424" s="2">
        <v>24.741564732837045</v>
      </c>
    </row>
    <row r="4425" spans="1:2" x14ac:dyDescent="0.25">
      <c r="A4425" s="1">
        <v>41763.071527777778</v>
      </c>
      <c r="B4425" s="2">
        <v>27.543000892168735</v>
      </c>
    </row>
    <row r="4426" spans="1:2" x14ac:dyDescent="0.25">
      <c r="A4426" s="1">
        <v>41763.072222222225</v>
      </c>
      <c r="B4426" s="2">
        <v>30.28235354703623</v>
      </c>
    </row>
    <row r="4427" spans="1:2" x14ac:dyDescent="0.25">
      <c r="A4427" s="1">
        <v>41763.072916666664</v>
      </c>
      <c r="B4427" s="2">
        <v>36.238076177326242</v>
      </c>
    </row>
    <row r="4428" spans="1:2" x14ac:dyDescent="0.25">
      <c r="A4428" s="1">
        <v>41763.073611111111</v>
      </c>
      <c r="B4428" s="2">
        <v>35.411980478082839</v>
      </c>
    </row>
    <row r="4429" spans="1:2" x14ac:dyDescent="0.25">
      <c r="A4429" s="1">
        <v>41763.074305555558</v>
      </c>
      <c r="B4429" s="2">
        <v>57.793505220781661</v>
      </c>
    </row>
    <row r="4430" spans="1:2" x14ac:dyDescent="0.25">
      <c r="A4430" s="1">
        <v>41763.074999999997</v>
      </c>
      <c r="B4430" s="2">
        <v>32.595775409655715</v>
      </c>
    </row>
    <row r="4431" spans="1:2" x14ac:dyDescent="0.25">
      <c r="A4431" s="1">
        <v>41763.075694444444</v>
      </c>
      <c r="B4431" s="2">
        <v>40.202060572601233</v>
      </c>
    </row>
    <row r="4432" spans="1:2" x14ac:dyDescent="0.25">
      <c r="A4432" s="1">
        <v>41763.076388888891</v>
      </c>
      <c r="B4432" s="2">
        <v>30.199919589232014</v>
      </c>
    </row>
    <row r="4433" spans="1:2" x14ac:dyDescent="0.25">
      <c r="A4433" s="1">
        <v>41763.07708333333</v>
      </c>
      <c r="B4433" s="2">
        <v>40.47785073064297</v>
      </c>
    </row>
    <row r="4434" spans="1:2" x14ac:dyDescent="0.25">
      <c r="A4434" s="1">
        <v>41763.077777777777</v>
      </c>
      <c r="B4434" s="2">
        <v>25.03929391928347</v>
      </c>
    </row>
    <row r="4435" spans="1:2" x14ac:dyDescent="0.25">
      <c r="A4435" s="1">
        <v>41763.078472222223</v>
      </c>
      <c r="B4435" s="2">
        <v>33.392163318043458</v>
      </c>
    </row>
    <row r="4436" spans="1:2" x14ac:dyDescent="0.25">
      <c r="A4436" s="1">
        <v>41763.07916666667</v>
      </c>
      <c r="B4436" s="2">
        <v>25.528874932118196</v>
      </c>
    </row>
    <row r="4437" spans="1:2" x14ac:dyDescent="0.25">
      <c r="A4437" s="1">
        <v>41763.079861111109</v>
      </c>
      <c r="B4437" s="2">
        <v>25.367230008515495</v>
      </c>
    </row>
    <row r="4438" spans="1:2" x14ac:dyDescent="0.25">
      <c r="A4438" s="1">
        <v>41763.080555555556</v>
      </c>
      <c r="B4438" s="2">
        <v>17.541474546095802</v>
      </c>
    </row>
    <row r="4439" spans="1:2" x14ac:dyDescent="0.25">
      <c r="A4439" s="1">
        <v>41763.081250000003</v>
      </c>
      <c r="B4439" s="2">
        <v>11.466588818470761</v>
      </c>
    </row>
    <row r="4440" spans="1:2" x14ac:dyDescent="0.25">
      <c r="A4440" s="1">
        <v>41763.081944444442</v>
      </c>
      <c r="B4440" s="2">
        <v>25.562454847765547</v>
      </c>
    </row>
    <row r="4441" spans="1:2" x14ac:dyDescent="0.25">
      <c r="A4441" s="1">
        <v>41763.082638888889</v>
      </c>
      <c r="B4441" s="2">
        <v>24.81006176562126</v>
      </c>
    </row>
    <row r="4442" spans="1:2" x14ac:dyDescent="0.25">
      <c r="A4442" s="1">
        <v>41763.083333333336</v>
      </c>
      <c r="B4442" s="2">
        <v>19.47710626789673</v>
      </c>
    </row>
    <row r="4443" spans="1:2" x14ac:dyDescent="0.25">
      <c r="A4443" s="1">
        <v>41763.084027777775</v>
      </c>
      <c r="B4443" s="2">
        <v>18.543454816072941</v>
      </c>
    </row>
    <row r="4444" spans="1:2" x14ac:dyDescent="0.25">
      <c r="A4444" s="1">
        <v>41763.084722222222</v>
      </c>
      <c r="B4444" s="2">
        <v>33.17205106597148</v>
      </c>
    </row>
    <row r="4445" spans="1:2" x14ac:dyDescent="0.25">
      <c r="A4445" s="1">
        <v>41763.085416666669</v>
      </c>
      <c r="B4445" s="2">
        <v>17.492716426183083</v>
      </c>
    </row>
    <row r="4446" spans="1:2" x14ac:dyDescent="0.25">
      <c r="A4446" s="1">
        <v>41763.086111111108</v>
      </c>
      <c r="B4446" s="2">
        <v>36.302394192228284</v>
      </c>
    </row>
    <row r="4447" spans="1:2" x14ac:dyDescent="0.25">
      <c r="A4447" s="1">
        <v>41763.086805555555</v>
      </c>
      <c r="B4447" s="2">
        <v>38.816534711549565</v>
      </c>
    </row>
    <row r="4448" spans="1:2" x14ac:dyDescent="0.25">
      <c r="A4448" s="1">
        <v>41763.087500000001</v>
      </c>
      <c r="B4448" s="2">
        <v>34.798836861622597</v>
      </c>
    </row>
    <row r="4449" spans="1:2" x14ac:dyDescent="0.25">
      <c r="A4449" s="1">
        <v>41763.088194444441</v>
      </c>
      <c r="B4449" s="2">
        <v>38.346166985551584</v>
      </c>
    </row>
    <row r="4450" spans="1:2" x14ac:dyDescent="0.25">
      <c r="A4450" s="1">
        <v>41763.088888888888</v>
      </c>
      <c r="B4450" s="2">
        <v>48.699586161015034</v>
      </c>
    </row>
    <row r="4451" spans="1:2" x14ac:dyDescent="0.25">
      <c r="A4451" s="1">
        <v>41763.089583333334</v>
      </c>
      <c r="B4451" s="2">
        <v>34.262189429731009</v>
      </c>
    </row>
    <row r="4452" spans="1:2" x14ac:dyDescent="0.25">
      <c r="A4452" s="1">
        <v>41763.090277777781</v>
      </c>
      <c r="B4452" s="2">
        <v>44.772858241689875</v>
      </c>
    </row>
    <row r="4453" spans="1:2" x14ac:dyDescent="0.25">
      <c r="A4453" s="1">
        <v>41763.09097222222</v>
      </c>
      <c r="B4453" s="2">
        <v>37.327026273716669</v>
      </c>
    </row>
    <row r="4454" spans="1:2" x14ac:dyDescent="0.25">
      <c r="A4454" s="1">
        <v>41763.091666666667</v>
      </c>
      <c r="B4454" s="2">
        <v>46.735660970030587</v>
      </c>
    </row>
    <row r="4455" spans="1:2" x14ac:dyDescent="0.25">
      <c r="A4455" s="1">
        <v>41763.092361111114</v>
      </c>
      <c r="B4455" s="2">
        <v>39.35051214009048</v>
      </c>
    </row>
    <row r="4456" spans="1:2" x14ac:dyDescent="0.25">
      <c r="A4456" s="1">
        <v>41763.093055555553</v>
      </c>
      <c r="B4456" s="2">
        <v>46.880835028678604</v>
      </c>
    </row>
    <row r="4457" spans="1:2" x14ac:dyDescent="0.25">
      <c r="A4457" s="1">
        <v>41763.09375</v>
      </c>
      <c r="B4457" s="2">
        <v>40.444538404252185</v>
      </c>
    </row>
    <row r="4458" spans="1:2" x14ac:dyDescent="0.25">
      <c r="A4458" s="1">
        <v>41763.094444444447</v>
      </c>
      <c r="B4458" s="2">
        <v>20.943344786797145</v>
      </c>
    </row>
    <row r="4459" spans="1:2" x14ac:dyDescent="0.25">
      <c r="A4459" s="1">
        <v>41763.095138888886</v>
      </c>
      <c r="B4459" s="2">
        <v>13.034138966230845</v>
      </c>
    </row>
    <row r="4460" spans="1:2" x14ac:dyDescent="0.25">
      <c r="A4460" s="1">
        <v>41763.095833333333</v>
      </c>
      <c r="B4460" s="2">
        <v>15.43098508971816</v>
      </c>
    </row>
    <row r="4461" spans="1:2" x14ac:dyDescent="0.25">
      <c r="A4461" s="1">
        <v>41763.09652777778</v>
      </c>
      <c r="B4461" s="2">
        <v>15.096269721722154</v>
      </c>
    </row>
    <row r="4462" spans="1:2" x14ac:dyDescent="0.25">
      <c r="A4462" s="1">
        <v>41763.097222222219</v>
      </c>
      <c r="B4462" s="2">
        <v>17.935266051852281</v>
      </c>
    </row>
    <row r="4463" spans="1:2" x14ac:dyDescent="0.25">
      <c r="A4463" s="1">
        <v>41763.097916666666</v>
      </c>
      <c r="B4463" s="2">
        <v>12.343133091326308</v>
      </c>
    </row>
    <row r="4464" spans="1:2" x14ac:dyDescent="0.25">
      <c r="A4464" s="1">
        <v>41763.098611111112</v>
      </c>
      <c r="B4464" s="2">
        <v>23.243726642939144</v>
      </c>
    </row>
    <row r="4465" spans="1:2" x14ac:dyDescent="0.25">
      <c r="A4465" s="1">
        <v>41763.099305555559</v>
      </c>
      <c r="B4465" s="2">
        <v>25.295479419309899</v>
      </c>
    </row>
    <row r="4466" spans="1:2" x14ac:dyDescent="0.25">
      <c r="A4466" s="1">
        <v>41763.1</v>
      </c>
      <c r="B4466" s="2">
        <v>32.650725768356033</v>
      </c>
    </row>
    <row r="4467" spans="1:2" x14ac:dyDescent="0.25">
      <c r="A4467" s="1">
        <v>41763.100694444445</v>
      </c>
      <c r="B4467" s="2">
        <v>35.43298444877243</v>
      </c>
    </row>
    <row r="4468" spans="1:2" x14ac:dyDescent="0.25">
      <c r="A4468" s="1">
        <v>41763.101388888892</v>
      </c>
      <c r="B4468" s="2">
        <v>36.454414297557861</v>
      </c>
    </row>
    <row r="4469" spans="1:2" x14ac:dyDescent="0.25">
      <c r="A4469" s="1">
        <v>41763.102083333331</v>
      </c>
      <c r="B4469" s="2">
        <v>48.523149132486047</v>
      </c>
    </row>
    <row r="4470" spans="1:2" x14ac:dyDescent="0.25">
      <c r="A4470" s="1">
        <v>41763.102777777778</v>
      </c>
      <c r="B4470" s="2">
        <v>47.083890593794059</v>
      </c>
    </row>
    <row r="4471" spans="1:2" x14ac:dyDescent="0.25">
      <c r="A4471" s="1">
        <v>41763.103472222225</v>
      </c>
      <c r="B4471" s="2">
        <v>52.005496458022392</v>
      </c>
    </row>
    <row r="4472" spans="1:2" x14ac:dyDescent="0.25">
      <c r="A4472" s="1">
        <v>41763.104166666664</v>
      </c>
      <c r="B4472" s="2">
        <v>30.594996514485683</v>
      </c>
    </row>
    <row r="4473" spans="1:2" x14ac:dyDescent="0.25">
      <c r="A4473" s="1">
        <v>41763.104861111111</v>
      </c>
      <c r="B4473" s="2">
        <v>36.901529782178116</v>
      </c>
    </row>
    <row r="4474" spans="1:2" x14ac:dyDescent="0.25">
      <c r="A4474" s="1">
        <v>41763.105555555558</v>
      </c>
      <c r="B4474" s="2">
        <v>46.579227319282168</v>
      </c>
    </row>
    <row r="4475" spans="1:2" x14ac:dyDescent="0.25">
      <c r="A4475" s="1">
        <v>41763.106249999997</v>
      </c>
      <c r="B4475" s="2">
        <v>41.754369941983896</v>
      </c>
    </row>
    <row r="4476" spans="1:2" x14ac:dyDescent="0.25">
      <c r="A4476" s="1">
        <v>41763.106944444444</v>
      </c>
      <c r="B4476" s="2">
        <v>39.8917584983826</v>
      </c>
    </row>
    <row r="4477" spans="1:2" x14ac:dyDescent="0.25">
      <c r="A4477" s="1">
        <v>41763.107638888891</v>
      </c>
      <c r="B4477" s="2">
        <v>31.504154472990681</v>
      </c>
    </row>
    <row r="4478" spans="1:2" x14ac:dyDescent="0.25">
      <c r="A4478" s="1">
        <v>41763.10833333333</v>
      </c>
      <c r="B4478" s="2">
        <v>48.608315258536216</v>
      </c>
    </row>
    <row r="4479" spans="1:2" x14ac:dyDescent="0.25">
      <c r="A4479" s="1">
        <v>41763.109027777777</v>
      </c>
      <c r="B4479" s="2">
        <v>49.735001248630581</v>
      </c>
    </row>
    <row r="4480" spans="1:2" x14ac:dyDescent="0.25">
      <c r="A4480" s="1">
        <v>41763.109722222223</v>
      </c>
      <c r="B4480" s="2">
        <v>51.299453217391665</v>
      </c>
    </row>
    <row r="4481" spans="1:2" x14ac:dyDescent="0.25">
      <c r="A4481" s="1">
        <v>41763.11041666667</v>
      </c>
      <c r="B4481" s="2">
        <v>46.701553879480343</v>
      </c>
    </row>
    <row r="4482" spans="1:2" x14ac:dyDescent="0.25">
      <c r="A4482" s="1">
        <v>41763.111111111109</v>
      </c>
      <c r="B4482" s="2">
        <v>40.045080492603056</v>
      </c>
    </row>
    <row r="4483" spans="1:2" x14ac:dyDescent="0.25">
      <c r="A4483" s="1">
        <v>41763.111805555556</v>
      </c>
      <c r="B4483" s="2">
        <v>13.954039027133453</v>
      </c>
    </row>
    <row r="4484" spans="1:2" x14ac:dyDescent="0.25">
      <c r="A4484" s="1">
        <v>41763.112500000003</v>
      </c>
      <c r="B4484" s="2">
        <v>-8.684917091345536</v>
      </c>
    </row>
    <row r="4485" spans="1:2" x14ac:dyDescent="0.25">
      <c r="A4485" s="1">
        <v>41763.113194444442</v>
      </c>
      <c r="B4485" s="2">
        <v>-4.7377792869049395</v>
      </c>
    </row>
    <row r="4486" spans="1:2" x14ac:dyDescent="0.25">
      <c r="A4486" s="1">
        <v>41763.113888888889</v>
      </c>
      <c r="B4486" s="2">
        <v>-17.691966807720746</v>
      </c>
    </row>
    <row r="4487" spans="1:2" x14ac:dyDescent="0.25">
      <c r="A4487" s="1">
        <v>41763.114583333336</v>
      </c>
      <c r="B4487" s="2">
        <v>-9.9337620963589259</v>
      </c>
    </row>
    <row r="4488" spans="1:2" x14ac:dyDescent="0.25">
      <c r="A4488" s="1">
        <v>41763.115277777775</v>
      </c>
      <c r="B4488" s="2">
        <v>-18.546747101779328</v>
      </c>
    </row>
    <row r="4489" spans="1:2" x14ac:dyDescent="0.25">
      <c r="A4489" s="1">
        <v>41763.115972222222</v>
      </c>
      <c r="B4489" s="2">
        <v>-29.881829697802701</v>
      </c>
    </row>
    <row r="4490" spans="1:2" x14ac:dyDescent="0.25">
      <c r="A4490" s="1">
        <v>41763.116666666669</v>
      </c>
      <c r="B4490" s="2">
        <v>-47.297721370762638</v>
      </c>
    </row>
    <row r="4491" spans="1:2" x14ac:dyDescent="0.25">
      <c r="A4491" s="1">
        <v>41763.117361111108</v>
      </c>
      <c r="B4491" s="2">
        <v>-34.242756104838918</v>
      </c>
    </row>
    <row r="4492" spans="1:2" x14ac:dyDescent="0.25">
      <c r="A4492" s="1">
        <v>41763.118055555555</v>
      </c>
      <c r="B4492" s="2">
        <v>-30.308344475902171</v>
      </c>
    </row>
    <row r="4493" spans="1:2" x14ac:dyDescent="0.25">
      <c r="A4493" s="1">
        <v>41763.118750000001</v>
      </c>
      <c r="B4493" s="2">
        <v>-54.747175081796982</v>
      </c>
    </row>
    <row r="4494" spans="1:2" x14ac:dyDescent="0.25">
      <c r="A4494" s="1">
        <v>41763.119444444441</v>
      </c>
      <c r="B4494" s="2">
        <v>-68.165491524089404</v>
      </c>
    </row>
    <row r="4495" spans="1:2" x14ac:dyDescent="0.25">
      <c r="A4495" s="1">
        <v>41763.120138888888</v>
      </c>
      <c r="B4495" s="2">
        <v>-33.005415855757747</v>
      </c>
    </row>
    <row r="4496" spans="1:2" x14ac:dyDescent="0.25">
      <c r="A4496" s="1">
        <v>41763.120833333334</v>
      </c>
      <c r="B4496" s="2">
        <v>-18.175913788098356</v>
      </c>
    </row>
    <row r="4497" spans="1:2" x14ac:dyDescent="0.25">
      <c r="A4497" s="1">
        <v>41763.121527777781</v>
      </c>
      <c r="B4497" s="2">
        <v>-38.538509117882008</v>
      </c>
    </row>
    <row r="4498" spans="1:2" x14ac:dyDescent="0.25">
      <c r="A4498" s="1">
        <v>41763.12222222222</v>
      </c>
      <c r="B4498" s="2">
        <v>-33.17300973305634</v>
      </c>
    </row>
    <row r="4499" spans="1:2" x14ac:dyDescent="0.25">
      <c r="A4499" s="1">
        <v>41763.122916666667</v>
      </c>
      <c r="B4499" s="2">
        <v>-37.017451162958359</v>
      </c>
    </row>
    <row r="4500" spans="1:2" x14ac:dyDescent="0.25">
      <c r="A4500" s="1">
        <v>41763.123611111114</v>
      </c>
      <c r="B4500" s="2">
        <v>-50.652648460527416</v>
      </c>
    </row>
    <row r="4501" spans="1:2" x14ac:dyDescent="0.25">
      <c r="A4501" s="1">
        <v>41763.124305555553</v>
      </c>
      <c r="B4501" s="2">
        <v>-25.105235030990784</v>
      </c>
    </row>
    <row r="4502" spans="1:2" x14ac:dyDescent="0.25">
      <c r="A4502" s="1">
        <v>41763.125</v>
      </c>
      <c r="B4502" s="2">
        <v>-3.5797635613790288</v>
      </c>
    </row>
    <row r="4503" spans="1:2" x14ac:dyDescent="0.25">
      <c r="A4503" s="1">
        <v>41763.125694444447</v>
      </c>
      <c r="B4503" s="2">
        <v>-16.879186414700236</v>
      </c>
    </row>
    <row r="4504" spans="1:2" x14ac:dyDescent="0.25">
      <c r="A4504" s="1">
        <v>41763.126388888886</v>
      </c>
      <c r="B4504" s="2">
        <v>-8.6779501950726026</v>
      </c>
    </row>
    <row r="4505" spans="1:2" x14ac:dyDescent="0.25">
      <c r="A4505" s="1">
        <v>41763.127083333333</v>
      </c>
      <c r="B4505" s="2">
        <v>1.422223260409252</v>
      </c>
    </row>
    <row r="4506" spans="1:2" x14ac:dyDescent="0.25">
      <c r="A4506" s="1">
        <v>41763.12777777778</v>
      </c>
      <c r="B4506" s="2">
        <v>-10.160669746402224</v>
      </c>
    </row>
    <row r="4507" spans="1:2" x14ac:dyDescent="0.25">
      <c r="A4507" s="1">
        <v>41763.128472222219</v>
      </c>
      <c r="B4507" s="2">
        <v>1.9667902396155115</v>
      </c>
    </row>
    <row r="4508" spans="1:2" x14ac:dyDescent="0.25">
      <c r="A4508" s="1">
        <v>41763.129166666666</v>
      </c>
      <c r="B4508" s="2">
        <v>8.4260656192590737</v>
      </c>
    </row>
    <row r="4509" spans="1:2" x14ac:dyDescent="0.25">
      <c r="A4509" s="1">
        <v>41763.129861111112</v>
      </c>
      <c r="B4509" s="2">
        <v>-5.284994517940989</v>
      </c>
    </row>
    <row r="4510" spans="1:2" x14ac:dyDescent="0.25">
      <c r="A4510" s="1">
        <v>41763.130555555559</v>
      </c>
      <c r="B4510" s="2">
        <v>-20.793742728140206</v>
      </c>
    </row>
    <row r="4511" spans="1:2" x14ac:dyDescent="0.25">
      <c r="A4511" s="1">
        <v>41763.131249999999</v>
      </c>
      <c r="B4511" s="2">
        <v>-7.712485673887568</v>
      </c>
    </row>
    <row r="4512" spans="1:2" x14ac:dyDescent="0.25">
      <c r="A4512" s="1">
        <v>41763.131944444445</v>
      </c>
      <c r="B4512" s="2">
        <v>-23.893695557260557</v>
      </c>
    </row>
    <row r="4513" spans="1:2" x14ac:dyDescent="0.25">
      <c r="A4513" s="1">
        <v>41763.132638888892</v>
      </c>
      <c r="B4513" s="2">
        <v>-22.298735678531859</v>
      </c>
    </row>
    <row r="4514" spans="1:2" x14ac:dyDescent="0.25">
      <c r="A4514" s="1">
        <v>41763.133333333331</v>
      </c>
      <c r="B4514" s="2">
        <v>-22.99362301736328</v>
      </c>
    </row>
    <row r="4515" spans="1:2" x14ac:dyDescent="0.25">
      <c r="A4515" s="1">
        <v>41763.134027777778</v>
      </c>
      <c r="B4515" s="2">
        <v>-13.798970515255496</v>
      </c>
    </row>
    <row r="4516" spans="1:2" x14ac:dyDescent="0.25">
      <c r="A4516" s="1">
        <v>41763.134722222225</v>
      </c>
      <c r="B4516" s="2">
        <v>18.495402640879789</v>
      </c>
    </row>
    <row r="4517" spans="1:2" x14ac:dyDescent="0.25">
      <c r="A4517" s="1">
        <v>41763.135416666664</v>
      </c>
      <c r="B4517" s="2">
        <v>2.9723512704772777</v>
      </c>
    </row>
    <row r="4518" spans="1:2" x14ac:dyDescent="0.25">
      <c r="A4518" s="1">
        <v>41763.136111111111</v>
      </c>
      <c r="B4518" s="2">
        <v>2.8280854746755115</v>
      </c>
    </row>
    <row r="4519" spans="1:2" x14ac:dyDescent="0.25">
      <c r="A4519" s="1">
        <v>41763.136805555558</v>
      </c>
      <c r="B4519" s="2">
        <v>-4.3870188818856457</v>
      </c>
    </row>
    <row r="4520" spans="1:2" x14ac:dyDescent="0.25">
      <c r="A4520" s="1">
        <v>41763.137499999997</v>
      </c>
      <c r="B4520" s="2">
        <v>-2.6864172701729938</v>
      </c>
    </row>
    <row r="4521" spans="1:2" x14ac:dyDescent="0.25">
      <c r="A4521" s="1">
        <v>41763.138194444444</v>
      </c>
      <c r="B4521" s="2">
        <v>9.391500596278396E-2</v>
      </c>
    </row>
    <row r="4522" spans="1:2" x14ac:dyDescent="0.25">
      <c r="A4522" s="1">
        <v>41763.138888888891</v>
      </c>
      <c r="B4522" s="2">
        <v>3.3491444368487162</v>
      </c>
    </row>
    <row r="4523" spans="1:2" x14ac:dyDescent="0.25">
      <c r="A4523" s="1">
        <v>41763.13958333333</v>
      </c>
      <c r="B4523" s="2">
        <v>12.917502776003797</v>
      </c>
    </row>
    <row r="4524" spans="1:2" x14ac:dyDescent="0.25">
      <c r="A4524" s="1">
        <v>41763.140277777777</v>
      </c>
      <c r="B4524" s="2">
        <v>34.257424591760113</v>
      </c>
    </row>
    <row r="4525" spans="1:2" x14ac:dyDescent="0.25">
      <c r="A4525" s="1">
        <v>41763.140972222223</v>
      </c>
      <c r="B4525" s="2">
        <v>2.6934165979503937</v>
      </c>
    </row>
    <row r="4526" spans="1:2" x14ac:dyDescent="0.25">
      <c r="A4526" s="1">
        <v>41763.14166666667</v>
      </c>
      <c r="B4526" s="2">
        <v>29.585083096830932</v>
      </c>
    </row>
    <row r="4527" spans="1:2" x14ac:dyDescent="0.25">
      <c r="A4527" s="1">
        <v>41763.142361111109</v>
      </c>
      <c r="B4527" s="2">
        <v>48.120080048500675</v>
      </c>
    </row>
    <row r="4528" spans="1:2" x14ac:dyDescent="0.25">
      <c r="A4528" s="1">
        <v>41763.143055555556</v>
      </c>
      <c r="B4528" s="2">
        <v>18.875223837859387</v>
      </c>
    </row>
    <row r="4529" spans="1:2" x14ac:dyDescent="0.25">
      <c r="A4529" s="1">
        <v>41763.143750000003</v>
      </c>
      <c r="B4529" s="2">
        <v>-2.0207861361534016</v>
      </c>
    </row>
    <row r="4530" spans="1:2" x14ac:dyDescent="0.25">
      <c r="A4530" s="1">
        <v>41763.144444444442</v>
      </c>
      <c r="B4530" s="2">
        <v>19.834870241753137</v>
      </c>
    </row>
    <row r="4531" spans="1:2" x14ac:dyDescent="0.25">
      <c r="A4531" s="1">
        <v>41763.145138888889</v>
      </c>
      <c r="B4531" s="2">
        <v>0.62016850795495582</v>
      </c>
    </row>
    <row r="4532" spans="1:2" x14ac:dyDescent="0.25">
      <c r="A4532" s="1">
        <v>41763.145833333336</v>
      </c>
      <c r="B4532" s="2">
        <v>2.50489932465692</v>
      </c>
    </row>
    <row r="4533" spans="1:2" x14ac:dyDescent="0.25">
      <c r="A4533" s="1">
        <v>41763.146527777775</v>
      </c>
      <c r="B4533" s="2">
        <v>11.5195154756595</v>
      </c>
    </row>
    <row r="4534" spans="1:2" x14ac:dyDescent="0.25">
      <c r="A4534" s="1">
        <v>41763.147222222222</v>
      </c>
      <c r="B4534" s="2">
        <v>17.717976005777626</v>
      </c>
    </row>
    <row r="4535" spans="1:2" x14ac:dyDescent="0.25">
      <c r="A4535" s="1">
        <v>41763.147916666669</v>
      </c>
      <c r="B4535" s="2">
        <v>27.03147185205853</v>
      </c>
    </row>
    <row r="4536" spans="1:2" x14ac:dyDescent="0.25">
      <c r="A4536" s="1">
        <v>41763.148611111108</v>
      </c>
      <c r="B4536" s="2">
        <v>23.979707331437019</v>
      </c>
    </row>
    <row r="4537" spans="1:2" x14ac:dyDescent="0.25">
      <c r="A4537" s="1">
        <v>41763.149305555555</v>
      </c>
      <c r="B4537" s="2">
        <v>13.953488649047207</v>
      </c>
    </row>
    <row r="4538" spans="1:2" x14ac:dyDescent="0.25">
      <c r="A4538" s="1">
        <v>41763.15</v>
      </c>
      <c r="B4538" s="2">
        <v>24.459397935257705</v>
      </c>
    </row>
    <row r="4539" spans="1:2" x14ac:dyDescent="0.25">
      <c r="A4539" s="1">
        <v>41763.150694444441</v>
      </c>
      <c r="B4539" s="2">
        <v>36.455421180945514</v>
      </c>
    </row>
    <row r="4540" spans="1:2" x14ac:dyDescent="0.25">
      <c r="A4540" s="1">
        <v>41763.151388888888</v>
      </c>
      <c r="B4540" s="2">
        <v>39.04634312849327</v>
      </c>
    </row>
    <row r="4541" spans="1:2" x14ac:dyDescent="0.25">
      <c r="A4541" s="1">
        <v>41763.152083333334</v>
      </c>
      <c r="B4541" s="2">
        <v>44.160170904349314</v>
      </c>
    </row>
    <row r="4542" spans="1:2" x14ac:dyDescent="0.25">
      <c r="A4542" s="1">
        <v>41763.152777777781</v>
      </c>
      <c r="B4542" s="2">
        <v>40.304259603231671</v>
      </c>
    </row>
    <row r="4543" spans="1:2" x14ac:dyDescent="0.25">
      <c r="A4543" s="1">
        <v>41763.15347222222</v>
      </c>
      <c r="B4543" s="2">
        <v>51.512476832044193</v>
      </c>
    </row>
    <row r="4544" spans="1:2" x14ac:dyDescent="0.25">
      <c r="A4544" s="1">
        <v>41763.154166666667</v>
      </c>
      <c r="B4544" s="2">
        <v>44.354927662569146</v>
      </c>
    </row>
    <row r="4545" spans="1:2" x14ac:dyDescent="0.25">
      <c r="A4545" s="1">
        <v>41763.154861111114</v>
      </c>
      <c r="B4545" s="2">
        <v>53.954341104614045</v>
      </c>
    </row>
    <row r="4546" spans="1:2" x14ac:dyDescent="0.25">
      <c r="A4546" s="1">
        <v>41763.155555555553</v>
      </c>
      <c r="B4546" s="2">
        <v>61.175052464028703</v>
      </c>
    </row>
    <row r="4547" spans="1:2" x14ac:dyDescent="0.25">
      <c r="A4547" s="1">
        <v>41763.15625</v>
      </c>
      <c r="B4547" s="2">
        <v>70.987192721173045</v>
      </c>
    </row>
    <row r="4548" spans="1:2" x14ac:dyDescent="0.25">
      <c r="A4548" s="1">
        <v>41763.156944444447</v>
      </c>
      <c r="B4548" s="2">
        <v>50.603415647961086</v>
      </c>
    </row>
    <row r="4549" spans="1:2" x14ac:dyDescent="0.25">
      <c r="A4549" s="1">
        <v>41763.157638888886</v>
      </c>
      <c r="B4549" s="2">
        <v>60.400399176178809</v>
      </c>
    </row>
    <row r="4550" spans="1:2" x14ac:dyDescent="0.25">
      <c r="A4550" s="1">
        <v>41763.158333333333</v>
      </c>
      <c r="B4550" s="2">
        <v>60.179622080840637</v>
      </c>
    </row>
    <row r="4551" spans="1:2" x14ac:dyDescent="0.25">
      <c r="A4551" s="1">
        <v>41763.15902777778</v>
      </c>
      <c r="B4551" s="2">
        <v>46.976678445679134</v>
      </c>
    </row>
    <row r="4552" spans="1:2" x14ac:dyDescent="0.25">
      <c r="A4552" s="1">
        <v>41763.159722222219</v>
      </c>
      <c r="B4552" s="2">
        <v>45.324199044885852</v>
      </c>
    </row>
    <row r="4553" spans="1:2" x14ac:dyDescent="0.25">
      <c r="A4553" s="1">
        <v>41763.160416666666</v>
      </c>
      <c r="B4553" s="2">
        <v>48.937727202587602</v>
      </c>
    </row>
    <row r="4554" spans="1:2" x14ac:dyDescent="0.25">
      <c r="A4554" s="1">
        <v>41763.161111111112</v>
      </c>
      <c r="B4554" s="2">
        <v>51.472769988662911</v>
      </c>
    </row>
    <row r="4555" spans="1:2" x14ac:dyDescent="0.25">
      <c r="A4555" s="1">
        <v>41763.161805555559</v>
      </c>
      <c r="B4555" s="2">
        <v>49.774454601079924</v>
      </c>
    </row>
    <row r="4556" spans="1:2" x14ac:dyDescent="0.25">
      <c r="A4556" s="1">
        <v>41763.162499999999</v>
      </c>
      <c r="B4556" s="2">
        <v>54.657790862256661</v>
      </c>
    </row>
    <row r="4557" spans="1:2" x14ac:dyDescent="0.25">
      <c r="A4557" s="1">
        <v>41763.163194444445</v>
      </c>
      <c r="B4557" s="2">
        <v>61.907785772697146</v>
      </c>
    </row>
    <row r="4558" spans="1:2" x14ac:dyDescent="0.25">
      <c r="A4558" s="1">
        <v>41763.163888888892</v>
      </c>
      <c r="B4558" s="2">
        <v>47.75547507125593</v>
      </c>
    </row>
    <row r="4559" spans="1:2" x14ac:dyDescent="0.25">
      <c r="A4559" s="1">
        <v>41763.164583333331</v>
      </c>
      <c r="B4559" s="2">
        <v>27.240563783303756</v>
      </c>
    </row>
    <row r="4560" spans="1:2" x14ac:dyDescent="0.25">
      <c r="A4560" s="1">
        <v>41763.165277777778</v>
      </c>
      <c r="B4560" s="2">
        <v>-22.231862470080312</v>
      </c>
    </row>
    <row r="4561" spans="1:2" x14ac:dyDescent="0.25">
      <c r="A4561" s="1">
        <v>41763.165972222225</v>
      </c>
      <c r="B4561" s="2">
        <v>-28.895035660733992</v>
      </c>
    </row>
    <row r="4562" spans="1:2" x14ac:dyDescent="0.25">
      <c r="A4562" s="1">
        <v>41763.166666666664</v>
      </c>
      <c r="B4562" s="2">
        <v>-40.831449228101704</v>
      </c>
    </row>
    <row r="4563" spans="1:2" x14ac:dyDescent="0.25">
      <c r="A4563" s="1">
        <v>41763.167361111111</v>
      </c>
      <c r="B4563" s="2">
        <v>-16.177849720787709</v>
      </c>
    </row>
    <row r="4564" spans="1:2" x14ac:dyDescent="0.25">
      <c r="A4564" s="1">
        <v>41763.168055555558</v>
      </c>
      <c r="B4564" s="2">
        <v>-33.255181796185205</v>
      </c>
    </row>
    <row r="4565" spans="1:2" x14ac:dyDescent="0.25">
      <c r="A4565" s="1">
        <v>41763.168749999997</v>
      </c>
      <c r="B4565" s="2">
        <v>-32.389370779248324</v>
      </c>
    </row>
    <row r="4566" spans="1:2" x14ac:dyDescent="0.25">
      <c r="A4566" s="1">
        <v>41763.169444444444</v>
      </c>
      <c r="B4566" s="2">
        <v>-33.857013760605575</v>
      </c>
    </row>
    <row r="4567" spans="1:2" x14ac:dyDescent="0.25">
      <c r="A4567" s="1">
        <v>41763.170138888891</v>
      </c>
      <c r="B4567" s="2">
        <v>-29.818468251007531</v>
      </c>
    </row>
    <row r="4568" spans="1:2" x14ac:dyDescent="0.25">
      <c r="A4568" s="1">
        <v>41763.17083333333</v>
      </c>
      <c r="B4568" s="2">
        <v>-46.237535767825221</v>
      </c>
    </row>
    <row r="4569" spans="1:2" x14ac:dyDescent="0.25">
      <c r="A4569" s="1">
        <v>41763.171527777777</v>
      </c>
      <c r="B4569" s="2">
        <v>-49.425315089876918</v>
      </c>
    </row>
    <row r="4570" spans="1:2" x14ac:dyDescent="0.25">
      <c r="A4570" s="1">
        <v>41763.172222222223</v>
      </c>
      <c r="B4570" s="2">
        <v>-47.171580842479791</v>
      </c>
    </row>
    <row r="4571" spans="1:2" x14ac:dyDescent="0.25">
      <c r="A4571" s="1">
        <v>41763.17291666667</v>
      </c>
      <c r="B4571" s="2">
        <v>-45.87390763567916</v>
      </c>
    </row>
    <row r="4572" spans="1:2" x14ac:dyDescent="0.25">
      <c r="A4572" s="1">
        <v>41763.173611111109</v>
      </c>
      <c r="B4572" s="2">
        <v>-33.035254436828353</v>
      </c>
    </row>
    <row r="4573" spans="1:2" x14ac:dyDescent="0.25">
      <c r="A4573" s="1">
        <v>41763.174305555556</v>
      </c>
      <c r="B4573" s="2">
        <v>-48.00749588874654</v>
      </c>
    </row>
    <row r="4574" spans="1:2" x14ac:dyDescent="0.25">
      <c r="A4574" s="1">
        <v>41763.175000000003</v>
      </c>
      <c r="B4574" s="2">
        <v>-42.703595899657373</v>
      </c>
    </row>
    <row r="4575" spans="1:2" x14ac:dyDescent="0.25">
      <c r="A4575" s="1">
        <v>41763.175694444442</v>
      </c>
      <c r="B4575" s="2">
        <v>-33.740203997356005</v>
      </c>
    </row>
    <row r="4576" spans="1:2" x14ac:dyDescent="0.25">
      <c r="A4576" s="1">
        <v>41763.176388888889</v>
      </c>
      <c r="B4576" s="2">
        <v>-38.870762378438179</v>
      </c>
    </row>
    <row r="4577" spans="1:2" x14ac:dyDescent="0.25">
      <c r="A4577" s="1">
        <v>41763.177083333336</v>
      </c>
      <c r="B4577" s="2">
        <v>-35.346156999377854</v>
      </c>
    </row>
    <row r="4578" spans="1:2" x14ac:dyDescent="0.25">
      <c r="A4578" s="1">
        <v>41763.177777777775</v>
      </c>
      <c r="B4578" s="2">
        <v>-42.673544742146142</v>
      </c>
    </row>
    <row r="4579" spans="1:2" x14ac:dyDescent="0.25">
      <c r="A4579" s="1">
        <v>41763.178472222222</v>
      </c>
      <c r="B4579" s="2">
        <v>-57.42154949600323</v>
      </c>
    </row>
    <row r="4580" spans="1:2" x14ac:dyDescent="0.25">
      <c r="A4580" s="1">
        <v>41763.179166666669</v>
      </c>
      <c r="B4580" s="2">
        <v>-29.019593939711921</v>
      </c>
    </row>
    <row r="4581" spans="1:2" x14ac:dyDescent="0.25">
      <c r="A4581" s="1">
        <v>41763.179861111108</v>
      </c>
      <c r="B4581" s="2">
        <v>6.9400880937210179</v>
      </c>
    </row>
    <row r="4582" spans="1:2" x14ac:dyDescent="0.25">
      <c r="A4582" s="1">
        <v>41763.180555555555</v>
      </c>
      <c r="B4582" s="2">
        <v>17.75886536433536</v>
      </c>
    </row>
    <row r="4583" spans="1:2" x14ac:dyDescent="0.25">
      <c r="A4583" s="1">
        <v>41763.181250000001</v>
      </c>
      <c r="B4583" s="2">
        <v>9.3971368940852695</v>
      </c>
    </row>
    <row r="4584" spans="1:2" x14ac:dyDescent="0.25">
      <c r="A4584" s="1">
        <v>41763.181944444441</v>
      </c>
      <c r="B4584" s="2">
        <v>0.15816029303117224</v>
      </c>
    </row>
    <row r="4585" spans="1:2" x14ac:dyDescent="0.25">
      <c r="A4585" s="1">
        <v>41763.182638888888</v>
      </c>
      <c r="B4585" s="2">
        <v>10.315293793807784</v>
      </c>
    </row>
    <row r="4586" spans="1:2" x14ac:dyDescent="0.25">
      <c r="A4586" s="1">
        <v>41763.183333333334</v>
      </c>
      <c r="B4586" s="2">
        <v>13.216494048156104</v>
      </c>
    </row>
    <row r="4587" spans="1:2" x14ac:dyDescent="0.25">
      <c r="A4587" s="1">
        <v>41763.184027777781</v>
      </c>
      <c r="B4587" s="2">
        <v>-2.414966426323796</v>
      </c>
    </row>
    <row r="4588" spans="1:2" x14ac:dyDescent="0.25">
      <c r="A4588" s="1">
        <v>41763.18472222222</v>
      </c>
      <c r="B4588" s="2">
        <v>9.6198859956269498</v>
      </c>
    </row>
    <row r="4589" spans="1:2" x14ac:dyDescent="0.25">
      <c r="A4589" s="1">
        <v>41763.185416666667</v>
      </c>
      <c r="B4589" s="2">
        <v>25.693767823853218</v>
      </c>
    </row>
    <row r="4590" spans="1:2" x14ac:dyDescent="0.25">
      <c r="A4590" s="1">
        <v>41763.186111111114</v>
      </c>
      <c r="B4590" s="2">
        <v>8.7930822614160817</v>
      </c>
    </row>
    <row r="4591" spans="1:2" x14ac:dyDescent="0.25">
      <c r="A4591" s="1">
        <v>41763.186805555553</v>
      </c>
      <c r="B4591" s="2">
        <v>4.7310658452433323</v>
      </c>
    </row>
    <row r="4592" spans="1:2" x14ac:dyDescent="0.25">
      <c r="A4592" s="1">
        <v>41763.1875</v>
      </c>
      <c r="B4592" s="2">
        <v>11.295553283694487</v>
      </c>
    </row>
    <row r="4593" spans="1:2" x14ac:dyDescent="0.25">
      <c r="A4593" s="1">
        <v>41763.188194444447</v>
      </c>
      <c r="B4593" s="2">
        <v>-3.5222903968314614</v>
      </c>
    </row>
    <row r="4594" spans="1:2" x14ac:dyDescent="0.25">
      <c r="A4594" s="1">
        <v>41763.188888888886</v>
      </c>
      <c r="B4594" s="2">
        <v>-7.1415885323373614</v>
      </c>
    </row>
    <row r="4595" spans="1:2" x14ac:dyDescent="0.25">
      <c r="A4595" s="1">
        <v>41763.189583333333</v>
      </c>
      <c r="B4595" s="2">
        <v>-4.2239943848196768</v>
      </c>
    </row>
    <row r="4596" spans="1:2" x14ac:dyDescent="0.25">
      <c r="A4596" s="1">
        <v>41763.19027777778</v>
      </c>
      <c r="B4596" s="2">
        <v>4.1057167197751676</v>
      </c>
    </row>
    <row r="4597" spans="1:2" x14ac:dyDescent="0.25">
      <c r="A4597" s="1">
        <v>41763.190972222219</v>
      </c>
      <c r="B4597" s="2">
        <v>-8.4421570046110599</v>
      </c>
    </row>
    <row r="4598" spans="1:2" x14ac:dyDescent="0.25">
      <c r="A4598" s="1">
        <v>41763.191666666666</v>
      </c>
      <c r="B4598" s="2">
        <v>-13.385129991308986</v>
      </c>
    </row>
    <row r="4599" spans="1:2" x14ac:dyDescent="0.25">
      <c r="A4599" s="1">
        <v>41763.192361111112</v>
      </c>
      <c r="B4599" s="2">
        <v>-8.3784465619353803</v>
      </c>
    </row>
    <row r="4600" spans="1:2" x14ac:dyDescent="0.25">
      <c r="A4600" s="1">
        <v>41763.193055555559</v>
      </c>
      <c r="B4600" s="2">
        <v>-21.562307023812355</v>
      </c>
    </row>
    <row r="4601" spans="1:2" x14ac:dyDescent="0.25">
      <c r="A4601" s="1">
        <v>41763.193749999999</v>
      </c>
      <c r="B4601" s="2">
        <v>-12.061682813136455</v>
      </c>
    </row>
    <row r="4602" spans="1:2" x14ac:dyDescent="0.25">
      <c r="A4602" s="1">
        <v>41763.194444444445</v>
      </c>
      <c r="B4602" s="2">
        <v>-18.323415511928033</v>
      </c>
    </row>
    <row r="4603" spans="1:2" x14ac:dyDescent="0.25">
      <c r="A4603" s="1">
        <v>41763.195138888892</v>
      </c>
      <c r="B4603" s="2">
        <v>-11.860267896430802</v>
      </c>
    </row>
    <row r="4604" spans="1:2" x14ac:dyDescent="0.25">
      <c r="A4604" s="1">
        <v>41763.195833333331</v>
      </c>
      <c r="B4604" s="2">
        <v>-11.357436425919392</v>
      </c>
    </row>
    <row r="4605" spans="1:2" x14ac:dyDescent="0.25">
      <c r="A4605" s="1">
        <v>41763.196527777778</v>
      </c>
      <c r="B4605" s="2">
        <v>-22.878462420621386</v>
      </c>
    </row>
    <row r="4606" spans="1:2" x14ac:dyDescent="0.25">
      <c r="A4606" s="1">
        <v>41763.197222222225</v>
      </c>
      <c r="B4606" s="2">
        <v>-6.2953940123643406</v>
      </c>
    </row>
    <row r="4607" spans="1:2" x14ac:dyDescent="0.25">
      <c r="A4607" s="1">
        <v>41763.197916666664</v>
      </c>
      <c r="B4607" s="2">
        <v>-26.00158457665578</v>
      </c>
    </row>
    <row r="4608" spans="1:2" x14ac:dyDescent="0.25">
      <c r="A4608" s="1">
        <v>41763.198611111111</v>
      </c>
      <c r="B4608" s="2">
        <v>-28.806758676770066</v>
      </c>
    </row>
    <row r="4609" spans="1:2" x14ac:dyDescent="0.25">
      <c r="A4609" s="1">
        <v>41763.199305555558</v>
      </c>
      <c r="B4609" s="2">
        <v>-19.618455468851607</v>
      </c>
    </row>
    <row r="4610" spans="1:2" x14ac:dyDescent="0.25">
      <c r="A4610" s="1">
        <v>41763.199999999997</v>
      </c>
      <c r="B4610" s="2">
        <v>-34.755510738717085</v>
      </c>
    </row>
    <row r="4611" spans="1:2" x14ac:dyDescent="0.25">
      <c r="A4611" s="1">
        <v>41763.200694444444</v>
      </c>
      <c r="B4611" s="2">
        <v>-16.628033006579912</v>
      </c>
    </row>
    <row r="4612" spans="1:2" x14ac:dyDescent="0.25">
      <c r="A4612" s="1">
        <v>41763.201388888891</v>
      </c>
      <c r="B4612" s="2">
        <v>-33.329935078968511</v>
      </c>
    </row>
    <row r="4613" spans="1:2" x14ac:dyDescent="0.25">
      <c r="A4613" s="1">
        <v>41763.20208333333</v>
      </c>
      <c r="B4613" s="2">
        <v>-10.714408006676846</v>
      </c>
    </row>
    <row r="4614" spans="1:2" x14ac:dyDescent="0.25">
      <c r="A4614" s="1">
        <v>41763.202777777777</v>
      </c>
      <c r="B4614" s="2">
        <v>-25.603979545310235</v>
      </c>
    </row>
    <row r="4615" spans="1:2" x14ac:dyDescent="0.25">
      <c r="A4615" s="1">
        <v>41763.203472222223</v>
      </c>
      <c r="B4615" s="2">
        <v>-13.841325871396597</v>
      </c>
    </row>
    <row r="4616" spans="1:2" x14ac:dyDescent="0.25">
      <c r="A4616" s="1">
        <v>41763.20416666667</v>
      </c>
      <c r="B4616" s="2">
        <v>-30.70215101706987</v>
      </c>
    </row>
    <row r="4617" spans="1:2" x14ac:dyDescent="0.25">
      <c r="A4617" s="1">
        <v>41763.204861111109</v>
      </c>
      <c r="B4617" s="2">
        <v>-29.662289709562661</v>
      </c>
    </row>
    <row r="4618" spans="1:2" x14ac:dyDescent="0.25">
      <c r="A4618" s="1">
        <v>41763.205555555556</v>
      </c>
      <c r="B4618" s="2">
        <v>-44.784127018010381</v>
      </c>
    </row>
    <row r="4619" spans="1:2" x14ac:dyDescent="0.25">
      <c r="A4619" s="1">
        <v>41763.206250000003</v>
      </c>
      <c r="B4619" s="2">
        <v>-35.382360176069781</v>
      </c>
    </row>
    <row r="4620" spans="1:2" x14ac:dyDescent="0.25">
      <c r="A4620" s="1">
        <v>41763.206944444442</v>
      </c>
      <c r="B4620" s="2">
        <v>-37.277730401820982</v>
      </c>
    </row>
    <row r="4621" spans="1:2" x14ac:dyDescent="0.25">
      <c r="A4621" s="1">
        <v>41763.207638888889</v>
      </c>
      <c r="B4621" s="2">
        <v>-35.156286638062255</v>
      </c>
    </row>
    <row r="4622" spans="1:2" x14ac:dyDescent="0.25">
      <c r="A4622" s="1">
        <v>41763.208333333336</v>
      </c>
      <c r="B4622" s="2">
        <v>-44.689885394905289</v>
      </c>
    </row>
    <row r="4623" spans="1:2" x14ac:dyDescent="0.25">
      <c r="A4623" s="1">
        <v>41763.209027777775</v>
      </c>
      <c r="B4623" s="2">
        <v>-49.785877110169771</v>
      </c>
    </row>
    <row r="4624" spans="1:2" x14ac:dyDescent="0.25">
      <c r="A4624" s="1">
        <v>41763.209722222222</v>
      </c>
      <c r="B4624" s="2">
        <v>-36.540573218492497</v>
      </c>
    </row>
    <row r="4625" spans="1:2" x14ac:dyDescent="0.25">
      <c r="A4625" s="1">
        <v>41763.210416666669</v>
      </c>
      <c r="B4625" s="2">
        <v>-41.316338404185807</v>
      </c>
    </row>
    <row r="4626" spans="1:2" x14ac:dyDescent="0.25">
      <c r="A4626" s="1">
        <v>41763.211111111108</v>
      </c>
      <c r="B4626" s="2">
        <v>-40.76051830039669</v>
      </c>
    </row>
    <row r="4627" spans="1:2" x14ac:dyDescent="0.25">
      <c r="A4627" s="1">
        <v>41763.211805555555</v>
      </c>
      <c r="B4627" s="2">
        <v>-52.924928732485569</v>
      </c>
    </row>
    <row r="4628" spans="1:2" x14ac:dyDescent="0.25">
      <c r="A4628" s="1">
        <v>41763.212500000001</v>
      </c>
      <c r="B4628" s="2">
        <v>-49.429432540478835</v>
      </c>
    </row>
    <row r="4629" spans="1:2" x14ac:dyDescent="0.25">
      <c r="A4629" s="1">
        <v>41763.213194444441</v>
      </c>
      <c r="B4629" s="2">
        <v>-43.237143429143181</v>
      </c>
    </row>
    <row r="4630" spans="1:2" x14ac:dyDescent="0.25">
      <c r="A4630" s="1">
        <v>41763.213888888888</v>
      </c>
      <c r="B4630" s="2">
        <v>-33.857645672656751</v>
      </c>
    </row>
    <row r="4631" spans="1:2" x14ac:dyDescent="0.25">
      <c r="A4631" s="1">
        <v>41763.214583333334</v>
      </c>
      <c r="B4631" s="2">
        <v>-39.555366045472816</v>
      </c>
    </row>
    <row r="4632" spans="1:2" x14ac:dyDescent="0.25">
      <c r="A4632" s="1">
        <v>41763.215277777781</v>
      </c>
      <c r="B4632" s="2">
        <v>-43.919255055841738</v>
      </c>
    </row>
    <row r="4633" spans="1:2" x14ac:dyDescent="0.25">
      <c r="A4633" s="1">
        <v>41763.21597222222</v>
      </c>
      <c r="B4633" s="2">
        <v>-38.692011491495457</v>
      </c>
    </row>
    <row r="4634" spans="1:2" x14ac:dyDescent="0.25">
      <c r="A4634" s="1">
        <v>41763.216666666667</v>
      </c>
      <c r="B4634" s="2">
        <v>-46.416846576345172</v>
      </c>
    </row>
    <row r="4635" spans="1:2" x14ac:dyDescent="0.25">
      <c r="A4635" s="1">
        <v>41763.217361111114</v>
      </c>
      <c r="B4635" s="2">
        <v>-40.560347971489925</v>
      </c>
    </row>
    <row r="4636" spans="1:2" x14ac:dyDescent="0.25">
      <c r="A4636" s="1">
        <v>41763.218055555553</v>
      </c>
      <c r="B4636" s="2">
        <v>-23.848225275328151</v>
      </c>
    </row>
    <row r="4637" spans="1:2" x14ac:dyDescent="0.25">
      <c r="A4637" s="1">
        <v>41763.21875</v>
      </c>
      <c r="B4637" s="2">
        <v>-32.380530783792587</v>
      </c>
    </row>
    <row r="4638" spans="1:2" x14ac:dyDescent="0.25">
      <c r="A4638" s="1">
        <v>41763.219444444447</v>
      </c>
      <c r="B4638" s="2">
        <v>-46.403066426954076</v>
      </c>
    </row>
    <row r="4639" spans="1:2" x14ac:dyDescent="0.25">
      <c r="A4639" s="1">
        <v>41763.220138888886</v>
      </c>
      <c r="B4639" s="2">
        <v>-2.167108242722922</v>
      </c>
    </row>
    <row r="4640" spans="1:2" x14ac:dyDescent="0.25">
      <c r="A4640" s="1">
        <v>41763.220833333333</v>
      </c>
      <c r="B4640" s="2">
        <v>6.8388115633396103</v>
      </c>
    </row>
    <row r="4641" spans="1:2" x14ac:dyDescent="0.25">
      <c r="A4641" s="1">
        <v>41763.22152777778</v>
      </c>
      <c r="B4641" s="2">
        <v>-22.697585707818266</v>
      </c>
    </row>
    <row r="4642" spans="1:2" x14ac:dyDescent="0.25">
      <c r="A4642" s="1">
        <v>41763.222222222219</v>
      </c>
      <c r="B4642" s="2">
        <v>-26.525539469505748</v>
      </c>
    </row>
    <row r="4643" spans="1:2" x14ac:dyDescent="0.25">
      <c r="A4643" s="1">
        <v>41763.222916666666</v>
      </c>
      <c r="B4643" s="2">
        <v>-15.58774398232393</v>
      </c>
    </row>
    <row r="4644" spans="1:2" x14ac:dyDescent="0.25">
      <c r="A4644" s="1">
        <v>41763.223611111112</v>
      </c>
      <c r="B4644" s="2">
        <v>-16.866801286754949</v>
      </c>
    </row>
    <row r="4645" spans="1:2" x14ac:dyDescent="0.25">
      <c r="A4645" s="1">
        <v>41763.224305555559</v>
      </c>
      <c r="B4645" s="2">
        <v>-12.016614557979301</v>
      </c>
    </row>
    <row r="4646" spans="1:2" x14ac:dyDescent="0.25">
      <c r="A4646" s="1">
        <v>41763.224999999999</v>
      </c>
      <c r="B4646" s="2">
        <v>-10.783580421841664</v>
      </c>
    </row>
    <row r="4647" spans="1:2" x14ac:dyDescent="0.25">
      <c r="A4647" s="1">
        <v>41763.225694444445</v>
      </c>
      <c r="B4647" s="2">
        <v>-0.80923104832763781</v>
      </c>
    </row>
    <row r="4648" spans="1:2" x14ac:dyDescent="0.25">
      <c r="A4648" s="1">
        <v>41763.226388888892</v>
      </c>
      <c r="B4648" s="2">
        <v>-8.3707216281924044</v>
      </c>
    </row>
    <row r="4649" spans="1:2" x14ac:dyDescent="0.25">
      <c r="A4649" s="1">
        <v>41763.227083333331</v>
      </c>
      <c r="B4649" s="2">
        <v>-9.0106996507393582</v>
      </c>
    </row>
    <row r="4650" spans="1:2" x14ac:dyDescent="0.25">
      <c r="A4650" s="1">
        <v>41763.227777777778</v>
      </c>
      <c r="B4650" s="2">
        <v>-5.5515082617615308</v>
      </c>
    </row>
    <row r="4651" spans="1:2" x14ac:dyDescent="0.25">
      <c r="A4651" s="1">
        <v>41763.228472222225</v>
      </c>
      <c r="B4651" s="2">
        <v>-9.4004147808804799</v>
      </c>
    </row>
    <row r="4652" spans="1:2" x14ac:dyDescent="0.25">
      <c r="A4652" s="1">
        <v>41763.229166666664</v>
      </c>
      <c r="B4652" s="2">
        <v>-15.406102472717855</v>
      </c>
    </row>
    <row r="4653" spans="1:2" x14ac:dyDescent="0.25">
      <c r="A4653" s="1">
        <v>41763.229861111111</v>
      </c>
      <c r="B4653" s="2">
        <v>-15.762256208834879</v>
      </c>
    </row>
    <row r="4654" spans="1:2" x14ac:dyDescent="0.25">
      <c r="A4654" s="1">
        <v>41763.230555555558</v>
      </c>
      <c r="B4654" s="2">
        <v>-9.8845619925627641</v>
      </c>
    </row>
    <row r="4655" spans="1:2" x14ac:dyDescent="0.25">
      <c r="A4655" s="1">
        <v>41763.231249999997</v>
      </c>
      <c r="B4655" s="2">
        <v>-17.325699588371695</v>
      </c>
    </row>
    <row r="4656" spans="1:2" x14ac:dyDescent="0.25">
      <c r="A4656" s="1">
        <v>41763.231944444444</v>
      </c>
      <c r="B4656" s="2">
        <v>4.9437099305388985</v>
      </c>
    </row>
    <row r="4657" spans="1:2" x14ac:dyDescent="0.25">
      <c r="A4657" s="1">
        <v>41763.232638888891</v>
      </c>
      <c r="B4657" s="2">
        <v>3.0766303503119463</v>
      </c>
    </row>
    <row r="4658" spans="1:2" x14ac:dyDescent="0.25">
      <c r="A4658" s="1">
        <v>41763.23333333333</v>
      </c>
      <c r="B4658" s="2">
        <v>6.275577041039166</v>
      </c>
    </row>
    <row r="4659" spans="1:2" x14ac:dyDescent="0.25">
      <c r="A4659" s="1">
        <v>41763.234027777777</v>
      </c>
      <c r="B4659" s="2">
        <v>24.562466326898235</v>
      </c>
    </row>
    <row r="4660" spans="1:2" x14ac:dyDescent="0.25">
      <c r="A4660" s="1">
        <v>41763.234722222223</v>
      </c>
      <c r="B4660" s="2">
        <v>4.4939997911804914</v>
      </c>
    </row>
    <row r="4661" spans="1:2" x14ac:dyDescent="0.25">
      <c r="A4661" s="1">
        <v>41763.23541666667</v>
      </c>
      <c r="B4661" s="2">
        <v>16.897119823809771</v>
      </c>
    </row>
    <row r="4662" spans="1:2" x14ac:dyDescent="0.25">
      <c r="A4662" s="1">
        <v>41763.236111111109</v>
      </c>
      <c r="B4662" s="2">
        <v>21.103557066211458</v>
      </c>
    </row>
    <row r="4663" spans="1:2" x14ac:dyDescent="0.25">
      <c r="A4663" s="1">
        <v>41763.236805555556</v>
      </c>
      <c r="B4663" s="2">
        <v>21.865738122393669</v>
      </c>
    </row>
    <row r="4664" spans="1:2" x14ac:dyDescent="0.25">
      <c r="A4664" s="1">
        <v>41763.237500000003</v>
      </c>
      <c r="B4664" s="2">
        <v>12.771821058628605</v>
      </c>
    </row>
    <row r="4665" spans="1:2" x14ac:dyDescent="0.25">
      <c r="A4665" s="1">
        <v>41763.238194444442</v>
      </c>
      <c r="B4665" s="2">
        <v>10.139592998209022</v>
      </c>
    </row>
    <row r="4666" spans="1:2" x14ac:dyDescent="0.25">
      <c r="A4666" s="1">
        <v>41763.238888888889</v>
      </c>
      <c r="B4666" s="2">
        <v>12.530243301557251</v>
      </c>
    </row>
    <row r="4667" spans="1:2" x14ac:dyDescent="0.25">
      <c r="A4667" s="1">
        <v>41763.239583333336</v>
      </c>
      <c r="B4667" s="2">
        <v>1.4981088675243275</v>
      </c>
    </row>
    <row r="4668" spans="1:2" x14ac:dyDescent="0.25">
      <c r="A4668" s="1">
        <v>41763.240277777775</v>
      </c>
      <c r="B4668" s="2">
        <v>9.0687283307196296</v>
      </c>
    </row>
    <row r="4669" spans="1:2" x14ac:dyDescent="0.25">
      <c r="A4669" s="1">
        <v>41763.240972222222</v>
      </c>
      <c r="B4669" s="2">
        <v>2.5438231811103225</v>
      </c>
    </row>
    <row r="4670" spans="1:2" x14ac:dyDescent="0.25">
      <c r="A4670" s="1">
        <v>41763.241666666669</v>
      </c>
      <c r="B4670" s="2">
        <v>2.6496187206567203</v>
      </c>
    </row>
    <row r="4671" spans="1:2" x14ac:dyDescent="0.25">
      <c r="A4671" s="1">
        <v>41763.242361111108</v>
      </c>
      <c r="B4671" s="2">
        <v>3.0524410863853215</v>
      </c>
    </row>
    <row r="4672" spans="1:2" x14ac:dyDescent="0.25">
      <c r="A4672" s="1">
        <v>41763.243055555555</v>
      </c>
      <c r="B4672" s="2">
        <v>8.5080331505315065</v>
      </c>
    </row>
    <row r="4673" spans="1:2" x14ac:dyDescent="0.25">
      <c r="A4673" s="1">
        <v>41763.243750000001</v>
      </c>
      <c r="B4673" s="2">
        <v>8.1187550363650498</v>
      </c>
    </row>
    <row r="4674" spans="1:2" x14ac:dyDescent="0.25">
      <c r="A4674" s="1">
        <v>41763.244444444441</v>
      </c>
      <c r="B4674" s="2">
        <v>12.277565453612684</v>
      </c>
    </row>
    <row r="4675" spans="1:2" x14ac:dyDescent="0.25">
      <c r="A4675" s="1">
        <v>41763.245138888888</v>
      </c>
      <c r="B4675" s="2">
        <v>27.881809036333774</v>
      </c>
    </row>
    <row r="4676" spans="1:2" x14ac:dyDescent="0.25">
      <c r="A4676" s="1">
        <v>41763.245833333334</v>
      </c>
      <c r="B4676" s="2">
        <v>28.666595527055566</v>
      </c>
    </row>
    <row r="4677" spans="1:2" x14ac:dyDescent="0.25">
      <c r="A4677" s="1">
        <v>41763.246527777781</v>
      </c>
      <c r="B4677" s="2">
        <v>25.906918307635593</v>
      </c>
    </row>
    <row r="4678" spans="1:2" x14ac:dyDescent="0.25">
      <c r="A4678" s="1">
        <v>41763.24722222222</v>
      </c>
      <c r="B4678" s="2">
        <v>11.964005960538634</v>
      </c>
    </row>
    <row r="4679" spans="1:2" x14ac:dyDescent="0.25">
      <c r="A4679" s="1">
        <v>41763.247916666667</v>
      </c>
      <c r="B4679" s="2">
        <v>36.287553446212165</v>
      </c>
    </row>
    <row r="4680" spans="1:2" x14ac:dyDescent="0.25">
      <c r="A4680" s="1">
        <v>41763.248611111114</v>
      </c>
      <c r="B4680" s="2">
        <v>32.667282031092206</v>
      </c>
    </row>
    <row r="4681" spans="1:2" x14ac:dyDescent="0.25">
      <c r="A4681" s="1">
        <v>41763.249305555553</v>
      </c>
      <c r="B4681" s="2">
        <v>20.105002204411235</v>
      </c>
    </row>
    <row r="4682" spans="1:2" x14ac:dyDescent="0.25">
      <c r="A4682" s="1">
        <v>41763.25</v>
      </c>
      <c r="B4682" s="2">
        <v>47.530293273507169</v>
      </c>
    </row>
    <row r="4683" spans="1:2" x14ac:dyDescent="0.25">
      <c r="A4683" s="1">
        <v>41763.250694444447</v>
      </c>
      <c r="B4683" s="2">
        <v>61.792771889065627</v>
      </c>
    </row>
    <row r="4684" spans="1:2" x14ac:dyDescent="0.25">
      <c r="A4684" s="1">
        <v>41763.251388888886</v>
      </c>
      <c r="B4684" s="2">
        <v>39.135361055574805</v>
      </c>
    </row>
    <row r="4685" spans="1:2" x14ac:dyDescent="0.25">
      <c r="A4685" s="1">
        <v>41763.252083333333</v>
      </c>
      <c r="B4685" s="2">
        <v>44.294470591473996</v>
      </c>
    </row>
    <row r="4686" spans="1:2" x14ac:dyDescent="0.25">
      <c r="A4686" s="1">
        <v>41763.25277777778</v>
      </c>
      <c r="B4686" s="2">
        <v>63.599842372298006</v>
      </c>
    </row>
    <row r="4687" spans="1:2" x14ac:dyDescent="0.25">
      <c r="A4687" s="1">
        <v>41763.253472222219</v>
      </c>
      <c r="B4687" s="2">
        <v>44.978560186478234</v>
      </c>
    </row>
    <row r="4688" spans="1:2" x14ac:dyDescent="0.25">
      <c r="A4688" s="1">
        <v>41763.254166666666</v>
      </c>
      <c r="B4688" s="2">
        <v>49.682564652859583</v>
      </c>
    </row>
    <row r="4689" spans="1:2" x14ac:dyDescent="0.25">
      <c r="A4689" s="1">
        <v>41763.254861111112</v>
      </c>
      <c r="B4689" s="2">
        <v>52.062964475852887</v>
      </c>
    </row>
    <row r="4690" spans="1:2" x14ac:dyDescent="0.25">
      <c r="A4690" s="1">
        <v>41763.255555555559</v>
      </c>
      <c r="B4690" s="2">
        <v>27.45721080837696</v>
      </c>
    </row>
    <row r="4691" spans="1:2" x14ac:dyDescent="0.25">
      <c r="A4691" s="1">
        <v>41763.256249999999</v>
      </c>
      <c r="B4691" s="2">
        <v>53.145101116251318</v>
      </c>
    </row>
    <row r="4692" spans="1:2" x14ac:dyDescent="0.25">
      <c r="A4692" s="1">
        <v>41763.256944444445</v>
      </c>
      <c r="B4692" s="2">
        <v>41.783793444997478</v>
      </c>
    </row>
    <row r="4693" spans="1:2" x14ac:dyDescent="0.25">
      <c r="A4693" s="1">
        <v>41763.257638888892</v>
      </c>
      <c r="B4693" s="2">
        <v>48.811236017470947</v>
      </c>
    </row>
    <row r="4694" spans="1:2" x14ac:dyDescent="0.25">
      <c r="A4694" s="1">
        <v>41763.258333333331</v>
      </c>
      <c r="B4694" s="2">
        <v>51.501767050201309</v>
      </c>
    </row>
    <row r="4695" spans="1:2" x14ac:dyDescent="0.25">
      <c r="A4695" s="1">
        <v>41763.259027777778</v>
      </c>
      <c r="B4695" s="2">
        <v>47.13786350674539</v>
      </c>
    </row>
    <row r="4696" spans="1:2" x14ac:dyDescent="0.25">
      <c r="A4696" s="1">
        <v>41763.259722222225</v>
      </c>
      <c r="B4696" s="2">
        <v>45.913243475276978</v>
      </c>
    </row>
    <row r="4697" spans="1:2" x14ac:dyDescent="0.25">
      <c r="A4697" s="1">
        <v>41763.260416666664</v>
      </c>
      <c r="B4697" s="2">
        <v>38.585734982607633</v>
      </c>
    </row>
    <row r="4698" spans="1:2" x14ac:dyDescent="0.25">
      <c r="A4698" s="1">
        <v>41763.261111111111</v>
      </c>
      <c r="B4698" s="2">
        <v>16.761695645753814</v>
      </c>
    </row>
    <row r="4699" spans="1:2" x14ac:dyDescent="0.25">
      <c r="A4699" s="1">
        <v>41763.261805555558</v>
      </c>
      <c r="B4699" s="2">
        <v>31.218481171271318</v>
      </c>
    </row>
    <row r="4700" spans="1:2" x14ac:dyDescent="0.25">
      <c r="A4700" s="1">
        <v>41763.262499999997</v>
      </c>
      <c r="B4700" s="2">
        <v>29.958537354953297</v>
      </c>
    </row>
    <row r="4701" spans="1:2" x14ac:dyDescent="0.25">
      <c r="A4701" s="1">
        <v>41763.263194444444</v>
      </c>
      <c r="B4701" s="2">
        <v>41.020859872549771</v>
      </c>
    </row>
    <row r="4702" spans="1:2" x14ac:dyDescent="0.25">
      <c r="A4702" s="1">
        <v>41763.263888888891</v>
      </c>
      <c r="B4702" s="2">
        <v>23.330439468345745</v>
      </c>
    </row>
    <row r="4703" spans="1:2" x14ac:dyDescent="0.25">
      <c r="A4703" s="1">
        <v>41763.26458333333</v>
      </c>
      <c r="B4703" s="2">
        <v>16.841262730482413</v>
      </c>
    </row>
    <row r="4704" spans="1:2" x14ac:dyDescent="0.25">
      <c r="A4704" s="1">
        <v>41763.265277777777</v>
      </c>
      <c r="B4704" s="2">
        <v>9.2977014961524524</v>
      </c>
    </row>
    <row r="4705" spans="1:2" x14ac:dyDescent="0.25">
      <c r="A4705" s="1">
        <v>41763.265972222223</v>
      </c>
      <c r="B4705" s="2">
        <v>13.301433876076105</v>
      </c>
    </row>
    <row r="4706" spans="1:2" x14ac:dyDescent="0.25">
      <c r="A4706" s="1">
        <v>41763.26666666667</v>
      </c>
      <c r="B4706" s="2">
        <v>-5.6561177795252053</v>
      </c>
    </row>
    <row r="4707" spans="1:2" x14ac:dyDescent="0.25">
      <c r="A4707" s="1">
        <v>41763.267361111109</v>
      </c>
      <c r="B4707" s="2">
        <v>-1.5823670370310539</v>
      </c>
    </row>
    <row r="4708" spans="1:2" x14ac:dyDescent="0.25">
      <c r="A4708" s="1">
        <v>41763.268055555556</v>
      </c>
      <c r="B4708" s="2">
        <v>-2.9532109978722474</v>
      </c>
    </row>
    <row r="4709" spans="1:2" x14ac:dyDescent="0.25">
      <c r="A4709" s="1">
        <v>41763.268750000003</v>
      </c>
      <c r="B4709" s="2">
        <v>-11.557231030644349</v>
      </c>
    </row>
    <row r="4710" spans="1:2" x14ac:dyDescent="0.25">
      <c r="A4710" s="1">
        <v>41763.269444444442</v>
      </c>
      <c r="B4710" s="2">
        <v>-0.53809538090608844</v>
      </c>
    </row>
    <row r="4711" spans="1:2" x14ac:dyDescent="0.25">
      <c r="A4711" s="1">
        <v>41763.270138888889</v>
      </c>
      <c r="B4711" s="2">
        <v>-7.081627733621402</v>
      </c>
    </row>
    <row r="4712" spans="1:2" x14ac:dyDescent="0.25">
      <c r="A4712" s="1">
        <v>41763.270833333336</v>
      </c>
      <c r="B4712" s="2">
        <v>-16.301935165193392</v>
      </c>
    </row>
    <row r="4713" spans="1:2" x14ac:dyDescent="0.25">
      <c r="A4713" s="1">
        <v>41763.271527777775</v>
      </c>
      <c r="B4713" s="2">
        <v>-6.9582721099055558</v>
      </c>
    </row>
    <row r="4714" spans="1:2" x14ac:dyDescent="0.25">
      <c r="A4714" s="1">
        <v>41763.272222222222</v>
      </c>
      <c r="B4714" s="2">
        <v>-20.465099995601364</v>
      </c>
    </row>
    <row r="4715" spans="1:2" x14ac:dyDescent="0.25">
      <c r="A4715" s="1">
        <v>41763.272916666669</v>
      </c>
      <c r="B4715" s="2">
        <v>-9.3457878117334374</v>
      </c>
    </row>
    <row r="4716" spans="1:2" x14ac:dyDescent="0.25">
      <c r="A4716" s="1">
        <v>41763.273611111108</v>
      </c>
      <c r="B4716" s="2">
        <v>-20.042285827054243</v>
      </c>
    </row>
    <row r="4717" spans="1:2" x14ac:dyDescent="0.25">
      <c r="A4717" s="1">
        <v>41763.274305555555</v>
      </c>
      <c r="B4717" s="2">
        <v>-21.344097823628545</v>
      </c>
    </row>
    <row r="4718" spans="1:2" x14ac:dyDescent="0.25">
      <c r="A4718" s="1">
        <v>41763.275000000001</v>
      </c>
      <c r="B4718" s="2">
        <v>-28.128241872743576</v>
      </c>
    </row>
    <row r="4719" spans="1:2" x14ac:dyDescent="0.25">
      <c r="A4719" s="1">
        <v>41763.275694444441</v>
      </c>
      <c r="B4719" s="2">
        <v>-16.576295542725227</v>
      </c>
    </row>
    <row r="4720" spans="1:2" x14ac:dyDescent="0.25">
      <c r="A4720" s="1">
        <v>41763.276388888888</v>
      </c>
      <c r="B4720" s="2">
        <v>-32.641533137896232</v>
      </c>
    </row>
    <row r="4721" spans="1:2" x14ac:dyDescent="0.25">
      <c r="A4721" s="1">
        <v>41763.277083333334</v>
      </c>
      <c r="B4721" s="2">
        <v>-15.527326206945629</v>
      </c>
    </row>
    <row r="4722" spans="1:2" x14ac:dyDescent="0.25">
      <c r="A4722" s="1">
        <v>41763.277777777781</v>
      </c>
      <c r="B4722" s="2">
        <v>-7.5877751375920832</v>
      </c>
    </row>
    <row r="4723" spans="1:2" x14ac:dyDescent="0.25">
      <c r="A4723" s="1">
        <v>41763.27847222222</v>
      </c>
      <c r="B4723" s="2">
        <v>28.353360356078579</v>
      </c>
    </row>
    <row r="4724" spans="1:2" x14ac:dyDescent="0.25">
      <c r="A4724" s="1">
        <v>41763.279166666667</v>
      </c>
      <c r="B4724" s="2">
        <v>36.858733987479354</v>
      </c>
    </row>
    <row r="4725" spans="1:2" x14ac:dyDescent="0.25">
      <c r="A4725" s="1">
        <v>41763.279861111114</v>
      </c>
      <c r="B4725" s="2">
        <v>35.431103385222862</v>
      </c>
    </row>
    <row r="4726" spans="1:2" x14ac:dyDescent="0.25">
      <c r="A4726" s="1">
        <v>41763.280555555553</v>
      </c>
      <c r="B4726" s="2">
        <v>45.01935997682061</v>
      </c>
    </row>
    <row r="4727" spans="1:2" x14ac:dyDescent="0.25">
      <c r="A4727" s="1">
        <v>41763.28125</v>
      </c>
      <c r="B4727" s="2">
        <v>41.20634191725015</v>
      </c>
    </row>
    <row r="4728" spans="1:2" x14ac:dyDescent="0.25">
      <c r="A4728" s="1">
        <v>41763.281944444447</v>
      </c>
      <c r="B4728" s="2">
        <v>40.064656665532191</v>
      </c>
    </row>
    <row r="4729" spans="1:2" x14ac:dyDescent="0.25">
      <c r="A4729" s="1">
        <v>41763.282638888886</v>
      </c>
      <c r="B4729" s="2">
        <v>47.751684145425678</v>
      </c>
    </row>
    <row r="4730" spans="1:2" x14ac:dyDescent="0.25">
      <c r="A4730" s="1">
        <v>41763.283333333333</v>
      </c>
      <c r="B4730" s="2">
        <v>47.189233185172391</v>
      </c>
    </row>
    <row r="4731" spans="1:2" x14ac:dyDescent="0.25">
      <c r="A4731" s="1">
        <v>41763.28402777778</v>
      </c>
      <c r="B4731" s="2">
        <v>71.001143822494001</v>
      </c>
    </row>
    <row r="4732" spans="1:2" x14ac:dyDescent="0.25">
      <c r="A4732" s="1">
        <v>41763.284722222219</v>
      </c>
      <c r="B4732" s="2">
        <v>42.80351283232546</v>
      </c>
    </row>
    <row r="4733" spans="1:2" x14ac:dyDescent="0.25">
      <c r="A4733" s="1">
        <v>41763.285416666666</v>
      </c>
      <c r="B4733" s="2">
        <v>42.154274013429919</v>
      </c>
    </row>
    <row r="4734" spans="1:2" x14ac:dyDescent="0.25">
      <c r="A4734" s="1">
        <v>41763.286111111112</v>
      </c>
      <c r="B4734" s="2">
        <v>41.563595370573843</v>
      </c>
    </row>
    <row r="4735" spans="1:2" x14ac:dyDescent="0.25">
      <c r="A4735" s="1">
        <v>41763.286805555559</v>
      </c>
      <c r="B4735" s="2">
        <v>27.682566350472431</v>
      </c>
    </row>
    <row r="4736" spans="1:2" x14ac:dyDescent="0.25">
      <c r="A4736" s="1">
        <v>41763.287499999999</v>
      </c>
      <c r="B4736" s="2">
        <v>31.014904468866494</v>
      </c>
    </row>
    <row r="4737" spans="1:2" x14ac:dyDescent="0.25">
      <c r="A4737" s="1">
        <v>41763.288194444445</v>
      </c>
      <c r="B4737" s="2">
        <v>36.925638620573345</v>
      </c>
    </row>
    <row r="4738" spans="1:2" x14ac:dyDescent="0.25">
      <c r="A4738" s="1">
        <v>41763.288888888892</v>
      </c>
      <c r="B4738" s="2">
        <v>26.625365573363283</v>
      </c>
    </row>
    <row r="4739" spans="1:2" x14ac:dyDescent="0.25">
      <c r="A4739" s="1">
        <v>41763.289583333331</v>
      </c>
      <c r="B4739" s="2">
        <v>25.669838387405616</v>
      </c>
    </row>
    <row r="4740" spans="1:2" x14ac:dyDescent="0.25">
      <c r="A4740" s="1">
        <v>41763.290277777778</v>
      </c>
      <c r="B4740" s="2">
        <v>24.504109278472122</v>
      </c>
    </row>
    <row r="4741" spans="1:2" x14ac:dyDescent="0.25">
      <c r="A4741" s="1">
        <v>41763.290972222225</v>
      </c>
      <c r="B4741" s="2">
        <v>26.171133218667819</v>
      </c>
    </row>
    <row r="4742" spans="1:2" x14ac:dyDescent="0.25">
      <c r="A4742" s="1">
        <v>41763.291666666664</v>
      </c>
      <c r="B4742" s="2">
        <v>-5.853387461332022</v>
      </c>
    </row>
    <row r="4743" spans="1:2" x14ac:dyDescent="0.25">
      <c r="A4743" s="1">
        <v>41763.292361111111</v>
      </c>
      <c r="B4743" s="2">
        <v>-0.72993786183142217</v>
      </c>
    </row>
    <row r="4744" spans="1:2" x14ac:dyDescent="0.25">
      <c r="A4744" s="1">
        <v>41763.293055555558</v>
      </c>
      <c r="B4744" s="2">
        <v>32.023150804205699</v>
      </c>
    </row>
    <row r="4745" spans="1:2" x14ac:dyDescent="0.25">
      <c r="A4745" s="1">
        <v>41763.293749999997</v>
      </c>
      <c r="B4745" s="2">
        <v>55.574945076581209</v>
      </c>
    </row>
    <row r="4746" spans="1:2" x14ac:dyDescent="0.25">
      <c r="A4746" s="1">
        <v>41763.294444444444</v>
      </c>
      <c r="B4746" s="2">
        <v>51.689724111852897</v>
      </c>
    </row>
    <row r="4747" spans="1:2" x14ac:dyDescent="0.25">
      <c r="A4747" s="1">
        <v>41763.295138888891</v>
      </c>
      <c r="B4747" s="2">
        <v>52.347656265734983</v>
      </c>
    </row>
    <row r="4748" spans="1:2" x14ac:dyDescent="0.25">
      <c r="A4748" s="1">
        <v>41763.29583333333</v>
      </c>
      <c r="B4748" s="2">
        <v>34.457903234416641</v>
      </c>
    </row>
    <row r="4749" spans="1:2" x14ac:dyDescent="0.25">
      <c r="A4749" s="1">
        <v>41763.296527777777</v>
      </c>
      <c r="B4749" s="2">
        <v>30.711141213554221</v>
      </c>
    </row>
    <row r="4750" spans="1:2" x14ac:dyDescent="0.25">
      <c r="A4750" s="1">
        <v>41763.297222222223</v>
      </c>
      <c r="B4750" s="2">
        <v>27.777369806310649</v>
      </c>
    </row>
    <row r="4751" spans="1:2" x14ac:dyDescent="0.25">
      <c r="A4751" s="1">
        <v>41763.29791666667</v>
      </c>
      <c r="B4751" s="2">
        <v>20.318346753339451</v>
      </c>
    </row>
    <row r="4752" spans="1:2" x14ac:dyDescent="0.25">
      <c r="A4752" s="1">
        <v>41763.298611111109</v>
      </c>
      <c r="B4752" s="2">
        <v>20.223166339697734</v>
      </c>
    </row>
    <row r="4753" spans="1:2" x14ac:dyDescent="0.25">
      <c r="A4753" s="1">
        <v>41763.299305555556</v>
      </c>
      <c r="B4753" s="2">
        <v>15.170082069323689</v>
      </c>
    </row>
    <row r="4754" spans="1:2" x14ac:dyDescent="0.25">
      <c r="A4754" s="1">
        <v>41763.300000000003</v>
      </c>
      <c r="B4754" s="2">
        <v>9.4513088601375177</v>
      </c>
    </row>
    <row r="4755" spans="1:2" x14ac:dyDescent="0.25">
      <c r="A4755" s="1">
        <v>41763.300694444442</v>
      </c>
      <c r="B4755" s="2">
        <v>17.403131915800621</v>
      </c>
    </row>
    <row r="4756" spans="1:2" x14ac:dyDescent="0.25">
      <c r="A4756" s="1">
        <v>41763.301388888889</v>
      </c>
      <c r="B4756" s="2">
        <v>-11.566037514789302</v>
      </c>
    </row>
    <row r="4757" spans="1:2" x14ac:dyDescent="0.25">
      <c r="A4757" s="1">
        <v>41763.302083333336</v>
      </c>
      <c r="B4757" s="2">
        <v>-8.1332617280883515</v>
      </c>
    </row>
    <row r="4758" spans="1:2" x14ac:dyDescent="0.25">
      <c r="A4758" s="1">
        <v>41763.302777777775</v>
      </c>
      <c r="B4758" s="2">
        <v>-14.52673809887686</v>
      </c>
    </row>
    <row r="4759" spans="1:2" x14ac:dyDescent="0.25">
      <c r="A4759" s="1">
        <v>41763.303472222222</v>
      </c>
      <c r="B4759" s="2">
        <v>-3.3332910227943406</v>
      </c>
    </row>
    <row r="4760" spans="1:2" x14ac:dyDescent="0.25">
      <c r="A4760" s="1">
        <v>41763.304166666669</v>
      </c>
      <c r="B4760" s="2">
        <v>-17.370412757894034</v>
      </c>
    </row>
    <row r="4761" spans="1:2" x14ac:dyDescent="0.25">
      <c r="A4761" s="1">
        <v>41763.304861111108</v>
      </c>
      <c r="B4761" s="2">
        <v>14.209606409864501</v>
      </c>
    </row>
    <row r="4762" spans="1:2" x14ac:dyDescent="0.25">
      <c r="A4762" s="1">
        <v>41763.305555555555</v>
      </c>
      <c r="B4762" s="2">
        <v>29.652166692965935</v>
      </c>
    </row>
    <row r="4763" spans="1:2" x14ac:dyDescent="0.25">
      <c r="A4763" s="1">
        <v>41763.306250000001</v>
      </c>
      <c r="B4763" s="2">
        <v>33.484048708085659</v>
      </c>
    </row>
    <row r="4764" spans="1:2" x14ac:dyDescent="0.25">
      <c r="A4764" s="1">
        <v>41763.306944444441</v>
      </c>
      <c r="B4764" s="2">
        <v>95.477641617613457</v>
      </c>
    </row>
    <row r="4765" spans="1:2" x14ac:dyDescent="0.25">
      <c r="A4765" s="1">
        <v>41763.307638888888</v>
      </c>
      <c r="B4765" s="2">
        <v>84.391103915241544</v>
      </c>
    </row>
    <row r="4766" spans="1:2" x14ac:dyDescent="0.25">
      <c r="A4766" s="1">
        <v>41763.308333333334</v>
      </c>
      <c r="B4766" s="2">
        <v>51.057838143201664</v>
      </c>
    </row>
    <row r="4767" spans="1:2" x14ac:dyDescent="0.25">
      <c r="A4767" s="1">
        <v>41763.309027777781</v>
      </c>
      <c r="B4767" s="2">
        <v>71.448056398463081</v>
      </c>
    </row>
    <row r="4768" spans="1:2" x14ac:dyDescent="0.25">
      <c r="A4768" s="1">
        <v>41763.30972222222</v>
      </c>
      <c r="B4768" s="2">
        <v>67.322046184992843</v>
      </c>
    </row>
    <row r="4769" spans="1:2" x14ac:dyDescent="0.25">
      <c r="A4769" s="1">
        <v>41763.310416666667</v>
      </c>
      <c r="B4769" s="2">
        <v>65.733016303206867</v>
      </c>
    </row>
    <row r="4770" spans="1:2" x14ac:dyDescent="0.25">
      <c r="A4770" s="1">
        <v>41763.311111111114</v>
      </c>
      <c r="B4770" s="2">
        <v>83.891180825210171</v>
      </c>
    </row>
    <row r="4771" spans="1:2" x14ac:dyDescent="0.25">
      <c r="A4771" s="1">
        <v>41763.311805555553</v>
      </c>
      <c r="B4771" s="2">
        <v>76.324744606196575</v>
      </c>
    </row>
    <row r="4772" spans="1:2" x14ac:dyDescent="0.25">
      <c r="A4772" s="1">
        <v>41763.3125</v>
      </c>
      <c r="B4772" s="2">
        <v>51.107806921099353</v>
      </c>
    </row>
    <row r="4773" spans="1:2" x14ac:dyDescent="0.25">
      <c r="A4773" s="1">
        <v>41763.313194444447</v>
      </c>
      <c r="B4773" s="2">
        <v>70.800156191595789</v>
      </c>
    </row>
    <row r="4774" spans="1:2" x14ac:dyDescent="0.25">
      <c r="A4774" s="1">
        <v>41763.313888888886</v>
      </c>
      <c r="B4774" s="2">
        <v>62.210589225744719</v>
      </c>
    </row>
    <row r="4775" spans="1:2" x14ac:dyDescent="0.25">
      <c r="A4775" s="1">
        <v>41763.314583333333</v>
      </c>
      <c r="B4775" s="2">
        <v>3.1398678259960433</v>
      </c>
    </row>
    <row r="4776" spans="1:2" x14ac:dyDescent="0.25">
      <c r="A4776" s="1">
        <v>41763.31527777778</v>
      </c>
      <c r="B4776" s="2">
        <v>9.2002609740717158</v>
      </c>
    </row>
    <row r="4777" spans="1:2" x14ac:dyDescent="0.25">
      <c r="A4777" s="1">
        <v>41763.315972222219</v>
      </c>
      <c r="B4777" s="2">
        <v>21.611978045769501</v>
      </c>
    </row>
    <row r="4778" spans="1:2" x14ac:dyDescent="0.25">
      <c r="A4778" s="1">
        <v>41763.316666666666</v>
      </c>
      <c r="B4778" s="2">
        <v>9.0178929700989094</v>
      </c>
    </row>
    <row r="4779" spans="1:2" x14ac:dyDescent="0.25">
      <c r="A4779" s="1">
        <v>41763.317361111112</v>
      </c>
      <c r="B4779" s="2">
        <v>11.523652114249611</v>
      </c>
    </row>
    <row r="4780" spans="1:2" x14ac:dyDescent="0.25">
      <c r="A4780" s="1">
        <v>41763.318055555559</v>
      </c>
      <c r="B4780" s="2">
        <v>-3.1393155870803944</v>
      </c>
    </row>
    <row r="4781" spans="1:2" x14ac:dyDescent="0.25">
      <c r="A4781" s="1">
        <v>41763.318749999999</v>
      </c>
      <c r="B4781" s="2">
        <v>8.5528493276314599</v>
      </c>
    </row>
    <row r="4782" spans="1:2" x14ac:dyDescent="0.25">
      <c r="A4782" s="1">
        <v>41763.319444444445</v>
      </c>
      <c r="B4782" s="2">
        <v>16.448700322857622</v>
      </c>
    </row>
    <row r="4783" spans="1:2" x14ac:dyDescent="0.25">
      <c r="A4783" s="1">
        <v>41763.320138888892</v>
      </c>
      <c r="B4783" s="2">
        <v>31.964726683315529</v>
      </c>
    </row>
    <row r="4784" spans="1:2" x14ac:dyDescent="0.25">
      <c r="A4784" s="1">
        <v>41763.320833333331</v>
      </c>
      <c r="B4784" s="2">
        <v>20.393221505875651</v>
      </c>
    </row>
    <row r="4785" spans="1:2" x14ac:dyDescent="0.25">
      <c r="A4785" s="1">
        <v>41763.321527777778</v>
      </c>
      <c r="B4785" s="2">
        <v>32.431355121509597</v>
      </c>
    </row>
    <row r="4786" spans="1:2" x14ac:dyDescent="0.25">
      <c r="A4786" s="1">
        <v>41763.322222222225</v>
      </c>
      <c r="B4786" s="2">
        <v>28.910237820761299</v>
      </c>
    </row>
    <row r="4787" spans="1:2" x14ac:dyDescent="0.25">
      <c r="A4787" s="1">
        <v>41763.322916666664</v>
      </c>
      <c r="B4787" s="2">
        <v>27.092978272267768</v>
      </c>
    </row>
    <row r="4788" spans="1:2" x14ac:dyDescent="0.25">
      <c r="A4788" s="1">
        <v>41763.323611111111</v>
      </c>
      <c r="B4788" s="2">
        <v>-2.9300753590869135</v>
      </c>
    </row>
    <row r="4789" spans="1:2" x14ac:dyDescent="0.25">
      <c r="A4789" s="1">
        <v>41763.324305555558</v>
      </c>
      <c r="B4789" s="2">
        <v>24.992425110994859</v>
      </c>
    </row>
    <row r="4790" spans="1:2" x14ac:dyDescent="0.25">
      <c r="A4790" s="1">
        <v>41763.324999999997</v>
      </c>
      <c r="B4790" s="2">
        <v>17.43016026555706</v>
      </c>
    </row>
    <row r="4791" spans="1:2" x14ac:dyDescent="0.25">
      <c r="A4791" s="1">
        <v>41763.325694444444</v>
      </c>
      <c r="B4791" s="2">
        <v>4.3668132676369469</v>
      </c>
    </row>
    <row r="4792" spans="1:2" x14ac:dyDescent="0.25">
      <c r="A4792" s="1">
        <v>41763.326388888891</v>
      </c>
      <c r="B4792" s="2">
        <v>11.310540089480249</v>
      </c>
    </row>
    <row r="4793" spans="1:2" x14ac:dyDescent="0.25">
      <c r="A4793" s="1">
        <v>41763.32708333333</v>
      </c>
      <c r="B4793" s="2">
        <v>-41.021717655945395</v>
      </c>
    </row>
    <row r="4794" spans="1:2" x14ac:dyDescent="0.25">
      <c r="A4794" s="1">
        <v>41763.327777777777</v>
      </c>
      <c r="B4794" s="2">
        <v>-22.988087350399898</v>
      </c>
    </row>
    <row r="4795" spans="1:2" x14ac:dyDescent="0.25">
      <c r="A4795" s="1">
        <v>41763.328472222223</v>
      </c>
      <c r="B4795" s="2">
        <v>-43.478862436572427</v>
      </c>
    </row>
    <row r="4796" spans="1:2" x14ac:dyDescent="0.25">
      <c r="A4796" s="1">
        <v>41763.32916666667</v>
      </c>
      <c r="B4796" s="2">
        <v>-80.307324147455319</v>
      </c>
    </row>
    <row r="4797" spans="1:2" x14ac:dyDescent="0.25">
      <c r="A4797" s="1">
        <v>41763.329861111109</v>
      </c>
      <c r="B4797" s="2">
        <v>-62.07440103290331</v>
      </c>
    </row>
    <row r="4798" spans="1:2" x14ac:dyDescent="0.25">
      <c r="A4798" s="1">
        <v>41763.330555555556</v>
      </c>
      <c r="B4798" s="2">
        <v>-30.984237268025755</v>
      </c>
    </row>
    <row r="4799" spans="1:2" x14ac:dyDescent="0.25">
      <c r="A4799" s="1">
        <v>41763.331250000003</v>
      </c>
      <c r="B4799" s="2">
        <v>-36.328520824004471</v>
      </c>
    </row>
    <row r="4800" spans="1:2" x14ac:dyDescent="0.25">
      <c r="A4800" s="1">
        <v>41763.331944444442</v>
      </c>
      <c r="B4800" s="2">
        <v>-57.816279722060429</v>
      </c>
    </row>
    <row r="4801" spans="1:2" x14ac:dyDescent="0.25">
      <c r="A4801" s="1">
        <v>41763.332638888889</v>
      </c>
      <c r="B4801" s="2">
        <v>-75.748741072616156</v>
      </c>
    </row>
    <row r="4802" spans="1:2" x14ac:dyDescent="0.25">
      <c r="A4802" s="1">
        <v>41763.333333333336</v>
      </c>
      <c r="B4802" s="2">
        <v>-57.836622998285748</v>
      </c>
    </row>
    <row r="4803" spans="1:2" x14ac:dyDescent="0.25">
      <c r="A4803" s="1">
        <v>41763.334027777775</v>
      </c>
      <c r="B4803" s="2">
        <v>-40.737264196992811</v>
      </c>
    </row>
    <row r="4804" spans="1:2" x14ac:dyDescent="0.25">
      <c r="A4804" s="1">
        <v>41763.334722222222</v>
      </c>
      <c r="B4804" s="2">
        <v>-65.886352251316808</v>
      </c>
    </row>
    <row r="4805" spans="1:2" x14ac:dyDescent="0.25">
      <c r="A4805" s="1">
        <v>41763.335416666669</v>
      </c>
      <c r="B4805" s="2">
        <v>-74.85799369776214</v>
      </c>
    </row>
    <row r="4806" spans="1:2" x14ac:dyDescent="0.25">
      <c r="A4806" s="1">
        <v>41763.336111111108</v>
      </c>
      <c r="B4806" s="2">
        <v>-59.796525710516534</v>
      </c>
    </row>
    <row r="4807" spans="1:2" x14ac:dyDescent="0.25">
      <c r="A4807" s="1">
        <v>41763.336805555555</v>
      </c>
      <c r="B4807" s="2">
        <v>-67.832092936302075</v>
      </c>
    </row>
    <row r="4808" spans="1:2" x14ac:dyDescent="0.25">
      <c r="A4808" s="1">
        <v>41763.337500000001</v>
      </c>
      <c r="B4808" s="2">
        <v>-64.401121894769801</v>
      </c>
    </row>
    <row r="4809" spans="1:2" x14ac:dyDescent="0.25">
      <c r="A4809" s="1">
        <v>41763.338194444441</v>
      </c>
      <c r="B4809" s="2">
        <v>-69.997074825544644</v>
      </c>
    </row>
    <row r="4810" spans="1:2" x14ac:dyDescent="0.25">
      <c r="A4810" s="1">
        <v>41763.338888888888</v>
      </c>
      <c r="B4810" s="2">
        <v>-63.697190887802087</v>
      </c>
    </row>
    <row r="4811" spans="1:2" x14ac:dyDescent="0.25">
      <c r="A4811" s="1">
        <v>41763.339583333334</v>
      </c>
      <c r="B4811" s="2">
        <v>-57.297130011653643</v>
      </c>
    </row>
    <row r="4812" spans="1:2" x14ac:dyDescent="0.25">
      <c r="A4812" s="1">
        <v>41763.340277777781</v>
      </c>
      <c r="B4812" s="2">
        <v>-61.697887530042017</v>
      </c>
    </row>
    <row r="4813" spans="1:2" x14ac:dyDescent="0.25">
      <c r="A4813" s="1">
        <v>41763.34097222222</v>
      </c>
      <c r="B4813" s="2">
        <v>-58.131598170029854</v>
      </c>
    </row>
    <row r="4814" spans="1:2" x14ac:dyDescent="0.25">
      <c r="A4814" s="1">
        <v>41763.341666666667</v>
      </c>
      <c r="B4814" s="2">
        <v>-52.635466945040392</v>
      </c>
    </row>
    <row r="4815" spans="1:2" x14ac:dyDescent="0.25">
      <c r="A4815" s="1">
        <v>41763.342361111114</v>
      </c>
      <c r="B4815" s="2">
        <v>-48.969370687048652</v>
      </c>
    </row>
    <row r="4816" spans="1:2" x14ac:dyDescent="0.25">
      <c r="A4816" s="1">
        <v>41763.343055555553</v>
      </c>
      <c r="B4816" s="2">
        <v>-51.109081661528521</v>
      </c>
    </row>
    <row r="4817" spans="1:2" x14ac:dyDescent="0.25">
      <c r="A4817" s="1">
        <v>41763.34375</v>
      </c>
      <c r="B4817" s="2">
        <v>-51.703707326622677</v>
      </c>
    </row>
    <row r="4818" spans="1:2" x14ac:dyDescent="0.25">
      <c r="A4818" s="1">
        <v>41763.344444444447</v>
      </c>
      <c r="B4818" s="2">
        <v>-52.670087320628227</v>
      </c>
    </row>
    <row r="4819" spans="1:2" x14ac:dyDescent="0.25">
      <c r="A4819" s="1">
        <v>41763.345138888886</v>
      </c>
      <c r="B4819" s="2">
        <v>-35.873749117389771</v>
      </c>
    </row>
    <row r="4820" spans="1:2" x14ac:dyDescent="0.25">
      <c r="A4820" s="1">
        <v>41763.345833333333</v>
      </c>
      <c r="B4820" s="2">
        <v>-71.149222647168784</v>
      </c>
    </row>
    <row r="4821" spans="1:2" x14ac:dyDescent="0.25">
      <c r="A4821" s="1">
        <v>41763.34652777778</v>
      </c>
      <c r="B4821" s="2">
        <v>-63.775923093995274</v>
      </c>
    </row>
    <row r="4822" spans="1:2" x14ac:dyDescent="0.25">
      <c r="A4822" s="1">
        <v>41763.347222222219</v>
      </c>
      <c r="B4822" s="2">
        <v>-55.937582113726727</v>
      </c>
    </row>
    <row r="4823" spans="1:2" x14ac:dyDescent="0.25">
      <c r="A4823" s="1">
        <v>41763.347916666666</v>
      </c>
      <c r="B4823" s="2">
        <v>-71.906848465123531</v>
      </c>
    </row>
    <row r="4824" spans="1:2" x14ac:dyDescent="0.25">
      <c r="A4824" s="1">
        <v>41763.348611111112</v>
      </c>
      <c r="B4824" s="2">
        <v>-85.419314243966554</v>
      </c>
    </row>
    <row r="4825" spans="1:2" x14ac:dyDescent="0.25">
      <c r="A4825" s="1">
        <v>41763.349305555559</v>
      </c>
      <c r="B4825" s="2">
        <v>-81.283367953864698</v>
      </c>
    </row>
    <row r="4826" spans="1:2" x14ac:dyDescent="0.25">
      <c r="A4826" s="1">
        <v>41763.35</v>
      </c>
      <c r="B4826" s="2">
        <v>-93.77159236777031</v>
      </c>
    </row>
    <row r="4827" spans="1:2" x14ac:dyDescent="0.25">
      <c r="A4827" s="1">
        <v>41763.350694444445</v>
      </c>
      <c r="B4827" s="2">
        <v>-60.171906326511333</v>
      </c>
    </row>
    <row r="4828" spans="1:2" x14ac:dyDescent="0.25">
      <c r="A4828" s="1">
        <v>41763.351388888892</v>
      </c>
      <c r="B4828" s="2">
        <v>-55.458331983322083</v>
      </c>
    </row>
    <row r="4829" spans="1:2" x14ac:dyDescent="0.25">
      <c r="A4829" s="1">
        <v>41763.352083333331</v>
      </c>
      <c r="B4829" s="2">
        <v>-67.193177134224484</v>
      </c>
    </row>
    <row r="4830" spans="1:2" x14ac:dyDescent="0.25">
      <c r="A4830" s="1">
        <v>41763.352777777778</v>
      </c>
      <c r="B4830" s="2">
        <v>-43.68173886720421</v>
      </c>
    </row>
    <row r="4831" spans="1:2" x14ac:dyDescent="0.25">
      <c r="A4831" s="1">
        <v>41763.353472222225</v>
      </c>
      <c r="B4831" s="2">
        <v>-59.118766165997172</v>
      </c>
    </row>
    <row r="4832" spans="1:2" x14ac:dyDescent="0.25">
      <c r="A4832" s="1">
        <v>41763.354166666664</v>
      </c>
      <c r="B4832" s="2">
        <v>-72.21241724618497</v>
      </c>
    </row>
    <row r="4833" spans="1:2" x14ac:dyDescent="0.25">
      <c r="A4833" s="1">
        <v>41763.354861111111</v>
      </c>
      <c r="B4833" s="2">
        <v>-79.294989174400683</v>
      </c>
    </row>
    <row r="4834" spans="1:2" x14ac:dyDescent="0.25">
      <c r="A4834" s="1">
        <v>41763.355555555558</v>
      </c>
      <c r="B4834" s="2">
        <v>-57.126910451043905</v>
      </c>
    </row>
    <row r="4835" spans="1:2" x14ac:dyDescent="0.25">
      <c r="A4835" s="1">
        <v>41763.356249999997</v>
      </c>
      <c r="B4835" s="2">
        <v>-63.504649400107638</v>
      </c>
    </row>
    <row r="4836" spans="1:2" x14ac:dyDescent="0.25">
      <c r="A4836" s="1">
        <v>41763.356944444444</v>
      </c>
      <c r="B4836" s="2">
        <v>-63.564822974819499</v>
      </c>
    </row>
    <row r="4837" spans="1:2" x14ac:dyDescent="0.25">
      <c r="A4837" s="1">
        <v>41763.357638888891</v>
      </c>
      <c r="B4837" s="2">
        <v>-61.460888923797754</v>
      </c>
    </row>
    <row r="4838" spans="1:2" x14ac:dyDescent="0.25">
      <c r="A4838" s="1">
        <v>41763.35833333333</v>
      </c>
      <c r="B4838" s="2">
        <v>-67.186228651458322</v>
      </c>
    </row>
    <row r="4839" spans="1:2" x14ac:dyDescent="0.25">
      <c r="A4839" s="1">
        <v>41763.359027777777</v>
      </c>
      <c r="B4839" s="2">
        <v>-56.81617560607944</v>
      </c>
    </row>
    <row r="4840" spans="1:2" x14ac:dyDescent="0.25">
      <c r="A4840" s="1">
        <v>41763.359722222223</v>
      </c>
      <c r="B4840" s="2">
        <v>-76.190482661472444</v>
      </c>
    </row>
    <row r="4841" spans="1:2" x14ac:dyDescent="0.25">
      <c r="A4841" s="1">
        <v>41763.36041666667</v>
      </c>
      <c r="B4841" s="2">
        <v>-76.724238622259392</v>
      </c>
    </row>
    <row r="4842" spans="1:2" x14ac:dyDescent="0.25">
      <c r="A4842" s="1">
        <v>41763.361111111109</v>
      </c>
      <c r="B4842" s="2">
        <v>-54.195923227236683</v>
      </c>
    </row>
    <row r="4843" spans="1:2" x14ac:dyDescent="0.25">
      <c r="A4843" s="1">
        <v>41763.361805555556</v>
      </c>
      <c r="B4843" s="2">
        <v>-81.319254829869408</v>
      </c>
    </row>
    <row r="4844" spans="1:2" x14ac:dyDescent="0.25">
      <c r="A4844" s="1">
        <v>41763.362500000003</v>
      </c>
      <c r="B4844" s="2">
        <v>-73.421358633835922</v>
      </c>
    </row>
    <row r="4845" spans="1:2" x14ac:dyDescent="0.25">
      <c r="A4845" s="1">
        <v>41763.363194444442</v>
      </c>
      <c r="B4845" s="2">
        <v>-65.375215425758512</v>
      </c>
    </row>
    <row r="4846" spans="1:2" x14ac:dyDescent="0.25">
      <c r="A4846" s="1">
        <v>41763.363888888889</v>
      </c>
      <c r="B4846" s="2">
        <v>-83.606871613828119</v>
      </c>
    </row>
    <row r="4847" spans="1:2" x14ac:dyDescent="0.25">
      <c r="A4847" s="1">
        <v>41763.364583333336</v>
      </c>
      <c r="B4847" s="2">
        <v>-80.30164973572731</v>
      </c>
    </row>
    <row r="4848" spans="1:2" x14ac:dyDescent="0.25">
      <c r="A4848" s="1">
        <v>41763.365277777775</v>
      </c>
      <c r="B4848" s="2">
        <v>-73.370900324190728</v>
      </c>
    </row>
    <row r="4849" spans="1:2" x14ac:dyDescent="0.25">
      <c r="A4849" s="1">
        <v>41763.365972222222</v>
      </c>
      <c r="B4849" s="2">
        <v>-73.638915813566811</v>
      </c>
    </row>
    <row r="4850" spans="1:2" x14ac:dyDescent="0.25">
      <c r="A4850" s="1">
        <v>41763.366666666669</v>
      </c>
      <c r="B4850" s="2">
        <v>-71.718626397669624</v>
      </c>
    </row>
    <row r="4851" spans="1:2" x14ac:dyDescent="0.25">
      <c r="A4851" s="1">
        <v>41763.367361111108</v>
      </c>
      <c r="B4851" s="2">
        <v>-52.613137618845215</v>
      </c>
    </row>
    <row r="4852" spans="1:2" x14ac:dyDescent="0.25">
      <c r="A4852" s="1">
        <v>41763.368055555555</v>
      </c>
      <c r="B4852" s="2">
        <v>-77.7216154725417</v>
      </c>
    </row>
    <row r="4853" spans="1:2" x14ac:dyDescent="0.25">
      <c r="A4853" s="1">
        <v>41763.368750000001</v>
      </c>
      <c r="B4853" s="2">
        <v>-64.714838874908551</v>
      </c>
    </row>
    <row r="4854" spans="1:2" x14ac:dyDescent="0.25">
      <c r="A4854" s="1">
        <v>41763.369444444441</v>
      </c>
      <c r="B4854" s="2">
        <v>-53.394102319713177</v>
      </c>
    </row>
    <row r="4855" spans="1:2" x14ac:dyDescent="0.25">
      <c r="A4855" s="1">
        <v>41763.370138888888</v>
      </c>
      <c r="B4855" s="2">
        <v>-15.484002834464869</v>
      </c>
    </row>
    <row r="4856" spans="1:2" x14ac:dyDescent="0.25">
      <c r="A4856" s="1">
        <v>41763.370833333334</v>
      </c>
      <c r="B4856" s="2">
        <v>-59.194605514094775</v>
      </c>
    </row>
    <row r="4857" spans="1:2" x14ac:dyDescent="0.25">
      <c r="A4857" s="1">
        <v>41763.371527777781</v>
      </c>
      <c r="B4857" s="2">
        <v>-46.128842093559314</v>
      </c>
    </row>
    <row r="4858" spans="1:2" x14ac:dyDescent="0.25">
      <c r="A4858" s="1">
        <v>41763.37222222222</v>
      </c>
      <c r="B4858" s="2">
        <v>-50.351111773925368</v>
      </c>
    </row>
    <row r="4859" spans="1:2" x14ac:dyDescent="0.25">
      <c r="A4859" s="1">
        <v>41763.372916666667</v>
      </c>
      <c r="B4859" s="2">
        <v>-42.212686794655745</v>
      </c>
    </row>
    <row r="4860" spans="1:2" x14ac:dyDescent="0.25">
      <c r="A4860" s="1">
        <v>41763.373611111114</v>
      </c>
      <c r="B4860" s="2">
        <v>-48.181154593627433</v>
      </c>
    </row>
    <row r="4861" spans="1:2" x14ac:dyDescent="0.25">
      <c r="A4861" s="1">
        <v>41763.374305555553</v>
      </c>
      <c r="B4861" s="2">
        <v>-16.664387912006834</v>
      </c>
    </row>
    <row r="4862" spans="1:2" x14ac:dyDescent="0.25">
      <c r="A4862" s="1">
        <v>41763.375</v>
      </c>
      <c r="B4862" s="2">
        <v>-72.659546895866271</v>
      </c>
    </row>
    <row r="4863" spans="1:2" x14ac:dyDescent="0.25">
      <c r="A4863" s="1">
        <v>41763.375694444447</v>
      </c>
      <c r="B4863" s="2">
        <v>-74.310050961347102</v>
      </c>
    </row>
    <row r="4864" spans="1:2" x14ac:dyDescent="0.25">
      <c r="A4864" s="1">
        <v>41763.376388888886</v>
      </c>
      <c r="B4864" s="2">
        <v>-24.703248825822325</v>
      </c>
    </row>
    <row r="4865" spans="1:2" x14ac:dyDescent="0.25">
      <c r="A4865" s="1">
        <v>41763.377083333333</v>
      </c>
      <c r="B4865" s="2">
        <v>-13.506327191660239</v>
      </c>
    </row>
    <row r="4866" spans="1:2" x14ac:dyDescent="0.25">
      <c r="A4866" s="1">
        <v>41763.37777777778</v>
      </c>
      <c r="B4866" s="2">
        <v>-14.278280588652585</v>
      </c>
    </row>
    <row r="4867" spans="1:2" x14ac:dyDescent="0.25">
      <c r="A4867" s="1">
        <v>41763.378472222219</v>
      </c>
      <c r="B4867" s="2">
        <v>-43.012573614554881</v>
      </c>
    </row>
    <row r="4868" spans="1:2" x14ac:dyDescent="0.25">
      <c r="A4868" s="1">
        <v>41763.379166666666</v>
      </c>
      <c r="B4868" s="2">
        <v>-35.226860720170471</v>
      </c>
    </row>
    <row r="4869" spans="1:2" x14ac:dyDescent="0.25">
      <c r="A4869" s="1">
        <v>41763.379861111112</v>
      </c>
      <c r="B4869" s="2">
        <v>-18.628254140598681</v>
      </c>
    </row>
    <row r="4870" spans="1:2" x14ac:dyDescent="0.25">
      <c r="A4870" s="1">
        <v>41763.380555555559</v>
      </c>
      <c r="B4870" s="2">
        <v>-38.573119893067634</v>
      </c>
    </row>
    <row r="4871" spans="1:2" x14ac:dyDescent="0.25">
      <c r="A4871" s="1">
        <v>41763.381249999999</v>
      </c>
      <c r="B4871" s="2">
        <v>-35.265482287577711</v>
      </c>
    </row>
    <row r="4872" spans="1:2" x14ac:dyDescent="0.25">
      <c r="A4872" s="1">
        <v>41763.381944444445</v>
      </c>
      <c r="B4872" s="2">
        <v>-34.597357639098966</v>
      </c>
    </row>
    <row r="4873" spans="1:2" x14ac:dyDescent="0.25">
      <c r="A4873" s="1">
        <v>41763.382638888892</v>
      </c>
      <c r="B4873" s="2">
        <v>-17.710606406189619</v>
      </c>
    </row>
    <row r="4874" spans="1:2" x14ac:dyDescent="0.25">
      <c r="A4874" s="1">
        <v>41763.383333333331</v>
      </c>
      <c r="B4874" s="2">
        <v>-41.437495279711342</v>
      </c>
    </row>
    <row r="4875" spans="1:2" x14ac:dyDescent="0.25">
      <c r="A4875" s="1">
        <v>41763.384027777778</v>
      </c>
      <c r="B4875" s="2">
        <v>-30.283424882004088</v>
      </c>
    </row>
    <row r="4876" spans="1:2" x14ac:dyDescent="0.25">
      <c r="A4876" s="1">
        <v>41763.384722222225</v>
      </c>
      <c r="B4876" s="2">
        <v>-26.702679415787618</v>
      </c>
    </row>
    <row r="4877" spans="1:2" x14ac:dyDescent="0.25">
      <c r="A4877" s="1">
        <v>41763.385416666664</v>
      </c>
      <c r="B4877" s="2">
        <v>-29.785278034604197</v>
      </c>
    </row>
    <row r="4878" spans="1:2" x14ac:dyDescent="0.25">
      <c r="A4878" s="1">
        <v>41763.386111111111</v>
      </c>
      <c r="B4878" s="2">
        <v>-27.196264733271772</v>
      </c>
    </row>
    <row r="4879" spans="1:2" x14ac:dyDescent="0.25">
      <c r="A4879" s="1">
        <v>41763.386805555558</v>
      </c>
      <c r="B4879" s="2">
        <v>-32.638578253880162</v>
      </c>
    </row>
    <row r="4880" spans="1:2" x14ac:dyDescent="0.25">
      <c r="A4880" s="1">
        <v>41763.387499999997</v>
      </c>
      <c r="B4880" s="2">
        <v>-28.658143192516945</v>
      </c>
    </row>
    <row r="4881" spans="1:2" x14ac:dyDescent="0.25">
      <c r="A4881" s="1">
        <v>41763.388194444444</v>
      </c>
      <c r="B4881" s="2">
        <v>-40.990127103708801</v>
      </c>
    </row>
    <row r="4882" spans="1:2" x14ac:dyDescent="0.25">
      <c r="A4882" s="1">
        <v>41763.388888888891</v>
      </c>
      <c r="B4882" s="2">
        <v>-27.067681722913889</v>
      </c>
    </row>
    <row r="4883" spans="1:2" x14ac:dyDescent="0.25">
      <c r="A4883" s="1">
        <v>41763.38958333333</v>
      </c>
      <c r="B4883" s="2">
        <v>-51.95573590176646</v>
      </c>
    </row>
    <row r="4884" spans="1:2" x14ac:dyDescent="0.25">
      <c r="A4884" s="1">
        <v>41763.390277777777</v>
      </c>
      <c r="B4884" s="2">
        <v>-44.455361599155488</v>
      </c>
    </row>
    <row r="4885" spans="1:2" x14ac:dyDescent="0.25">
      <c r="A4885" s="1">
        <v>41763.390972222223</v>
      </c>
      <c r="B4885" s="2">
        <v>-43.925152349331377</v>
      </c>
    </row>
    <row r="4886" spans="1:2" x14ac:dyDescent="0.25">
      <c r="A4886" s="1">
        <v>41763.39166666667</v>
      </c>
      <c r="B4886" s="2">
        <v>-38.28079141164126</v>
      </c>
    </row>
    <row r="4887" spans="1:2" x14ac:dyDescent="0.25">
      <c r="A4887" s="1">
        <v>41763.392361111109</v>
      </c>
      <c r="B4887" s="2">
        <v>-45.01772437203617</v>
      </c>
    </row>
    <row r="4888" spans="1:2" x14ac:dyDescent="0.25">
      <c r="A4888" s="1">
        <v>41763.393055555556</v>
      </c>
      <c r="B4888" s="2">
        <v>-38.82179907576792</v>
      </c>
    </row>
    <row r="4889" spans="1:2" x14ac:dyDescent="0.25">
      <c r="A4889" s="1">
        <v>41763.393750000003</v>
      </c>
      <c r="B4889" s="2">
        <v>-42.729472715894126</v>
      </c>
    </row>
    <row r="4890" spans="1:2" x14ac:dyDescent="0.25">
      <c r="A4890" s="1">
        <v>41763.394444444442</v>
      </c>
      <c r="B4890" s="2">
        <v>-50.888476307759994</v>
      </c>
    </row>
    <row r="4891" spans="1:2" x14ac:dyDescent="0.25">
      <c r="A4891" s="1">
        <v>41763.395138888889</v>
      </c>
      <c r="B4891" s="2">
        <v>-42.401191040114405</v>
      </c>
    </row>
    <row r="4892" spans="1:2" x14ac:dyDescent="0.25">
      <c r="A4892" s="1">
        <v>41763.395833333336</v>
      </c>
      <c r="B4892" s="2">
        <v>-41.707145903566804</v>
      </c>
    </row>
    <row r="4893" spans="1:2" x14ac:dyDescent="0.25">
      <c r="A4893" s="1">
        <v>41763.396527777775</v>
      </c>
      <c r="B4893" s="2">
        <v>-35.187643979720697</v>
      </c>
    </row>
    <row r="4894" spans="1:2" x14ac:dyDescent="0.25">
      <c r="A4894" s="1">
        <v>41763.397222222222</v>
      </c>
      <c r="B4894" s="2">
        <v>-55.963872480239175</v>
      </c>
    </row>
    <row r="4895" spans="1:2" x14ac:dyDescent="0.25">
      <c r="A4895" s="1">
        <v>41763.397916666669</v>
      </c>
      <c r="B4895" s="2">
        <v>-51.23669002705477</v>
      </c>
    </row>
    <row r="4896" spans="1:2" x14ac:dyDescent="0.25">
      <c r="A4896" s="1">
        <v>41763.398611111108</v>
      </c>
      <c r="B4896" s="2">
        <v>-32.247508190946</v>
      </c>
    </row>
    <row r="4897" spans="1:2" x14ac:dyDescent="0.25">
      <c r="A4897" s="1">
        <v>41763.399305555555</v>
      </c>
      <c r="B4897" s="2">
        <v>-43.027292031332522</v>
      </c>
    </row>
    <row r="4898" spans="1:2" x14ac:dyDescent="0.25">
      <c r="A4898" s="1">
        <v>41763.4</v>
      </c>
      <c r="B4898" s="2">
        <v>-40.745387902062312</v>
      </c>
    </row>
    <row r="4899" spans="1:2" x14ac:dyDescent="0.25">
      <c r="A4899" s="1">
        <v>41763.400694444441</v>
      </c>
      <c r="B4899" s="2">
        <v>-44.945845011356383</v>
      </c>
    </row>
    <row r="4900" spans="1:2" x14ac:dyDescent="0.25">
      <c r="A4900" s="1">
        <v>41763.401388888888</v>
      </c>
      <c r="B4900" s="2">
        <v>-49.553346946695818</v>
      </c>
    </row>
    <row r="4901" spans="1:2" x14ac:dyDescent="0.25">
      <c r="A4901" s="1">
        <v>41763.402083333334</v>
      </c>
      <c r="B4901" s="2">
        <v>-53.563707450284468</v>
      </c>
    </row>
    <row r="4902" spans="1:2" x14ac:dyDescent="0.25">
      <c r="A4902" s="1">
        <v>41763.402777777781</v>
      </c>
      <c r="B4902" s="2">
        <v>-44.870655481458137</v>
      </c>
    </row>
    <row r="4903" spans="1:2" x14ac:dyDescent="0.25">
      <c r="A4903" s="1">
        <v>41763.40347222222</v>
      </c>
      <c r="B4903" s="2">
        <v>-62.915645511036082</v>
      </c>
    </row>
    <row r="4904" spans="1:2" x14ac:dyDescent="0.25">
      <c r="A4904" s="1">
        <v>41763.404166666667</v>
      </c>
      <c r="B4904" s="2">
        <v>-57.866708354854687</v>
      </c>
    </row>
    <row r="4905" spans="1:2" x14ac:dyDescent="0.25">
      <c r="A4905" s="1">
        <v>41763.404861111114</v>
      </c>
      <c r="B4905" s="2">
        <v>-47.833058052324731</v>
      </c>
    </row>
    <row r="4906" spans="1:2" x14ac:dyDescent="0.25">
      <c r="A4906" s="1">
        <v>41763.405555555553</v>
      </c>
      <c r="B4906" s="2">
        <v>-54.536301632872586</v>
      </c>
    </row>
    <row r="4907" spans="1:2" x14ac:dyDescent="0.25">
      <c r="A4907" s="1">
        <v>41763.40625</v>
      </c>
      <c r="B4907" s="2">
        <v>-35.157135808813472</v>
      </c>
    </row>
    <row r="4908" spans="1:2" x14ac:dyDescent="0.25">
      <c r="A4908" s="1">
        <v>41763.406944444447</v>
      </c>
      <c r="B4908" s="2">
        <v>-53.821412405847511</v>
      </c>
    </row>
    <row r="4909" spans="1:2" x14ac:dyDescent="0.25">
      <c r="A4909" s="1">
        <v>41763.407638888886</v>
      </c>
      <c r="B4909" s="2">
        <v>-52.953414327568801</v>
      </c>
    </row>
    <row r="4910" spans="1:2" x14ac:dyDescent="0.25">
      <c r="A4910" s="1">
        <v>41763.408333333333</v>
      </c>
      <c r="B4910" s="2">
        <v>-46.127200183671086</v>
      </c>
    </row>
    <row r="4911" spans="1:2" x14ac:dyDescent="0.25">
      <c r="A4911" s="1">
        <v>41763.40902777778</v>
      </c>
      <c r="B4911" s="2">
        <v>-46.882565070187169</v>
      </c>
    </row>
    <row r="4912" spans="1:2" x14ac:dyDescent="0.25">
      <c r="A4912" s="1">
        <v>41763.409722222219</v>
      </c>
      <c r="B4912" s="2">
        <v>-47.30308390864375</v>
      </c>
    </row>
    <row r="4913" spans="1:2" x14ac:dyDescent="0.25">
      <c r="A4913" s="1">
        <v>41763.410416666666</v>
      </c>
      <c r="B4913" s="2">
        <v>-43.708629444090185</v>
      </c>
    </row>
    <row r="4914" spans="1:2" x14ac:dyDescent="0.25">
      <c r="A4914" s="1">
        <v>41763.411111111112</v>
      </c>
      <c r="B4914" s="2">
        <v>-34.596063903228789</v>
      </c>
    </row>
    <row r="4915" spans="1:2" x14ac:dyDescent="0.25">
      <c r="A4915" s="1">
        <v>41763.411805555559</v>
      </c>
      <c r="B4915" s="2">
        <v>-32.685019148284482</v>
      </c>
    </row>
    <row r="4916" spans="1:2" x14ac:dyDescent="0.25">
      <c r="A4916" s="1">
        <v>41763.412499999999</v>
      </c>
      <c r="B4916" s="2">
        <v>-7.5537869895087475</v>
      </c>
    </row>
    <row r="4917" spans="1:2" x14ac:dyDescent="0.25">
      <c r="A4917" s="1">
        <v>41763.413194444445</v>
      </c>
      <c r="B4917" s="2">
        <v>-32.231773880788872</v>
      </c>
    </row>
    <row r="4918" spans="1:2" x14ac:dyDescent="0.25">
      <c r="A4918" s="1">
        <v>41763.413888888892</v>
      </c>
      <c r="B4918" s="2">
        <v>-31.794492396480443</v>
      </c>
    </row>
    <row r="4919" spans="1:2" x14ac:dyDescent="0.25">
      <c r="A4919" s="1">
        <v>41763.414583333331</v>
      </c>
      <c r="B4919" s="2">
        <v>-31.893502267823838</v>
      </c>
    </row>
    <row r="4920" spans="1:2" x14ac:dyDescent="0.25">
      <c r="A4920" s="1">
        <v>41763.415277777778</v>
      </c>
      <c r="B4920" s="2">
        <v>-3.7375756083471061</v>
      </c>
    </row>
    <row r="4921" spans="1:2" x14ac:dyDescent="0.25">
      <c r="A4921" s="1">
        <v>41763.415972222225</v>
      </c>
      <c r="B4921" s="2">
        <v>-15.46371161333227</v>
      </c>
    </row>
    <row r="4922" spans="1:2" x14ac:dyDescent="0.25">
      <c r="A4922" s="1">
        <v>41763.416666666664</v>
      </c>
      <c r="B4922" s="2">
        <v>-23.060702590306999</v>
      </c>
    </row>
    <row r="4923" spans="1:2" x14ac:dyDescent="0.25">
      <c r="A4923" s="1">
        <v>41763.417361111111</v>
      </c>
      <c r="B4923" s="2">
        <v>-39.524631489206875</v>
      </c>
    </row>
    <row r="4924" spans="1:2" x14ac:dyDescent="0.25">
      <c r="A4924" s="1">
        <v>41763.418055555558</v>
      </c>
      <c r="B4924" s="2">
        <v>-29.481198805316613</v>
      </c>
    </row>
    <row r="4925" spans="1:2" x14ac:dyDescent="0.25">
      <c r="A4925" s="1">
        <v>41763.418749999997</v>
      </c>
      <c r="B4925" s="2">
        <v>-30.314659257609069</v>
      </c>
    </row>
    <row r="4926" spans="1:2" x14ac:dyDescent="0.25">
      <c r="A4926" s="1">
        <v>41763.419444444444</v>
      </c>
      <c r="B4926" s="2">
        <v>-20.57392729033721</v>
      </c>
    </row>
    <row r="4927" spans="1:2" x14ac:dyDescent="0.25">
      <c r="A4927" s="1">
        <v>41763.420138888891</v>
      </c>
      <c r="B4927" s="2">
        <v>-19.042206458947113</v>
      </c>
    </row>
    <row r="4928" spans="1:2" x14ac:dyDescent="0.25">
      <c r="A4928" s="1">
        <v>41763.42083333333</v>
      </c>
      <c r="B4928" s="2">
        <v>-7.2712166836488299</v>
      </c>
    </row>
    <row r="4929" spans="1:2" x14ac:dyDescent="0.25">
      <c r="A4929" s="1">
        <v>41763.421527777777</v>
      </c>
      <c r="B4929" s="2">
        <v>-14.192965826958</v>
      </c>
    </row>
    <row r="4930" spans="1:2" x14ac:dyDescent="0.25">
      <c r="A4930" s="1">
        <v>41763.422222222223</v>
      </c>
      <c r="B4930" s="2">
        <v>-7.5382940241136867</v>
      </c>
    </row>
    <row r="4931" spans="1:2" x14ac:dyDescent="0.25">
      <c r="A4931" s="1">
        <v>41763.42291666667</v>
      </c>
      <c r="B4931" s="2">
        <v>-5.4557314372975574</v>
      </c>
    </row>
    <row r="4932" spans="1:2" x14ac:dyDescent="0.25">
      <c r="A4932" s="1">
        <v>41763.423611111109</v>
      </c>
      <c r="B4932" s="2">
        <v>-21.579396605652921</v>
      </c>
    </row>
    <row r="4933" spans="1:2" x14ac:dyDescent="0.25">
      <c r="A4933" s="1">
        <v>41763.424305555556</v>
      </c>
      <c r="B4933" s="2">
        <v>-11.031142770562292</v>
      </c>
    </row>
    <row r="4934" spans="1:2" x14ac:dyDescent="0.25">
      <c r="A4934" s="1">
        <v>41763.425000000003</v>
      </c>
      <c r="B4934" s="2">
        <v>-10.328751970215277</v>
      </c>
    </row>
    <row r="4935" spans="1:2" x14ac:dyDescent="0.25">
      <c r="A4935" s="1">
        <v>41763.425694444442</v>
      </c>
      <c r="B4935" s="2">
        <v>-19.074630794144348</v>
      </c>
    </row>
    <row r="4936" spans="1:2" x14ac:dyDescent="0.25">
      <c r="A4936" s="1">
        <v>41763.426388888889</v>
      </c>
      <c r="B4936" s="2">
        <v>-21.039225888312163</v>
      </c>
    </row>
    <row r="4937" spans="1:2" x14ac:dyDescent="0.25">
      <c r="A4937" s="1">
        <v>41763.427083333336</v>
      </c>
      <c r="B4937" s="2">
        <v>-24.042916389339734</v>
      </c>
    </row>
    <row r="4938" spans="1:2" x14ac:dyDescent="0.25">
      <c r="A4938" s="1">
        <v>41763.427777777775</v>
      </c>
      <c r="B4938" s="2">
        <v>-14.734972954433639</v>
      </c>
    </row>
    <row r="4939" spans="1:2" x14ac:dyDescent="0.25">
      <c r="A4939" s="1">
        <v>41763.428472222222</v>
      </c>
      <c r="B4939" s="2">
        <v>-14.74882464181416</v>
      </c>
    </row>
    <row r="4940" spans="1:2" x14ac:dyDescent="0.25">
      <c r="A4940" s="1">
        <v>41763.429166666669</v>
      </c>
      <c r="B4940" s="2">
        <v>-20.459669887857672</v>
      </c>
    </row>
    <row r="4941" spans="1:2" x14ac:dyDescent="0.25">
      <c r="A4941" s="1">
        <v>41763.429861111108</v>
      </c>
      <c r="B4941" s="2">
        <v>-15.082818545428017</v>
      </c>
    </row>
    <row r="4942" spans="1:2" x14ac:dyDescent="0.25">
      <c r="A4942" s="1">
        <v>41763.430555555555</v>
      </c>
      <c r="B4942" s="2">
        <v>-26.711166083212326</v>
      </c>
    </row>
    <row r="4943" spans="1:2" x14ac:dyDescent="0.25">
      <c r="A4943" s="1">
        <v>41763.431250000001</v>
      </c>
      <c r="B4943" s="2">
        <v>-38.316980433524201</v>
      </c>
    </row>
    <row r="4944" spans="1:2" x14ac:dyDescent="0.25">
      <c r="A4944" s="1">
        <v>41763.431944444441</v>
      </c>
      <c r="B4944" s="2">
        <v>-48.734747842225865</v>
      </c>
    </row>
    <row r="4945" spans="1:2" x14ac:dyDescent="0.25">
      <c r="A4945" s="1">
        <v>41763.432638888888</v>
      </c>
      <c r="B4945" s="2">
        <v>-44.558864417768199</v>
      </c>
    </row>
    <row r="4946" spans="1:2" x14ac:dyDescent="0.25">
      <c r="A4946" s="1">
        <v>41763.433333333334</v>
      </c>
      <c r="B4946" s="2">
        <v>-5.3509056203136423</v>
      </c>
    </row>
    <row r="4947" spans="1:2" x14ac:dyDescent="0.25">
      <c r="A4947" s="1">
        <v>41763.434027777781</v>
      </c>
      <c r="B4947" s="2">
        <v>-28.346188575125417</v>
      </c>
    </row>
    <row r="4948" spans="1:2" x14ac:dyDescent="0.25">
      <c r="A4948" s="1">
        <v>41763.43472222222</v>
      </c>
      <c r="B4948" s="2">
        <v>-30.990256653338051</v>
      </c>
    </row>
    <row r="4949" spans="1:2" x14ac:dyDescent="0.25">
      <c r="A4949" s="1">
        <v>41763.435416666667</v>
      </c>
      <c r="B4949" s="2">
        <v>-24.329187561426078</v>
      </c>
    </row>
    <row r="4950" spans="1:2" x14ac:dyDescent="0.25">
      <c r="A4950" s="1">
        <v>41763.436111111114</v>
      </c>
      <c r="B4950" s="2">
        <v>-30.645066101929114</v>
      </c>
    </row>
    <row r="4951" spans="1:2" x14ac:dyDescent="0.25">
      <c r="A4951" s="1">
        <v>41763.436805555553</v>
      </c>
      <c r="B4951" s="2">
        <v>-31.397418855325668</v>
      </c>
    </row>
    <row r="4952" spans="1:2" x14ac:dyDescent="0.25">
      <c r="A4952" s="1">
        <v>41763.4375</v>
      </c>
      <c r="B4952" s="2">
        <v>-16.526201101012095</v>
      </c>
    </row>
    <row r="4953" spans="1:2" x14ac:dyDescent="0.25">
      <c r="A4953" s="1">
        <v>41763.438194444447</v>
      </c>
      <c r="B4953" s="2">
        <v>-29.024834853309585</v>
      </c>
    </row>
    <row r="4954" spans="1:2" x14ac:dyDescent="0.25">
      <c r="A4954" s="1">
        <v>41763.438888888886</v>
      </c>
      <c r="B4954" s="2">
        <v>-40.449871154085848</v>
      </c>
    </row>
    <row r="4955" spans="1:2" x14ac:dyDescent="0.25">
      <c r="A4955" s="1">
        <v>41763.439583333333</v>
      </c>
      <c r="B4955" s="2">
        <v>-33.368965765829735</v>
      </c>
    </row>
    <row r="4956" spans="1:2" x14ac:dyDescent="0.25">
      <c r="A4956" s="1">
        <v>41763.44027777778</v>
      </c>
      <c r="B4956" s="2">
        <v>-27.194794586536833</v>
      </c>
    </row>
    <row r="4957" spans="1:2" x14ac:dyDescent="0.25">
      <c r="A4957" s="1">
        <v>41763.440972222219</v>
      </c>
      <c r="B4957" s="2">
        <v>-33.162492293957378</v>
      </c>
    </row>
    <row r="4958" spans="1:2" x14ac:dyDescent="0.25">
      <c r="A4958" s="1">
        <v>41763.441666666666</v>
      </c>
      <c r="B4958" s="2">
        <v>-16.881878107653392</v>
      </c>
    </row>
    <row r="4959" spans="1:2" x14ac:dyDescent="0.25">
      <c r="A4959" s="1">
        <v>41763.442361111112</v>
      </c>
      <c r="B4959" s="2">
        <v>-18.032568060674809</v>
      </c>
    </row>
    <row r="4960" spans="1:2" x14ac:dyDescent="0.25">
      <c r="A4960" s="1">
        <v>41763.443055555559</v>
      </c>
      <c r="B4960" s="2">
        <v>-31.900098087932324</v>
      </c>
    </row>
    <row r="4961" spans="1:2" x14ac:dyDescent="0.25">
      <c r="A4961" s="1">
        <v>41763.443749999999</v>
      </c>
      <c r="B4961" s="2">
        <v>-12.420547536464436</v>
      </c>
    </row>
    <row r="4962" spans="1:2" x14ac:dyDescent="0.25">
      <c r="A4962" s="1">
        <v>41763.444444444445</v>
      </c>
      <c r="B4962" s="2">
        <v>-24.097557756634099</v>
      </c>
    </row>
    <row r="4963" spans="1:2" x14ac:dyDescent="0.25">
      <c r="A4963" s="1">
        <v>41763.445138888892</v>
      </c>
      <c r="B4963" s="2">
        <v>-14.489853718695485</v>
      </c>
    </row>
    <row r="4964" spans="1:2" x14ac:dyDescent="0.25">
      <c r="A4964" s="1">
        <v>41763.445833333331</v>
      </c>
      <c r="B4964" s="2">
        <v>-8.4570494666727125</v>
      </c>
    </row>
    <row r="4965" spans="1:2" x14ac:dyDescent="0.25">
      <c r="A4965" s="1">
        <v>41763.446527777778</v>
      </c>
      <c r="B4965" s="2">
        <v>-3.6010460514441851</v>
      </c>
    </row>
    <row r="4966" spans="1:2" x14ac:dyDescent="0.25">
      <c r="A4966" s="1">
        <v>41763.447222222225</v>
      </c>
      <c r="B4966" s="2">
        <v>0.74134573234102086</v>
      </c>
    </row>
    <row r="4967" spans="1:2" x14ac:dyDescent="0.25">
      <c r="A4967" s="1">
        <v>41763.447916666664</v>
      </c>
      <c r="B4967" s="2">
        <v>28.15731891291022</v>
      </c>
    </row>
    <row r="4968" spans="1:2" x14ac:dyDescent="0.25">
      <c r="A4968" s="1">
        <v>41763.448611111111</v>
      </c>
      <c r="B4968" s="2">
        <v>10.966401190260392</v>
      </c>
    </row>
    <row r="4969" spans="1:2" x14ac:dyDescent="0.25">
      <c r="A4969" s="1">
        <v>41763.449305555558</v>
      </c>
      <c r="B4969" s="2">
        <v>-8.0592875738938652</v>
      </c>
    </row>
    <row r="4970" spans="1:2" x14ac:dyDescent="0.25">
      <c r="A4970" s="1">
        <v>41763.449999999997</v>
      </c>
      <c r="B4970" s="2">
        <v>-4.601832194048499</v>
      </c>
    </row>
    <row r="4971" spans="1:2" x14ac:dyDescent="0.25">
      <c r="A4971" s="1">
        <v>41763.450694444444</v>
      </c>
      <c r="B4971" s="2">
        <v>12.558648128041872</v>
      </c>
    </row>
    <row r="4972" spans="1:2" x14ac:dyDescent="0.25">
      <c r="A4972" s="1">
        <v>41763.451388888891</v>
      </c>
      <c r="B4972" s="2">
        <v>11.326262070979404</v>
      </c>
    </row>
    <row r="4973" spans="1:2" x14ac:dyDescent="0.25">
      <c r="A4973" s="1">
        <v>41763.45208333333</v>
      </c>
      <c r="B4973" s="2">
        <v>8.2909142928194335</v>
      </c>
    </row>
    <row r="4974" spans="1:2" x14ac:dyDescent="0.25">
      <c r="A4974" s="1">
        <v>41763.452777777777</v>
      </c>
      <c r="B4974" s="2">
        <v>4.2504301647814522</v>
      </c>
    </row>
    <row r="4975" spans="1:2" x14ac:dyDescent="0.25">
      <c r="A4975" s="1">
        <v>41763.453472222223</v>
      </c>
      <c r="B4975" s="2">
        <v>-7.9757973102348236</v>
      </c>
    </row>
    <row r="4976" spans="1:2" x14ac:dyDescent="0.25">
      <c r="A4976" s="1">
        <v>41763.45416666667</v>
      </c>
      <c r="B4976" s="2">
        <v>3.6152730984851891</v>
      </c>
    </row>
    <row r="4977" spans="1:2" x14ac:dyDescent="0.25">
      <c r="A4977" s="1">
        <v>41763.454861111109</v>
      </c>
      <c r="B4977" s="2">
        <v>4.1194244699664218</v>
      </c>
    </row>
    <row r="4978" spans="1:2" x14ac:dyDescent="0.25">
      <c r="A4978" s="1">
        <v>41763.455555555556</v>
      </c>
      <c r="B4978" s="2">
        <v>-0.80542745154604445</v>
      </c>
    </row>
    <row r="4979" spans="1:2" x14ac:dyDescent="0.25">
      <c r="A4979" s="1">
        <v>41763.456250000003</v>
      </c>
      <c r="B4979" s="2">
        <v>-18.939057791188194</v>
      </c>
    </row>
    <row r="4980" spans="1:2" x14ac:dyDescent="0.25">
      <c r="A4980" s="1">
        <v>41763.456944444442</v>
      </c>
      <c r="B4980" s="2">
        <v>-10.768496731545747</v>
      </c>
    </row>
    <row r="4981" spans="1:2" x14ac:dyDescent="0.25">
      <c r="A4981" s="1">
        <v>41763.457638888889</v>
      </c>
      <c r="B4981" s="2">
        <v>-25.820342387476558</v>
      </c>
    </row>
    <row r="4982" spans="1:2" x14ac:dyDescent="0.25">
      <c r="A4982" s="1">
        <v>41763.458333333336</v>
      </c>
      <c r="B4982" s="2">
        <v>-33.936073243022108</v>
      </c>
    </row>
    <row r="4983" spans="1:2" x14ac:dyDescent="0.25">
      <c r="A4983" s="1">
        <v>41763.459027777775</v>
      </c>
      <c r="B4983" s="2">
        <v>-22.509068822318902</v>
      </c>
    </row>
    <row r="4984" spans="1:2" x14ac:dyDescent="0.25">
      <c r="A4984" s="1">
        <v>41763.459722222222</v>
      </c>
      <c r="B4984" s="2">
        <v>-3.5990114567277489</v>
      </c>
    </row>
    <row r="4985" spans="1:2" x14ac:dyDescent="0.25">
      <c r="A4985" s="1">
        <v>41763.460416666669</v>
      </c>
      <c r="B4985" s="2">
        <v>-12.772364859482089</v>
      </c>
    </row>
    <row r="4986" spans="1:2" x14ac:dyDescent="0.25">
      <c r="A4986" s="1">
        <v>41763.461111111108</v>
      </c>
      <c r="B4986" s="2">
        <v>-4.8262836572281227</v>
      </c>
    </row>
    <row r="4987" spans="1:2" x14ac:dyDescent="0.25">
      <c r="A4987" s="1">
        <v>41763.461805555555</v>
      </c>
      <c r="B4987" s="2">
        <v>-22.349370911966737</v>
      </c>
    </row>
    <row r="4988" spans="1:2" x14ac:dyDescent="0.25">
      <c r="A4988" s="1">
        <v>41763.462500000001</v>
      </c>
      <c r="B4988" s="2">
        <v>-23.469004779975268</v>
      </c>
    </row>
    <row r="4989" spans="1:2" x14ac:dyDescent="0.25">
      <c r="A4989" s="1">
        <v>41763.463194444441</v>
      </c>
      <c r="B4989" s="2">
        <v>-14.995853110645355</v>
      </c>
    </row>
    <row r="4990" spans="1:2" x14ac:dyDescent="0.25">
      <c r="A4990" s="1">
        <v>41763.463888888888</v>
      </c>
      <c r="B4990" s="2">
        <v>-6.6212779191960482</v>
      </c>
    </row>
    <row r="4991" spans="1:2" x14ac:dyDescent="0.25">
      <c r="A4991" s="1">
        <v>41763.464583333334</v>
      </c>
      <c r="B4991" s="2">
        <v>-28.868135169401071</v>
      </c>
    </row>
    <row r="4992" spans="1:2" x14ac:dyDescent="0.25">
      <c r="A4992" s="1">
        <v>41763.465277777781</v>
      </c>
      <c r="B4992" s="2">
        <v>-28.223050539528533</v>
      </c>
    </row>
    <row r="4993" spans="1:2" x14ac:dyDescent="0.25">
      <c r="A4993" s="1">
        <v>41763.46597222222</v>
      </c>
      <c r="B4993" s="2">
        <v>-20.580369676101814</v>
      </c>
    </row>
    <row r="4994" spans="1:2" x14ac:dyDescent="0.25">
      <c r="A4994" s="1">
        <v>41763.466666666667</v>
      </c>
      <c r="B4994" s="2">
        <v>-13.572221362717999</v>
      </c>
    </row>
    <row r="4995" spans="1:2" x14ac:dyDescent="0.25">
      <c r="A4995" s="1">
        <v>41763.467361111114</v>
      </c>
      <c r="B4995" s="2">
        <v>-15.278929170329441</v>
      </c>
    </row>
    <row r="4996" spans="1:2" x14ac:dyDescent="0.25">
      <c r="A4996" s="1">
        <v>41763.468055555553</v>
      </c>
      <c r="B4996" s="2">
        <v>-14.379163905819647</v>
      </c>
    </row>
    <row r="4997" spans="1:2" x14ac:dyDescent="0.25">
      <c r="A4997" s="1">
        <v>41763.46875</v>
      </c>
      <c r="B4997" s="2">
        <v>-12.144558364876623</v>
      </c>
    </row>
    <row r="4998" spans="1:2" x14ac:dyDescent="0.25">
      <c r="A4998" s="1">
        <v>41763.469444444447</v>
      </c>
      <c r="B4998" s="2">
        <v>17.139891133730028</v>
      </c>
    </row>
    <row r="4999" spans="1:2" x14ac:dyDescent="0.25">
      <c r="A4999" s="1">
        <v>41763.470138888886</v>
      </c>
      <c r="B4999" s="2">
        <v>22.185191385300033</v>
      </c>
    </row>
    <row r="5000" spans="1:2" x14ac:dyDescent="0.25">
      <c r="A5000" s="1">
        <v>41763.470833333333</v>
      </c>
      <c r="B5000" s="2">
        <v>36.462160639773842</v>
      </c>
    </row>
    <row r="5001" spans="1:2" x14ac:dyDescent="0.25">
      <c r="A5001" s="1">
        <v>41763.47152777778</v>
      </c>
      <c r="B5001" s="2">
        <v>46.151213171075987</v>
      </c>
    </row>
    <row r="5002" spans="1:2" x14ac:dyDescent="0.25">
      <c r="A5002" s="1">
        <v>41763.472222222219</v>
      </c>
      <c r="B5002" s="2">
        <v>56.685534508227526</v>
      </c>
    </row>
    <row r="5003" spans="1:2" x14ac:dyDescent="0.25">
      <c r="A5003" s="1">
        <v>41763.472916666666</v>
      </c>
      <c r="B5003" s="2">
        <v>45.943688352197448</v>
      </c>
    </row>
    <row r="5004" spans="1:2" x14ac:dyDescent="0.25">
      <c r="A5004" s="1">
        <v>41763.473611111112</v>
      </c>
      <c r="B5004" s="2">
        <v>43.40298263642277</v>
      </c>
    </row>
    <row r="5005" spans="1:2" x14ac:dyDescent="0.25">
      <c r="A5005" s="1">
        <v>41763.474305555559</v>
      </c>
      <c r="B5005" s="2">
        <v>47.416591361816486</v>
      </c>
    </row>
    <row r="5006" spans="1:2" x14ac:dyDescent="0.25">
      <c r="A5006" s="1">
        <v>41763.474999999999</v>
      </c>
      <c r="B5006" s="2">
        <v>47.715869022942691</v>
      </c>
    </row>
    <row r="5007" spans="1:2" x14ac:dyDescent="0.25">
      <c r="A5007" s="1">
        <v>41763.475694444445</v>
      </c>
      <c r="B5007" s="2">
        <v>54.352973621956579</v>
      </c>
    </row>
    <row r="5008" spans="1:2" x14ac:dyDescent="0.25">
      <c r="A5008" s="1">
        <v>41763.476388888892</v>
      </c>
      <c r="B5008" s="2">
        <v>58.188482276521</v>
      </c>
    </row>
    <row r="5009" spans="1:2" x14ac:dyDescent="0.25">
      <c r="A5009" s="1">
        <v>41763.477083333331</v>
      </c>
      <c r="B5009" s="2">
        <v>75.277003293047898</v>
      </c>
    </row>
    <row r="5010" spans="1:2" x14ac:dyDescent="0.25">
      <c r="A5010" s="1">
        <v>41763.477777777778</v>
      </c>
      <c r="B5010" s="2">
        <v>83.132722319562646</v>
      </c>
    </row>
    <row r="5011" spans="1:2" x14ac:dyDescent="0.25">
      <c r="A5011" s="1">
        <v>41763.478472222225</v>
      </c>
      <c r="B5011" s="2">
        <v>76.903664159759259</v>
      </c>
    </row>
    <row r="5012" spans="1:2" x14ac:dyDescent="0.25">
      <c r="A5012" s="1">
        <v>41763.479166666664</v>
      </c>
      <c r="B5012" s="2">
        <v>72.273474160807865</v>
      </c>
    </row>
    <row r="5013" spans="1:2" x14ac:dyDescent="0.25">
      <c r="A5013" s="1">
        <v>41763.479861111111</v>
      </c>
      <c r="B5013" s="2">
        <v>65.197013829740655</v>
      </c>
    </row>
    <row r="5014" spans="1:2" x14ac:dyDescent="0.25">
      <c r="A5014" s="1">
        <v>41763.480555555558</v>
      </c>
      <c r="B5014" s="2">
        <v>58.730111551913431</v>
      </c>
    </row>
    <row r="5015" spans="1:2" x14ac:dyDescent="0.25">
      <c r="A5015" s="1">
        <v>41763.481249999997</v>
      </c>
      <c r="B5015" s="2">
        <v>58.929919045476709</v>
      </c>
    </row>
    <row r="5016" spans="1:2" x14ac:dyDescent="0.25">
      <c r="A5016" s="1">
        <v>41763.481944444444</v>
      </c>
      <c r="B5016" s="2">
        <v>47.508203737674435</v>
      </c>
    </row>
    <row r="5017" spans="1:2" x14ac:dyDescent="0.25">
      <c r="A5017" s="1">
        <v>41763.482638888891</v>
      </c>
      <c r="B5017" s="2">
        <v>64.141855899409464</v>
      </c>
    </row>
    <row r="5018" spans="1:2" x14ac:dyDescent="0.25">
      <c r="A5018" s="1">
        <v>41763.48333333333</v>
      </c>
      <c r="B5018" s="2">
        <v>58.780702046377698</v>
      </c>
    </row>
    <row r="5019" spans="1:2" x14ac:dyDescent="0.25">
      <c r="A5019" s="1">
        <v>41763.484027777777</v>
      </c>
      <c r="B5019" s="2">
        <v>58.375996484210674</v>
      </c>
    </row>
    <row r="5020" spans="1:2" x14ac:dyDescent="0.25">
      <c r="A5020" s="1">
        <v>41763.484722222223</v>
      </c>
      <c r="B5020" s="2">
        <v>44.984169720423232</v>
      </c>
    </row>
    <row r="5021" spans="1:2" x14ac:dyDescent="0.25">
      <c r="A5021" s="1">
        <v>41763.48541666667</v>
      </c>
      <c r="B5021" s="2">
        <v>38.111486107838573</v>
      </c>
    </row>
    <row r="5022" spans="1:2" x14ac:dyDescent="0.25">
      <c r="A5022" s="1">
        <v>41763.486111111109</v>
      </c>
      <c r="B5022" s="2">
        <v>28.197039270028473</v>
      </c>
    </row>
    <row r="5023" spans="1:2" x14ac:dyDescent="0.25">
      <c r="A5023" s="1">
        <v>41763.486805555556</v>
      </c>
      <c r="B5023" s="2">
        <v>9.99768881024041</v>
      </c>
    </row>
    <row r="5024" spans="1:2" x14ac:dyDescent="0.25">
      <c r="A5024" s="1">
        <v>41763.487500000003</v>
      </c>
      <c r="B5024" s="2">
        <v>-7.2943177028442125</v>
      </c>
    </row>
    <row r="5025" spans="1:2" x14ac:dyDescent="0.25">
      <c r="A5025" s="1">
        <v>41763.488194444442</v>
      </c>
      <c r="B5025" s="2">
        <v>9.3584084105115224</v>
      </c>
    </row>
    <row r="5026" spans="1:2" x14ac:dyDescent="0.25">
      <c r="A5026" s="1">
        <v>41763.488888888889</v>
      </c>
      <c r="B5026" s="2">
        <v>9.0023094951146057</v>
      </c>
    </row>
    <row r="5027" spans="1:2" x14ac:dyDescent="0.25">
      <c r="A5027" s="1">
        <v>41763.489583333336</v>
      </c>
      <c r="B5027" s="2">
        <v>-7.7023870331976774</v>
      </c>
    </row>
    <row r="5028" spans="1:2" x14ac:dyDescent="0.25">
      <c r="A5028" s="1">
        <v>41763.490277777775</v>
      </c>
      <c r="B5028" s="2">
        <v>-17.41702340799505</v>
      </c>
    </row>
    <row r="5029" spans="1:2" x14ac:dyDescent="0.25">
      <c r="A5029" s="1">
        <v>41763.490972222222</v>
      </c>
      <c r="B5029" s="2">
        <v>-12.402998590975525</v>
      </c>
    </row>
    <row r="5030" spans="1:2" x14ac:dyDescent="0.25">
      <c r="A5030" s="1">
        <v>41763.491666666669</v>
      </c>
      <c r="B5030" s="2">
        <v>-13.356937133535393</v>
      </c>
    </row>
    <row r="5031" spans="1:2" x14ac:dyDescent="0.25">
      <c r="A5031" s="1">
        <v>41763.492361111108</v>
      </c>
      <c r="B5031" s="2">
        <v>3.4964400652497716</v>
      </c>
    </row>
    <row r="5032" spans="1:2" x14ac:dyDescent="0.25">
      <c r="A5032" s="1">
        <v>41763.493055555555</v>
      </c>
      <c r="B5032" s="2">
        <v>15.086195414387202</v>
      </c>
    </row>
    <row r="5033" spans="1:2" x14ac:dyDescent="0.25">
      <c r="A5033" s="1">
        <v>41763.493750000001</v>
      </c>
      <c r="B5033" s="2">
        <v>-7.6166390059633162</v>
      </c>
    </row>
    <row r="5034" spans="1:2" x14ac:dyDescent="0.25">
      <c r="A5034" s="1">
        <v>41763.494444444441</v>
      </c>
      <c r="B5034" s="2">
        <v>-0.46371189724462358</v>
      </c>
    </row>
    <row r="5035" spans="1:2" x14ac:dyDescent="0.25">
      <c r="A5035" s="1">
        <v>41763.495138888888</v>
      </c>
      <c r="B5035" s="2">
        <v>19.102038345575725</v>
      </c>
    </row>
    <row r="5036" spans="1:2" x14ac:dyDescent="0.25">
      <c r="A5036" s="1">
        <v>41763.495833333334</v>
      </c>
      <c r="B5036" s="2">
        <v>10.322188934458852</v>
      </c>
    </row>
    <row r="5037" spans="1:2" x14ac:dyDescent="0.25">
      <c r="A5037" s="1">
        <v>41763.496527777781</v>
      </c>
      <c r="B5037" s="2">
        <v>18.998382857778051</v>
      </c>
    </row>
    <row r="5038" spans="1:2" x14ac:dyDescent="0.25">
      <c r="A5038" s="1">
        <v>41763.49722222222</v>
      </c>
      <c r="B5038" s="2">
        <v>-1.4668060063220765</v>
      </c>
    </row>
    <row r="5039" spans="1:2" x14ac:dyDescent="0.25">
      <c r="A5039" s="1">
        <v>41763.497916666667</v>
      </c>
      <c r="B5039" s="2">
        <v>-0.87800482611564801</v>
      </c>
    </row>
    <row r="5040" spans="1:2" x14ac:dyDescent="0.25">
      <c r="A5040" s="1">
        <v>41763.498611111114</v>
      </c>
      <c r="B5040" s="2">
        <v>-4.7877310934189152</v>
      </c>
    </row>
    <row r="5041" spans="1:2" x14ac:dyDescent="0.25">
      <c r="A5041" s="1">
        <v>41763.499305555553</v>
      </c>
      <c r="B5041" s="2">
        <v>15.212754270086528</v>
      </c>
    </row>
    <row r="5042" spans="1:2" x14ac:dyDescent="0.25">
      <c r="A5042" s="1">
        <v>41763.5</v>
      </c>
      <c r="B5042" s="2">
        <v>21.749550092686512</v>
      </c>
    </row>
    <row r="5043" spans="1:2" x14ac:dyDescent="0.25">
      <c r="A5043" s="1">
        <v>41763.500694444447</v>
      </c>
      <c r="B5043" s="2">
        <v>24.273389378431602</v>
      </c>
    </row>
    <row r="5044" spans="1:2" x14ac:dyDescent="0.25">
      <c r="A5044" s="1">
        <v>41763.501388888886</v>
      </c>
      <c r="B5044" s="2">
        <v>11.71450673874245</v>
      </c>
    </row>
    <row r="5045" spans="1:2" x14ac:dyDescent="0.25">
      <c r="A5045" s="1">
        <v>41763.502083333333</v>
      </c>
      <c r="B5045" s="2">
        <v>11.74186200673442</v>
      </c>
    </row>
    <row r="5046" spans="1:2" x14ac:dyDescent="0.25">
      <c r="A5046" s="1">
        <v>41763.50277777778</v>
      </c>
      <c r="B5046" s="2">
        <v>41.102272196079625</v>
      </c>
    </row>
    <row r="5047" spans="1:2" x14ac:dyDescent="0.25">
      <c r="A5047" s="1">
        <v>41763.503472222219</v>
      </c>
      <c r="B5047" s="2">
        <v>32.21104700525175</v>
      </c>
    </row>
    <row r="5048" spans="1:2" x14ac:dyDescent="0.25">
      <c r="A5048" s="1">
        <v>41763.504166666666</v>
      </c>
      <c r="B5048" s="2">
        <v>36.466470787954073</v>
      </c>
    </row>
    <row r="5049" spans="1:2" x14ac:dyDescent="0.25">
      <c r="A5049" s="1">
        <v>41763.504861111112</v>
      </c>
      <c r="B5049" s="2">
        <v>33.42135444691715</v>
      </c>
    </row>
    <row r="5050" spans="1:2" x14ac:dyDescent="0.25">
      <c r="A5050" s="1">
        <v>41763.505555555559</v>
      </c>
      <c r="B5050" s="2">
        <v>42.802771583358599</v>
      </c>
    </row>
    <row r="5051" spans="1:2" x14ac:dyDescent="0.25">
      <c r="A5051" s="1">
        <v>41763.506249999999</v>
      </c>
      <c r="B5051" s="2">
        <v>29.739427494170378</v>
      </c>
    </row>
    <row r="5052" spans="1:2" x14ac:dyDescent="0.25">
      <c r="A5052" s="1">
        <v>41763.506944444445</v>
      </c>
      <c r="B5052" s="2">
        <v>31.676861795677301</v>
      </c>
    </row>
    <row r="5053" spans="1:2" x14ac:dyDescent="0.25">
      <c r="A5053" s="1">
        <v>41763.507638888892</v>
      </c>
      <c r="B5053" s="2">
        <v>13.861641937508042</v>
      </c>
    </row>
    <row r="5054" spans="1:2" x14ac:dyDescent="0.25">
      <c r="A5054" s="1">
        <v>41763.508333333331</v>
      </c>
      <c r="B5054" s="2">
        <v>3.8903451910347635</v>
      </c>
    </row>
    <row r="5055" spans="1:2" x14ac:dyDescent="0.25">
      <c r="A5055" s="1">
        <v>41763.509027777778</v>
      </c>
      <c r="B5055" s="2">
        <v>10.235244716409458</v>
      </c>
    </row>
    <row r="5056" spans="1:2" x14ac:dyDescent="0.25">
      <c r="A5056" s="1">
        <v>41763.509722222225</v>
      </c>
      <c r="B5056" s="2">
        <v>13.972958801011313</v>
      </c>
    </row>
    <row r="5057" spans="1:2" x14ac:dyDescent="0.25">
      <c r="A5057" s="1">
        <v>41763.510416666664</v>
      </c>
      <c r="B5057" s="2">
        <v>30.920520185171334</v>
      </c>
    </row>
    <row r="5058" spans="1:2" x14ac:dyDescent="0.25">
      <c r="A5058" s="1">
        <v>41763.511111111111</v>
      </c>
      <c r="B5058" s="2">
        <v>20.461167926697819</v>
      </c>
    </row>
    <row r="5059" spans="1:2" x14ac:dyDescent="0.25">
      <c r="A5059" s="1">
        <v>41763.511805555558</v>
      </c>
      <c r="B5059" s="2">
        <v>29.026443742244737</v>
      </c>
    </row>
    <row r="5060" spans="1:2" x14ac:dyDescent="0.25">
      <c r="A5060" s="1">
        <v>41763.512499999997</v>
      </c>
      <c r="B5060" s="2">
        <v>18.670509172749369</v>
      </c>
    </row>
    <row r="5061" spans="1:2" x14ac:dyDescent="0.25">
      <c r="A5061" s="1">
        <v>41763.513194444444</v>
      </c>
      <c r="B5061" s="2">
        <v>22.335487626471938</v>
      </c>
    </row>
    <row r="5062" spans="1:2" x14ac:dyDescent="0.25">
      <c r="A5062" s="1">
        <v>41763.513888888891</v>
      </c>
      <c r="B5062" s="2">
        <v>26.568264734360007</v>
      </c>
    </row>
    <row r="5063" spans="1:2" x14ac:dyDescent="0.25">
      <c r="A5063" s="1">
        <v>41763.51458333333</v>
      </c>
      <c r="B5063" s="2">
        <v>20.901498464565943</v>
      </c>
    </row>
    <row r="5064" spans="1:2" x14ac:dyDescent="0.25">
      <c r="A5064" s="1">
        <v>41763.515277777777</v>
      </c>
      <c r="B5064" s="2">
        <v>-23.4159142442623</v>
      </c>
    </row>
    <row r="5065" spans="1:2" x14ac:dyDescent="0.25">
      <c r="A5065" s="1">
        <v>41763.515972222223</v>
      </c>
      <c r="B5065" s="2">
        <v>-22.322158298895133</v>
      </c>
    </row>
    <row r="5066" spans="1:2" x14ac:dyDescent="0.25">
      <c r="A5066" s="1">
        <v>41763.51666666667</v>
      </c>
      <c r="B5066" s="2">
        <v>-9.1770095613241818</v>
      </c>
    </row>
    <row r="5067" spans="1:2" x14ac:dyDescent="0.25">
      <c r="A5067" s="1">
        <v>41763.517361111109</v>
      </c>
      <c r="B5067" s="2">
        <v>-35.511202708128259</v>
      </c>
    </row>
    <row r="5068" spans="1:2" x14ac:dyDescent="0.25">
      <c r="A5068" s="1">
        <v>41763.518055555556</v>
      </c>
      <c r="B5068" s="2">
        <v>-25.503659827504212</v>
      </c>
    </row>
    <row r="5069" spans="1:2" x14ac:dyDescent="0.25">
      <c r="A5069" s="1">
        <v>41763.518750000003</v>
      </c>
      <c r="B5069" s="2">
        <v>-30.177523674202771</v>
      </c>
    </row>
    <row r="5070" spans="1:2" x14ac:dyDescent="0.25">
      <c r="A5070" s="1">
        <v>41763.519444444442</v>
      </c>
      <c r="B5070" s="2">
        <v>2.2221502313782064</v>
      </c>
    </row>
    <row r="5071" spans="1:2" x14ac:dyDescent="0.25">
      <c r="A5071" s="1">
        <v>41763.520138888889</v>
      </c>
      <c r="B5071" s="2">
        <v>-11.616597768994446</v>
      </c>
    </row>
    <row r="5072" spans="1:2" x14ac:dyDescent="0.25">
      <c r="A5072" s="1">
        <v>41763.520833333336</v>
      </c>
      <c r="B5072" s="2">
        <v>-6.0291450784304592</v>
      </c>
    </row>
    <row r="5073" spans="1:2" x14ac:dyDescent="0.25">
      <c r="A5073" s="1">
        <v>41763.521527777775</v>
      </c>
      <c r="B5073" s="2">
        <v>-1.1495004144743992</v>
      </c>
    </row>
    <row r="5074" spans="1:2" x14ac:dyDescent="0.25">
      <c r="A5074" s="1">
        <v>41763.522222222222</v>
      </c>
      <c r="B5074" s="2">
        <v>25.067816233567523</v>
      </c>
    </row>
    <row r="5075" spans="1:2" x14ac:dyDescent="0.25">
      <c r="A5075" s="1">
        <v>41763.522916666669</v>
      </c>
      <c r="B5075" s="2">
        <v>26.944000568787065</v>
      </c>
    </row>
    <row r="5076" spans="1:2" x14ac:dyDescent="0.25">
      <c r="A5076" s="1">
        <v>41763.523611111108</v>
      </c>
      <c r="B5076" s="2">
        <v>45.832732326637782</v>
      </c>
    </row>
    <row r="5077" spans="1:2" x14ac:dyDescent="0.25">
      <c r="A5077" s="1">
        <v>41763.524305555555</v>
      </c>
      <c r="B5077" s="2">
        <v>46.198519783818725</v>
      </c>
    </row>
    <row r="5078" spans="1:2" x14ac:dyDescent="0.25">
      <c r="A5078" s="1">
        <v>41763.525000000001</v>
      </c>
      <c r="B5078" s="2">
        <v>36.776569992590034</v>
      </c>
    </row>
    <row r="5079" spans="1:2" x14ac:dyDescent="0.25">
      <c r="A5079" s="1">
        <v>41763.525694444441</v>
      </c>
      <c r="B5079" s="2">
        <v>36.193873729356469</v>
      </c>
    </row>
    <row r="5080" spans="1:2" x14ac:dyDescent="0.25">
      <c r="A5080" s="1">
        <v>41763.526388888888</v>
      </c>
      <c r="B5080" s="2">
        <v>46.910261220426278</v>
      </c>
    </row>
    <row r="5081" spans="1:2" x14ac:dyDescent="0.25">
      <c r="A5081" s="1">
        <v>41763.527083333334</v>
      </c>
      <c r="B5081" s="2">
        <v>44.606071250566551</v>
      </c>
    </row>
    <row r="5082" spans="1:2" x14ac:dyDescent="0.25">
      <c r="A5082" s="1">
        <v>41763.527777777781</v>
      </c>
      <c r="B5082" s="2">
        <v>54.92181128241743</v>
      </c>
    </row>
    <row r="5083" spans="1:2" x14ac:dyDescent="0.25">
      <c r="A5083" s="1">
        <v>41763.52847222222</v>
      </c>
      <c r="B5083" s="2">
        <v>56.123916290791627</v>
      </c>
    </row>
    <row r="5084" spans="1:2" x14ac:dyDescent="0.25">
      <c r="A5084" s="1">
        <v>41763.529166666667</v>
      </c>
      <c r="B5084" s="2">
        <v>45.347661266877061</v>
      </c>
    </row>
    <row r="5085" spans="1:2" x14ac:dyDescent="0.25">
      <c r="A5085" s="1">
        <v>41763.529861111114</v>
      </c>
      <c r="B5085" s="2">
        <v>58.609363429164901</v>
      </c>
    </row>
    <row r="5086" spans="1:2" x14ac:dyDescent="0.25">
      <c r="A5086" s="1">
        <v>41763.530555555553</v>
      </c>
      <c r="B5086" s="2">
        <v>49.657221018955653</v>
      </c>
    </row>
    <row r="5087" spans="1:2" x14ac:dyDescent="0.25">
      <c r="A5087" s="1">
        <v>41763.53125</v>
      </c>
      <c r="B5087" s="2">
        <v>58.443364662339448</v>
      </c>
    </row>
    <row r="5088" spans="1:2" x14ac:dyDescent="0.25">
      <c r="A5088" s="1">
        <v>41763.531944444447</v>
      </c>
      <c r="B5088" s="2">
        <v>69.367833862391606</v>
      </c>
    </row>
    <row r="5089" spans="1:2" x14ac:dyDescent="0.25">
      <c r="A5089" s="1">
        <v>41763.532638888886</v>
      </c>
      <c r="B5089" s="2">
        <v>68.591194299565785</v>
      </c>
    </row>
    <row r="5090" spans="1:2" x14ac:dyDescent="0.25">
      <c r="A5090" s="1">
        <v>41763.533333333333</v>
      </c>
      <c r="B5090" s="2">
        <v>79.331260374939305</v>
      </c>
    </row>
    <row r="5091" spans="1:2" x14ac:dyDescent="0.25">
      <c r="A5091" s="1">
        <v>41763.53402777778</v>
      </c>
      <c r="B5091" s="2">
        <v>60.552084879589771</v>
      </c>
    </row>
    <row r="5092" spans="1:2" x14ac:dyDescent="0.25">
      <c r="A5092" s="1">
        <v>41763.534722222219</v>
      </c>
      <c r="B5092" s="2">
        <v>56.821573059088159</v>
      </c>
    </row>
    <row r="5093" spans="1:2" x14ac:dyDescent="0.25">
      <c r="A5093" s="1">
        <v>41763.535416666666</v>
      </c>
      <c r="B5093" s="2">
        <v>31.233125894920764</v>
      </c>
    </row>
    <row r="5094" spans="1:2" x14ac:dyDescent="0.25">
      <c r="A5094" s="1">
        <v>41763.536111111112</v>
      </c>
      <c r="B5094" s="2">
        <v>32.847887376295695</v>
      </c>
    </row>
    <row r="5095" spans="1:2" x14ac:dyDescent="0.25">
      <c r="A5095" s="1">
        <v>41763.536805555559</v>
      </c>
      <c r="B5095" s="2">
        <v>32.376208116800989</v>
      </c>
    </row>
    <row r="5096" spans="1:2" x14ac:dyDescent="0.25">
      <c r="A5096" s="1">
        <v>41763.537499999999</v>
      </c>
      <c r="B5096" s="2">
        <v>19.016342331849835</v>
      </c>
    </row>
    <row r="5097" spans="1:2" x14ac:dyDescent="0.25">
      <c r="A5097" s="1">
        <v>41763.538194444445</v>
      </c>
      <c r="B5097" s="2">
        <v>3.2817033275372522</v>
      </c>
    </row>
    <row r="5098" spans="1:2" x14ac:dyDescent="0.25">
      <c r="A5098" s="1">
        <v>41763.538888888892</v>
      </c>
      <c r="B5098" s="2">
        <v>1.5447787100129062E-2</v>
      </c>
    </row>
    <row r="5099" spans="1:2" x14ac:dyDescent="0.25">
      <c r="A5099" s="1">
        <v>41763.539583333331</v>
      </c>
      <c r="B5099" s="2">
        <v>-4.1585153789635418</v>
      </c>
    </row>
    <row r="5100" spans="1:2" x14ac:dyDescent="0.25">
      <c r="A5100" s="1">
        <v>41763.540277777778</v>
      </c>
      <c r="B5100" s="2">
        <v>-5.1872204848118901</v>
      </c>
    </row>
    <row r="5101" spans="1:2" x14ac:dyDescent="0.25">
      <c r="A5101" s="1">
        <v>41763.540972222225</v>
      </c>
      <c r="B5101" s="2">
        <v>-3.1468547067886901</v>
      </c>
    </row>
    <row r="5102" spans="1:2" x14ac:dyDescent="0.25">
      <c r="A5102" s="1">
        <v>41763.541666666664</v>
      </c>
      <c r="B5102" s="2">
        <v>-1.679921947853533</v>
      </c>
    </row>
    <row r="5103" spans="1:2" x14ac:dyDescent="0.25">
      <c r="A5103" s="1">
        <v>41763.542361111111</v>
      </c>
      <c r="B5103" s="2">
        <v>-2.5292678987104105</v>
      </c>
    </row>
    <row r="5104" spans="1:2" x14ac:dyDescent="0.25">
      <c r="A5104" s="1">
        <v>41763.543055555558</v>
      </c>
      <c r="B5104" s="2">
        <v>-16.959981106852503</v>
      </c>
    </row>
    <row r="5105" spans="1:2" x14ac:dyDescent="0.25">
      <c r="A5105" s="1">
        <v>41763.543749999997</v>
      </c>
      <c r="B5105" s="2">
        <v>-13.581432215368114</v>
      </c>
    </row>
    <row r="5106" spans="1:2" x14ac:dyDescent="0.25">
      <c r="A5106" s="1">
        <v>41763.544444444444</v>
      </c>
      <c r="B5106" s="2">
        <v>-14.786256470205869</v>
      </c>
    </row>
    <row r="5107" spans="1:2" x14ac:dyDescent="0.25">
      <c r="A5107" s="1">
        <v>41763.545138888891</v>
      </c>
      <c r="B5107" s="2">
        <v>-7.4071105980536229</v>
      </c>
    </row>
    <row r="5108" spans="1:2" x14ac:dyDescent="0.25">
      <c r="A5108" s="1">
        <v>41763.54583333333</v>
      </c>
      <c r="B5108" s="2">
        <v>-12.739341613354311</v>
      </c>
    </row>
    <row r="5109" spans="1:2" x14ac:dyDescent="0.25">
      <c r="A5109" s="1">
        <v>41763.546527777777</v>
      </c>
      <c r="B5109" s="2">
        <v>-14.688545409877225</v>
      </c>
    </row>
    <row r="5110" spans="1:2" x14ac:dyDescent="0.25">
      <c r="A5110" s="1">
        <v>41763.547222222223</v>
      </c>
      <c r="B5110" s="2">
        <v>-27.855883317075495</v>
      </c>
    </row>
    <row r="5111" spans="1:2" x14ac:dyDescent="0.25">
      <c r="A5111" s="1">
        <v>41763.54791666667</v>
      </c>
      <c r="B5111" s="2">
        <v>-35.238087413459048</v>
      </c>
    </row>
    <row r="5112" spans="1:2" x14ac:dyDescent="0.25">
      <c r="A5112" s="1">
        <v>41763.548611111109</v>
      </c>
      <c r="B5112" s="2">
        <v>-33.641499579386434</v>
      </c>
    </row>
    <row r="5113" spans="1:2" x14ac:dyDescent="0.25">
      <c r="A5113" s="1">
        <v>41763.549305555556</v>
      </c>
      <c r="B5113" s="2">
        <v>-45.989901528689856</v>
      </c>
    </row>
    <row r="5114" spans="1:2" x14ac:dyDescent="0.25">
      <c r="A5114" s="1">
        <v>41763.550000000003</v>
      </c>
      <c r="B5114" s="2">
        <v>-19.512322098426498</v>
      </c>
    </row>
    <row r="5115" spans="1:2" x14ac:dyDescent="0.25">
      <c r="A5115" s="1">
        <v>41763.550694444442</v>
      </c>
      <c r="B5115" s="2">
        <v>-2.9988347537625182</v>
      </c>
    </row>
    <row r="5116" spans="1:2" x14ac:dyDescent="0.25">
      <c r="A5116" s="1">
        <v>41763.551388888889</v>
      </c>
      <c r="B5116" s="2">
        <v>26.412447083177661</v>
      </c>
    </row>
    <row r="5117" spans="1:2" x14ac:dyDescent="0.25">
      <c r="A5117" s="1">
        <v>41763.552083333336</v>
      </c>
      <c r="B5117" s="2">
        <v>-3.8049453291738247</v>
      </c>
    </row>
    <row r="5118" spans="1:2" x14ac:dyDescent="0.25">
      <c r="A5118" s="1">
        <v>41763.552777777775</v>
      </c>
      <c r="B5118" s="2">
        <v>-32.401128679504474</v>
      </c>
    </row>
    <row r="5119" spans="1:2" x14ac:dyDescent="0.25">
      <c r="A5119" s="1">
        <v>41763.553472222222</v>
      </c>
      <c r="B5119" s="2">
        <v>-37.435129859315445</v>
      </c>
    </row>
    <row r="5120" spans="1:2" x14ac:dyDescent="0.25">
      <c r="A5120" s="1">
        <v>41763.554166666669</v>
      </c>
      <c r="B5120" s="2">
        <v>-11.876127427232616</v>
      </c>
    </row>
    <row r="5121" spans="1:2" x14ac:dyDescent="0.25">
      <c r="A5121" s="1">
        <v>41763.554861111108</v>
      </c>
      <c r="B5121" s="2">
        <v>-18.375144393097191</v>
      </c>
    </row>
    <row r="5122" spans="1:2" x14ac:dyDescent="0.25">
      <c r="A5122" s="1">
        <v>41763.555555555555</v>
      </c>
      <c r="B5122" s="2">
        <v>-11.886210271902382</v>
      </c>
    </row>
    <row r="5123" spans="1:2" x14ac:dyDescent="0.25">
      <c r="A5123" s="1">
        <v>41763.556250000001</v>
      </c>
      <c r="B5123" s="2">
        <v>-2.7352533089856781</v>
      </c>
    </row>
    <row r="5124" spans="1:2" x14ac:dyDescent="0.25">
      <c r="A5124" s="1">
        <v>41763.556944444441</v>
      </c>
      <c r="B5124" s="2">
        <v>24.847776871842505</v>
      </c>
    </row>
    <row r="5125" spans="1:2" x14ac:dyDescent="0.25">
      <c r="A5125" s="1">
        <v>41763.557638888888</v>
      </c>
      <c r="B5125" s="2">
        <v>32.278888133426761</v>
      </c>
    </row>
    <row r="5126" spans="1:2" x14ac:dyDescent="0.25">
      <c r="A5126" s="1">
        <v>41763.558333333334</v>
      </c>
      <c r="B5126" s="2">
        <v>14.285292040083126</v>
      </c>
    </row>
    <row r="5127" spans="1:2" x14ac:dyDescent="0.25">
      <c r="A5127" s="1">
        <v>41763.559027777781</v>
      </c>
      <c r="B5127" s="2">
        <v>22.15696247895891</v>
      </c>
    </row>
    <row r="5128" spans="1:2" x14ac:dyDescent="0.25">
      <c r="A5128" s="1">
        <v>41763.55972222222</v>
      </c>
      <c r="B5128" s="2">
        <v>16.408095560884917</v>
      </c>
    </row>
    <row r="5129" spans="1:2" x14ac:dyDescent="0.25">
      <c r="A5129" s="1">
        <v>41763.560416666667</v>
      </c>
      <c r="B5129" s="2">
        <v>26.68603929790746</v>
      </c>
    </row>
    <row r="5130" spans="1:2" x14ac:dyDescent="0.25">
      <c r="A5130" s="1">
        <v>41763.561111111114</v>
      </c>
      <c r="B5130" s="2">
        <v>41.151992132810122</v>
      </c>
    </row>
    <row r="5131" spans="1:2" x14ac:dyDescent="0.25">
      <c r="A5131" s="1">
        <v>41763.561805555553</v>
      </c>
      <c r="B5131" s="2">
        <v>43.343587906549509</v>
      </c>
    </row>
    <row r="5132" spans="1:2" x14ac:dyDescent="0.25">
      <c r="A5132" s="1">
        <v>41763.5625</v>
      </c>
      <c r="B5132" s="2">
        <v>67.107722056743413</v>
      </c>
    </row>
    <row r="5133" spans="1:2" x14ac:dyDescent="0.25">
      <c r="A5133" s="1">
        <v>41763.563194444447</v>
      </c>
      <c r="B5133" s="2">
        <v>51.338461947057901</v>
      </c>
    </row>
    <row r="5134" spans="1:2" x14ac:dyDescent="0.25">
      <c r="A5134" s="1">
        <v>41763.563888888886</v>
      </c>
      <c r="B5134" s="2">
        <v>53.619453311749382</v>
      </c>
    </row>
    <row r="5135" spans="1:2" x14ac:dyDescent="0.25">
      <c r="A5135" s="1">
        <v>41763.564583333333</v>
      </c>
      <c r="B5135" s="2">
        <v>74.798726025711701</v>
      </c>
    </row>
    <row r="5136" spans="1:2" x14ac:dyDescent="0.25">
      <c r="A5136" s="1">
        <v>41763.56527777778</v>
      </c>
      <c r="B5136" s="2">
        <v>82.421189734729708</v>
      </c>
    </row>
    <row r="5137" spans="1:2" x14ac:dyDescent="0.25">
      <c r="A5137" s="1">
        <v>41763.565972222219</v>
      </c>
      <c r="B5137" s="2">
        <v>72.302604536480302</v>
      </c>
    </row>
    <row r="5138" spans="1:2" x14ac:dyDescent="0.25">
      <c r="A5138" s="1">
        <v>41763.566666666666</v>
      </c>
      <c r="B5138" s="2">
        <v>79.597782851040634</v>
      </c>
    </row>
    <row r="5139" spans="1:2" x14ac:dyDescent="0.25">
      <c r="A5139" s="1">
        <v>41763.567361111112</v>
      </c>
      <c r="B5139" s="2">
        <v>89.488442386729488</v>
      </c>
    </row>
    <row r="5140" spans="1:2" x14ac:dyDescent="0.25">
      <c r="A5140" s="1">
        <v>41763.568055555559</v>
      </c>
      <c r="B5140" s="2">
        <v>96.727914946211968</v>
      </c>
    </row>
    <row r="5141" spans="1:2" x14ac:dyDescent="0.25">
      <c r="A5141" s="1">
        <v>41763.568749999999</v>
      </c>
      <c r="B5141" s="2">
        <v>99.494812050176549</v>
      </c>
    </row>
    <row r="5142" spans="1:2" x14ac:dyDescent="0.25">
      <c r="A5142" s="1">
        <v>41763.569444444445</v>
      </c>
      <c r="B5142" s="2">
        <v>101.44474409412747</v>
      </c>
    </row>
    <row r="5143" spans="1:2" x14ac:dyDescent="0.25">
      <c r="A5143" s="1">
        <v>41763.570138888892</v>
      </c>
      <c r="B5143" s="2">
        <v>100.61480775951446</v>
      </c>
    </row>
    <row r="5144" spans="1:2" x14ac:dyDescent="0.25">
      <c r="A5144" s="1">
        <v>41763.570833333331</v>
      </c>
      <c r="B5144" s="2">
        <v>72.410288331069751</v>
      </c>
    </row>
    <row r="5145" spans="1:2" x14ac:dyDescent="0.25">
      <c r="A5145" s="1">
        <v>41763.571527777778</v>
      </c>
      <c r="B5145" s="2">
        <v>61.294278737605296</v>
      </c>
    </row>
    <row r="5146" spans="1:2" x14ac:dyDescent="0.25">
      <c r="A5146" s="1">
        <v>41763.572222222225</v>
      </c>
      <c r="B5146" s="2">
        <v>48.338309196097541</v>
      </c>
    </row>
    <row r="5147" spans="1:2" x14ac:dyDescent="0.25">
      <c r="A5147" s="1">
        <v>41763.572916666664</v>
      </c>
      <c r="B5147" s="2">
        <v>46.977154492469467</v>
      </c>
    </row>
    <row r="5148" spans="1:2" x14ac:dyDescent="0.25">
      <c r="A5148" s="1">
        <v>41763.573611111111</v>
      </c>
      <c r="B5148" s="2">
        <v>43.688489864741861</v>
      </c>
    </row>
    <row r="5149" spans="1:2" x14ac:dyDescent="0.25">
      <c r="A5149" s="1">
        <v>41763.574305555558</v>
      </c>
      <c r="B5149" s="2">
        <v>15.63511333250802</v>
      </c>
    </row>
    <row r="5150" spans="1:2" x14ac:dyDescent="0.25">
      <c r="A5150" s="1">
        <v>41763.574999999997</v>
      </c>
      <c r="B5150" s="2">
        <v>3.5537372776151943</v>
      </c>
    </row>
    <row r="5151" spans="1:2" x14ac:dyDescent="0.25">
      <c r="A5151" s="1">
        <v>41763.575694444444</v>
      </c>
      <c r="B5151" s="2">
        <v>6.4361548033984946</v>
      </c>
    </row>
    <row r="5152" spans="1:2" x14ac:dyDescent="0.25">
      <c r="A5152" s="1">
        <v>41763.576388888891</v>
      </c>
      <c r="B5152" s="2">
        <v>2.6339533982367964</v>
      </c>
    </row>
    <row r="5153" spans="1:2" x14ac:dyDescent="0.25">
      <c r="A5153" s="1">
        <v>41763.57708333333</v>
      </c>
      <c r="B5153" s="2">
        <v>14.812234626324365</v>
      </c>
    </row>
    <row r="5154" spans="1:2" x14ac:dyDescent="0.25">
      <c r="A5154" s="1">
        <v>41763.577777777777</v>
      </c>
      <c r="B5154" s="2">
        <v>47.840416833511455</v>
      </c>
    </row>
    <row r="5155" spans="1:2" x14ac:dyDescent="0.25">
      <c r="A5155" s="1">
        <v>41763.578472222223</v>
      </c>
      <c r="B5155" s="2">
        <v>38.092094893158354</v>
      </c>
    </row>
    <row r="5156" spans="1:2" x14ac:dyDescent="0.25">
      <c r="A5156" s="1">
        <v>41763.57916666667</v>
      </c>
      <c r="B5156" s="2">
        <v>46.206813477267374</v>
      </c>
    </row>
    <row r="5157" spans="1:2" x14ac:dyDescent="0.25">
      <c r="A5157" s="1">
        <v>41763.579861111109</v>
      </c>
      <c r="B5157" s="2">
        <v>59.307135999993385</v>
      </c>
    </row>
    <row r="5158" spans="1:2" x14ac:dyDescent="0.25">
      <c r="A5158" s="1">
        <v>41763.580555555556</v>
      </c>
      <c r="B5158" s="2">
        <v>75.027598418589335</v>
      </c>
    </row>
    <row r="5159" spans="1:2" x14ac:dyDescent="0.25">
      <c r="A5159" s="1">
        <v>41763.581250000003</v>
      </c>
      <c r="B5159" s="2">
        <v>84.726447563224554</v>
      </c>
    </row>
    <row r="5160" spans="1:2" x14ac:dyDescent="0.25">
      <c r="A5160" s="1">
        <v>41763.581944444442</v>
      </c>
      <c r="B5160" s="2">
        <v>88.937790855509235</v>
      </c>
    </row>
    <row r="5161" spans="1:2" x14ac:dyDescent="0.25">
      <c r="A5161" s="1">
        <v>41763.582638888889</v>
      </c>
      <c r="B5161" s="2">
        <v>88.010530254429128</v>
      </c>
    </row>
    <row r="5162" spans="1:2" x14ac:dyDescent="0.25">
      <c r="A5162" s="1">
        <v>41763.583333333336</v>
      </c>
      <c r="B5162" s="2">
        <v>93.449665554310201</v>
      </c>
    </row>
    <row r="5163" spans="1:2" x14ac:dyDescent="0.25">
      <c r="A5163" s="1">
        <v>41763.584027777775</v>
      </c>
      <c r="B5163" s="2">
        <v>77.068355834116417</v>
      </c>
    </row>
    <row r="5164" spans="1:2" x14ac:dyDescent="0.25">
      <c r="A5164" s="1">
        <v>41763.584722222222</v>
      </c>
      <c r="B5164" s="2">
        <v>78.990902935039287</v>
      </c>
    </row>
    <row r="5165" spans="1:2" x14ac:dyDescent="0.25">
      <c r="A5165" s="1">
        <v>41763.585416666669</v>
      </c>
      <c r="B5165" s="2">
        <v>77.49721477082737</v>
      </c>
    </row>
    <row r="5166" spans="1:2" x14ac:dyDescent="0.25">
      <c r="A5166" s="1">
        <v>41763.586111111108</v>
      </c>
      <c r="B5166" s="2">
        <v>87.813099725150579</v>
      </c>
    </row>
    <row r="5167" spans="1:2" x14ac:dyDescent="0.25">
      <c r="A5167" s="1">
        <v>41763.586805555555</v>
      </c>
      <c r="B5167" s="2">
        <v>59.561594382365975</v>
      </c>
    </row>
    <row r="5168" spans="1:2" x14ac:dyDescent="0.25">
      <c r="A5168" s="1">
        <v>41763.587500000001</v>
      </c>
      <c r="B5168" s="2">
        <v>55.654720872387408</v>
      </c>
    </row>
    <row r="5169" spans="1:2" x14ac:dyDescent="0.25">
      <c r="A5169" s="1">
        <v>41763.588194444441</v>
      </c>
      <c r="B5169" s="2">
        <v>64.213860821248574</v>
      </c>
    </row>
    <row r="5170" spans="1:2" x14ac:dyDescent="0.25">
      <c r="A5170" s="1">
        <v>41763.588888888888</v>
      </c>
      <c r="B5170" s="2">
        <v>56.235608233121454</v>
      </c>
    </row>
    <row r="5171" spans="1:2" x14ac:dyDescent="0.25">
      <c r="A5171" s="1">
        <v>41763.589583333334</v>
      </c>
      <c r="B5171" s="2">
        <v>37.305272640809804</v>
      </c>
    </row>
    <row r="5172" spans="1:2" x14ac:dyDescent="0.25">
      <c r="A5172" s="1">
        <v>41763.590277777781</v>
      </c>
      <c r="B5172" s="2">
        <v>40.305463343159744</v>
      </c>
    </row>
    <row r="5173" spans="1:2" x14ac:dyDescent="0.25">
      <c r="A5173" s="1">
        <v>41763.59097222222</v>
      </c>
      <c r="B5173" s="2">
        <v>26.297284733956864</v>
      </c>
    </row>
    <row r="5174" spans="1:2" x14ac:dyDescent="0.25">
      <c r="A5174" s="1">
        <v>41763.591666666667</v>
      </c>
      <c r="B5174" s="2">
        <v>10.627566769681774</v>
      </c>
    </row>
    <row r="5175" spans="1:2" x14ac:dyDescent="0.25">
      <c r="A5175" s="1">
        <v>41763.592361111114</v>
      </c>
      <c r="B5175" s="2">
        <v>15.086124360360069</v>
      </c>
    </row>
    <row r="5176" spans="1:2" x14ac:dyDescent="0.25">
      <c r="A5176" s="1">
        <v>41763.593055555553</v>
      </c>
      <c r="B5176" s="2">
        <v>-74.879305068407845</v>
      </c>
    </row>
    <row r="5177" spans="1:2" x14ac:dyDescent="0.25">
      <c r="A5177" s="1">
        <v>41763.59375</v>
      </c>
      <c r="B5177" s="2">
        <v>-12.06762967085524</v>
      </c>
    </row>
    <row r="5178" spans="1:2" x14ac:dyDescent="0.25">
      <c r="A5178" s="1">
        <v>41763.594444444447</v>
      </c>
      <c r="B5178" s="2">
        <v>-16.357631023571592</v>
      </c>
    </row>
    <row r="5179" spans="1:2" x14ac:dyDescent="0.25">
      <c r="A5179" s="1">
        <v>41763.595138888886</v>
      </c>
      <c r="B5179" s="2">
        <v>-26.195811493735043</v>
      </c>
    </row>
    <row r="5180" spans="1:2" x14ac:dyDescent="0.25">
      <c r="A5180" s="1">
        <v>41763.595833333333</v>
      </c>
      <c r="B5180" s="2">
        <v>-40.013612696683658</v>
      </c>
    </row>
    <row r="5181" spans="1:2" x14ac:dyDescent="0.25">
      <c r="A5181" s="1">
        <v>41763.59652777778</v>
      </c>
      <c r="B5181" s="2">
        <v>-20.620175238185766</v>
      </c>
    </row>
    <row r="5182" spans="1:2" x14ac:dyDescent="0.25">
      <c r="A5182" s="1">
        <v>41763.597222222219</v>
      </c>
      <c r="B5182" s="2">
        <v>-24.966581647858643</v>
      </c>
    </row>
    <row r="5183" spans="1:2" x14ac:dyDescent="0.25">
      <c r="A5183" s="1">
        <v>41763.597916666666</v>
      </c>
      <c r="B5183" s="2">
        <v>-13.069290773850662</v>
      </c>
    </row>
    <row r="5184" spans="1:2" x14ac:dyDescent="0.25">
      <c r="A5184" s="1">
        <v>41763.598611111112</v>
      </c>
      <c r="B5184" s="2">
        <v>-31.939245383116454</v>
      </c>
    </row>
    <row r="5185" spans="1:2" x14ac:dyDescent="0.25">
      <c r="A5185" s="1">
        <v>41763.599305555559</v>
      </c>
      <c r="B5185" s="2">
        <v>-20.813524928958454</v>
      </c>
    </row>
    <row r="5186" spans="1:2" x14ac:dyDescent="0.25">
      <c r="A5186" s="1">
        <v>41763.599999999999</v>
      </c>
      <c r="B5186" s="2">
        <v>-20.98757868631801</v>
      </c>
    </row>
    <row r="5187" spans="1:2" x14ac:dyDescent="0.25">
      <c r="A5187" s="1">
        <v>41763.600694444445</v>
      </c>
      <c r="B5187" s="2">
        <v>-17.0331371909752</v>
      </c>
    </row>
    <row r="5188" spans="1:2" x14ac:dyDescent="0.25">
      <c r="A5188" s="1">
        <v>41763.601388888892</v>
      </c>
      <c r="B5188" s="2">
        <v>-15.945464868588655</v>
      </c>
    </row>
    <row r="5189" spans="1:2" x14ac:dyDescent="0.25">
      <c r="A5189" s="1">
        <v>41763.602083333331</v>
      </c>
      <c r="B5189" s="2">
        <v>11.712185043498902</v>
      </c>
    </row>
    <row r="5190" spans="1:2" x14ac:dyDescent="0.25">
      <c r="A5190" s="1">
        <v>41763.602777777778</v>
      </c>
      <c r="B5190" s="2">
        <v>20.06618410992208</v>
      </c>
    </row>
    <row r="5191" spans="1:2" x14ac:dyDescent="0.25">
      <c r="A5191" s="1">
        <v>41763.603472222225</v>
      </c>
      <c r="B5191" s="2">
        <v>-2.1039970440448088</v>
      </c>
    </row>
    <row r="5192" spans="1:2" x14ac:dyDescent="0.25">
      <c r="A5192" s="1">
        <v>41763.604166666664</v>
      </c>
      <c r="B5192" s="2">
        <v>3.8857654167550209</v>
      </c>
    </row>
    <row r="5193" spans="1:2" x14ac:dyDescent="0.25">
      <c r="A5193" s="1">
        <v>41763.604861111111</v>
      </c>
      <c r="B5193" s="2">
        <v>18.953651355830516</v>
      </c>
    </row>
    <row r="5194" spans="1:2" x14ac:dyDescent="0.25">
      <c r="A5194" s="1">
        <v>41763.605555555558</v>
      </c>
      <c r="B5194" s="2">
        <v>13.532693823168545</v>
      </c>
    </row>
    <row r="5195" spans="1:2" x14ac:dyDescent="0.25">
      <c r="A5195" s="1">
        <v>41763.606249999997</v>
      </c>
      <c r="B5195" s="2">
        <v>3.4273841829748561</v>
      </c>
    </row>
    <row r="5196" spans="1:2" x14ac:dyDescent="0.25">
      <c r="A5196" s="1">
        <v>41763.606944444444</v>
      </c>
      <c r="B5196" s="2">
        <v>16.048105599005066</v>
      </c>
    </row>
    <row r="5197" spans="1:2" x14ac:dyDescent="0.25">
      <c r="A5197" s="1">
        <v>41763.607638888891</v>
      </c>
      <c r="B5197" s="2">
        <v>33.828822325942745</v>
      </c>
    </row>
    <row r="5198" spans="1:2" x14ac:dyDescent="0.25">
      <c r="A5198" s="1">
        <v>41763.60833333333</v>
      </c>
      <c r="B5198" s="2">
        <v>23.173513207515256</v>
      </c>
    </row>
    <row r="5199" spans="1:2" x14ac:dyDescent="0.25">
      <c r="A5199" s="1">
        <v>41763.609027777777</v>
      </c>
      <c r="B5199" s="2">
        <v>8.3033476229946253</v>
      </c>
    </row>
    <row r="5200" spans="1:2" x14ac:dyDescent="0.25">
      <c r="A5200" s="1">
        <v>41763.609722222223</v>
      </c>
      <c r="B5200" s="2">
        <v>1.8755395315813075</v>
      </c>
    </row>
    <row r="5201" spans="1:2" x14ac:dyDescent="0.25">
      <c r="A5201" s="1">
        <v>41763.61041666667</v>
      </c>
      <c r="B5201" s="2">
        <v>5.0478823691113268</v>
      </c>
    </row>
    <row r="5202" spans="1:2" x14ac:dyDescent="0.25">
      <c r="A5202" s="1">
        <v>41763.611111111109</v>
      </c>
      <c r="B5202" s="2">
        <v>6.9812725328020253</v>
      </c>
    </row>
    <row r="5203" spans="1:2" x14ac:dyDescent="0.25">
      <c r="A5203" s="1">
        <v>41763.611805555556</v>
      </c>
      <c r="B5203" s="2">
        <v>4.9340668180366869</v>
      </c>
    </row>
    <row r="5204" spans="1:2" x14ac:dyDescent="0.25">
      <c r="A5204" s="1">
        <v>41763.612500000003</v>
      </c>
      <c r="B5204" s="2">
        <v>11.588905092792386</v>
      </c>
    </row>
    <row r="5205" spans="1:2" x14ac:dyDescent="0.25">
      <c r="A5205" s="1">
        <v>41763.613194444442</v>
      </c>
      <c r="B5205" s="2">
        <v>34.212764855430095</v>
      </c>
    </row>
    <row r="5206" spans="1:2" x14ac:dyDescent="0.25">
      <c r="A5206" s="1">
        <v>41763.613888888889</v>
      </c>
      <c r="B5206" s="2">
        <v>45.729397115857864</v>
      </c>
    </row>
    <row r="5207" spans="1:2" x14ac:dyDescent="0.25">
      <c r="A5207" s="1">
        <v>41763.614583333336</v>
      </c>
      <c r="B5207" s="2">
        <v>41.111704146510846</v>
      </c>
    </row>
    <row r="5208" spans="1:2" x14ac:dyDescent="0.25">
      <c r="A5208" s="1">
        <v>41763.615277777775</v>
      </c>
      <c r="B5208" s="2">
        <v>48.464616038061408</v>
      </c>
    </row>
    <row r="5209" spans="1:2" x14ac:dyDescent="0.25">
      <c r="A5209" s="1">
        <v>41763.615972222222</v>
      </c>
      <c r="B5209" s="2">
        <v>32.771916014544452</v>
      </c>
    </row>
    <row r="5210" spans="1:2" x14ac:dyDescent="0.25">
      <c r="A5210" s="1">
        <v>41763.616666666669</v>
      </c>
      <c r="B5210" s="2">
        <v>47.828408316052325</v>
      </c>
    </row>
    <row r="5211" spans="1:2" x14ac:dyDescent="0.25">
      <c r="A5211" s="1">
        <v>41763.617361111108</v>
      </c>
      <c r="B5211" s="2">
        <v>47.626450712387545</v>
      </c>
    </row>
    <row r="5212" spans="1:2" x14ac:dyDescent="0.25">
      <c r="A5212" s="1">
        <v>41763.618055555555</v>
      </c>
      <c r="B5212" s="2">
        <v>61.572624690960701</v>
      </c>
    </row>
    <row r="5213" spans="1:2" x14ac:dyDescent="0.25">
      <c r="A5213" s="1">
        <v>41763.618750000001</v>
      </c>
      <c r="B5213" s="2">
        <v>47.102227967182991</v>
      </c>
    </row>
    <row r="5214" spans="1:2" x14ac:dyDescent="0.25">
      <c r="A5214" s="1">
        <v>41763.619444444441</v>
      </c>
      <c r="B5214" s="2">
        <v>50.387235009759024</v>
      </c>
    </row>
    <row r="5215" spans="1:2" x14ac:dyDescent="0.25">
      <c r="A5215" s="1">
        <v>41763.620138888888</v>
      </c>
      <c r="B5215" s="2">
        <v>53.926634898505291</v>
      </c>
    </row>
    <row r="5216" spans="1:2" x14ac:dyDescent="0.25">
      <c r="A5216" s="1">
        <v>41763.620833333334</v>
      </c>
      <c r="B5216" s="2">
        <v>51.538583277073727</v>
      </c>
    </row>
    <row r="5217" spans="1:2" x14ac:dyDescent="0.25">
      <c r="A5217" s="1">
        <v>41763.621527777781</v>
      </c>
      <c r="B5217" s="2">
        <v>68.550396908951612</v>
      </c>
    </row>
    <row r="5218" spans="1:2" x14ac:dyDescent="0.25">
      <c r="A5218" s="1">
        <v>41763.62222222222</v>
      </c>
      <c r="B5218" s="2">
        <v>96.922708565962964</v>
      </c>
    </row>
    <row r="5219" spans="1:2" x14ac:dyDescent="0.25">
      <c r="A5219" s="1">
        <v>41763.622916666667</v>
      </c>
      <c r="B5219" s="2">
        <v>90.967246856820807</v>
      </c>
    </row>
    <row r="5220" spans="1:2" x14ac:dyDescent="0.25">
      <c r="A5220" s="1">
        <v>41763.623611111114</v>
      </c>
      <c r="B5220" s="2">
        <v>93.676500701248486</v>
      </c>
    </row>
    <row r="5221" spans="1:2" x14ac:dyDescent="0.25">
      <c r="A5221" s="1">
        <v>41763.624305555553</v>
      </c>
      <c r="B5221" s="2">
        <v>91.205456813289004</v>
      </c>
    </row>
    <row r="5222" spans="1:2" x14ac:dyDescent="0.25">
      <c r="A5222" s="1">
        <v>41763.625</v>
      </c>
      <c r="B5222" s="2">
        <v>80.872182926696652</v>
      </c>
    </row>
    <row r="5223" spans="1:2" x14ac:dyDescent="0.25">
      <c r="A5223" s="1">
        <v>41763.625694444447</v>
      </c>
      <c r="B5223" s="2">
        <v>82.072173382939454</v>
      </c>
    </row>
    <row r="5224" spans="1:2" x14ac:dyDescent="0.25">
      <c r="A5224" s="1">
        <v>41763.626388888886</v>
      </c>
      <c r="B5224" s="2">
        <v>61.233007386978713</v>
      </c>
    </row>
    <row r="5225" spans="1:2" x14ac:dyDescent="0.25">
      <c r="A5225" s="1">
        <v>41763.627083333333</v>
      </c>
      <c r="B5225" s="2">
        <v>55.060989442864475</v>
      </c>
    </row>
    <row r="5226" spans="1:2" x14ac:dyDescent="0.25">
      <c r="A5226" s="1">
        <v>41763.62777777778</v>
      </c>
      <c r="B5226" s="2">
        <v>46.792760780182043</v>
      </c>
    </row>
    <row r="5227" spans="1:2" x14ac:dyDescent="0.25">
      <c r="A5227" s="1">
        <v>41763.628472222219</v>
      </c>
      <c r="B5227" s="2">
        <v>32.550679896174309</v>
      </c>
    </row>
    <row r="5228" spans="1:2" x14ac:dyDescent="0.25">
      <c r="A5228" s="1">
        <v>41763.629166666666</v>
      </c>
      <c r="B5228" s="2">
        <v>20.747078277373898</v>
      </c>
    </row>
    <row r="5229" spans="1:2" x14ac:dyDescent="0.25">
      <c r="A5229" s="1">
        <v>41763.629861111112</v>
      </c>
      <c r="B5229" s="2">
        <v>154.16906158370438</v>
      </c>
    </row>
    <row r="5230" spans="1:2" x14ac:dyDescent="0.25">
      <c r="A5230" s="1">
        <v>41763.630555555559</v>
      </c>
      <c r="B5230" s="2">
        <v>-18.658618725518622</v>
      </c>
    </row>
    <row r="5231" spans="1:2" x14ac:dyDescent="0.25">
      <c r="A5231" s="1">
        <v>41763.631249999999</v>
      </c>
      <c r="B5231" s="2">
        <v>-41.52734654902136</v>
      </c>
    </row>
    <row r="5232" spans="1:2" x14ac:dyDescent="0.25">
      <c r="A5232" s="1">
        <v>41763.631944444445</v>
      </c>
      <c r="B5232" s="2">
        <v>-47.92540761214817</v>
      </c>
    </row>
    <row r="5233" spans="1:2" x14ac:dyDescent="0.25">
      <c r="A5233" s="1">
        <v>41763.632638888892</v>
      </c>
      <c r="B5233" s="2">
        <v>-49.012749564590436</v>
      </c>
    </row>
    <row r="5234" spans="1:2" x14ac:dyDescent="0.25">
      <c r="A5234" s="1">
        <v>41763.633333333331</v>
      </c>
      <c r="B5234" s="2">
        <v>-52.058983058170995</v>
      </c>
    </row>
    <row r="5235" spans="1:2" x14ac:dyDescent="0.25">
      <c r="A5235" s="1">
        <v>41763.634027777778</v>
      </c>
      <c r="B5235" s="2">
        <v>-43.406625450066834</v>
      </c>
    </row>
    <row r="5236" spans="1:2" x14ac:dyDescent="0.25">
      <c r="A5236" s="1">
        <v>41763.634722222225</v>
      </c>
      <c r="B5236" s="2">
        <v>-65.162751297546009</v>
      </c>
    </row>
    <row r="5237" spans="1:2" x14ac:dyDescent="0.25">
      <c r="A5237" s="1">
        <v>41763.635416666664</v>
      </c>
      <c r="B5237" s="2">
        <v>-61.553766866837883</v>
      </c>
    </row>
    <row r="5238" spans="1:2" x14ac:dyDescent="0.25">
      <c r="A5238" s="1">
        <v>41763.636111111111</v>
      </c>
      <c r="B5238" s="2">
        <v>-55.191637715901017</v>
      </c>
    </row>
    <row r="5239" spans="1:2" x14ac:dyDescent="0.25">
      <c r="A5239" s="1">
        <v>41763.636805555558</v>
      </c>
      <c r="B5239" s="2">
        <v>-52.303529254073027</v>
      </c>
    </row>
    <row r="5240" spans="1:2" x14ac:dyDescent="0.25">
      <c r="A5240" s="1">
        <v>41763.637499999997</v>
      </c>
      <c r="B5240" s="2">
        <v>-57.134164056692192</v>
      </c>
    </row>
    <row r="5241" spans="1:2" x14ac:dyDescent="0.25">
      <c r="A5241" s="1">
        <v>41763.638194444444</v>
      </c>
      <c r="B5241" s="2">
        <v>-54.86779197150269</v>
      </c>
    </row>
    <row r="5242" spans="1:2" x14ac:dyDescent="0.25">
      <c r="A5242" s="1">
        <v>41763.638888888891</v>
      </c>
      <c r="B5242" s="2">
        <v>-59.065527929219144</v>
      </c>
    </row>
    <row r="5243" spans="1:2" x14ac:dyDescent="0.25">
      <c r="A5243" s="1">
        <v>41763.63958333333</v>
      </c>
      <c r="B5243" s="2">
        <v>-40.408889118189592</v>
      </c>
    </row>
    <row r="5244" spans="1:2" x14ac:dyDescent="0.25">
      <c r="A5244" s="1">
        <v>41763.640277777777</v>
      </c>
      <c r="B5244" s="2">
        <v>-38.760207066199172</v>
      </c>
    </row>
    <row r="5245" spans="1:2" x14ac:dyDescent="0.25">
      <c r="A5245" s="1">
        <v>41763.640972222223</v>
      </c>
      <c r="B5245" s="2">
        <v>-44.770324308083218</v>
      </c>
    </row>
    <row r="5246" spans="1:2" x14ac:dyDescent="0.25">
      <c r="A5246" s="1">
        <v>41763.64166666667</v>
      </c>
      <c r="B5246" s="2">
        <v>-41.334846684157796</v>
      </c>
    </row>
    <row r="5247" spans="1:2" x14ac:dyDescent="0.25">
      <c r="A5247" s="1">
        <v>41763.642361111109</v>
      </c>
      <c r="B5247" s="2">
        <v>-43.933667765726085</v>
      </c>
    </row>
    <row r="5248" spans="1:2" x14ac:dyDescent="0.25">
      <c r="A5248" s="1">
        <v>41763.643055555556</v>
      </c>
      <c r="B5248" s="2">
        <v>-31.654166331392236</v>
      </c>
    </row>
    <row r="5249" spans="1:2" x14ac:dyDescent="0.25">
      <c r="A5249" s="1">
        <v>41763.643750000003</v>
      </c>
      <c r="B5249" s="2">
        <v>-31.90118070599468</v>
      </c>
    </row>
    <row r="5250" spans="1:2" x14ac:dyDescent="0.25">
      <c r="A5250" s="1">
        <v>41763.644444444442</v>
      </c>
      <c r="B5250" s="2">
        <v>-44.684412280375547</v>
      </c>
    </row>
    <row r="5251" spans="1:2" x14ac:dyDescent="0.25">
      <c r="A5251" s="1">
        <v>41763.645138888889</v>
      </c>
      <c r="B5251" s="2">
        <v>-25.343566454298465</v>
      </c>
    </row>
    <row r="5252" spans="1:2" x14ac:dyDescent="0.25">
      <c r="A5252" s="1">
        <v>41763.645833333336</v>
      </c>
      <c r="B5252" s="2">
        <v>-19.136375764322413</v>
      </c>
    </row>
    <row r="5253" spans="1:2" x14ac:dyDescent="0.25">
      <c r="A5253" s="1">
        <v>41763.646527777775</v>
      </c>
      <c r="B5253" s="2">
        <v>-22.246355256964065</v>
      </c>
    </row>
    <row r="5254" spans="1:2" x14ac:dyDescent="0.25">
      <c r="A5254" s="1">
        <v>41763.647222222222</v>
      </c>
      <c r="B5254" s="2">
        <v>-24.424588890726834</v>
      </c>
    </row>
    <row r="5255" spans="1:2" x14ac:dyDescent="0.25">
      <c r="A5255" s="1">
        <v>41763.647916666669</v>
      </c>
      <c r="B5255" s="2">
        <v>-12.199757587230488</v>
      </c>
    </row>
    <row r="5256" spans="1:2" x14ac:dyDescent="0.25">
      <c r="A5256" s="1">
        <v>41763.648611111108</v>
      </c>
      <c r="B5256" s="2">
        <v>-19.710933821312512</v>
      </c>
    </row>
    <row r="5257" spans="1:2" x14ac:dyDescent="0.25">
      <c r="A5257" s="1">
        <v>41763.649305555555</v>
      </c>
      <c r="B5257" s="2">
        <v>-14.108127366939213</v>
      </c>
    </row>
    <row r="5258" spans="1:2" x14ac:dyDescent="0.25">
      <c r="A5258" s="1">
        <v>41763.65</v>
      </c>
      <c r="B5258" s="2">
        <v>-11.658236782697289</v>
      </c>
    </row>
    <row r="5259" spans="1:2" x14ac:dyDescent="0.25">
      <c r="A5259" s="1">
        <v>41763.650694444441</v>
      </c>
      <c r="B5259" s="2">
        <v>-24.332514704913045</v>
      </c>
    </row>
    <row r="5260" spans="1:2" x14ac:dyDescent="0.25">
      <c r="A5260" s="1">
        <v>41763.651388888888</v>
      </c>
      <c r="B5260" s="2">
        <v>-27.282333332239432</v>
      </c>
    </row>
    <row r="5261" spans="1:2" x14ac:dyDescent="0.25">
      <c r="A5261" s="1">
        <v>41763.652083333334</v>
      </c>
      <c r="B5261" s="2">
        <v>-40.553162192104601</v>
      </c>
    </row>
    <row r="5262" spans="1:2" x14ac:dyDescent="0.25">
      <c r="A5262" s="1">
        <v>41763.652777777781</v>
      </c>
      <c r="B5262" s="2">
        <v>-51.748613877815657</v>
      </c>
    </row>
    <row r="5263" spans="1:2" x14ac:dyDescent="0.25">
      <c r="A5263" s="1">
        <v>41763.65347222222</v>
      </c>
      <c r="B5263" s="2">
        <v>-57.206319462312969</v>
      </c>
    </row>
    <row r="5264" spans="1:2" x14ac:dyDescent="0.25">
      <c r="A5264" s="1">
        <v>41763.654166666667</v>
      </c>
      <c r="B5264" s="2">
        <v>-43.239667347780781</v>
      </c>
    </row>
    <row r="5265" spans="1:2" x14ac:dyDescent="0.25">
      <c r="A5265" s="1">
        <v>41763.654861111114</v>
      </c>
      <c r="B5265" s="2">
        <v>-25.875204142742103</v>
      </c>
    </row>
    <row r="5266" spans="1:2" x14ac:dyDescent="0.25">
      <c r="A5266" s="1">
        <v>41763.655555555553</v>
      </c>
      <c r="B5266" s="2">
        <v>-38.396706217470154</v>
      </c>
    </row>
    <row r="5267" spans="1:2" x14ac:dyDescent="0.25">
      <c r="A5267" s="1">
        <v>41763.65625</v>
      </c>
      <c r="B5267" s="2">
        <v>-48.205052171514644</v>
      </c>
    </row>
    <row r="5268" spans="1:2" x14ac:dyDescent="0.25">
      <c r="A5268" s="1">
        <v>41763.656944444447</v>
      </c>
      <c r="B5268" s="2">
        <v>-41.824993937713344</v>
      </c>
    </row>
    <row r="5269" spans="1:2" x14ac:dyDescent="0.25">
      <c r="A5269" s="1">
        <v>41763.657638888886</v>
      </c>
      <c r="B5269" s="2">
        <v>-36.825819011292573</v>
      </c>
    </row>
    <row r="5270" spans="1:2" x14ac:dyDescent="0.25">
      <c r="A5270" s="1">
        <v>41763.658333333333</v>
      </c>
      <c r="B5270" s="2">
        <v>-52.148490160399042</v>
      </c>
    </row>
    <row r="5271" spans="1:2" x14ac:dyDescent="0.25">
      <c r="A5271" s="1">
        <v>41763.65902777778</v>
      </c>
      <c r="B5271" s="2">
        <v>-36.034579794570405</v>
      </c>
    </row>
    <row r="5272" spans="1:2" x14ac:dyDescent="0.25">
      <c r="A5272" s="1">
        <v>41763.659722222219</v>
      </c>
      <c r="B5272" s="2">
        <v>-45.663411027657759</v>
      </c>
    </row>
    <row r="5273" spans="1:2" x14ac:dyDescent="0.25">
      <c r="A5273" s="1">
        <v>41763.660416666666</v>
      </c>
      <c r="B5273" s="2">
        <v>-32.747350875215247</v>
      </c>
    </row>
    <row r="5274" spans="1:2" x14ac:dyDescent="0.25">
      <c r="A5274" s="1">
        <v>41763.661111111112</v>
      </c>
      <c r="B5274" s="2">
        <v>-44.195352848017741</v>
      </c>
    </row>
    <row r="5275" spans="1:2" x14ac:dyDescent="0.25">
      <c r="A5275" s="1">
        <v>41763.661805555559</v>
      </c>
      <c r="B5275" s="2">
        <v>-14.489365013371087</v>
      </c>
    </row>
    <row r="5276" spans="1:2" x14ac:dyDescent="0.25">
      <c r="A5276" s="1">
        <v>41763.662499999999</v>
      </c>
      <c r="B5276" s="2">
        <v>-20.350947327367127</v>
      </c>
    </row>
    <row r="5277" spans="1:2" x14ac:dyDescent="0.25">
      <c r="A5277" s="1">
        <v>41763.663194444445</v>
      </c>
      <c r="B5277" s="2">
        <v>-25.560940648109682</v>
      </c>
    </row>
    <row r="5278" spans="1:2" x14ac:dyDescent="0.25">
      <c r="A5278" s="1">
        <v>41763.663888888892</v>
      </c>
      <c r="B5278" s="2">
        <v>-44.055970587921429</v>
      </c>
    </row>
    <row r="5279" spans="1:2" x14ac:dyDescent="0.25">
      <c r="A5279" s="1">
        <v>41763.664583333331</v>
      </c>
      <c r="B5279" s="2">
        <v>-35.432920302758674</v>
      </c>
    </row>
    <row r="5280" spans="1:2" x14ac:dyDescent="0.25">
      <c r="A5280" s="1">
        <v>41763.665277777778</v>
      </c>
      <c r="B5280" s="2">
        <v>-36.03955730216888</v>
      </c>
    </row>
    <row r="5281" spans="1:2" x14ac:dyDescent="0.25">
      <c r="A5281" s="1">
        <v>41763.665972222225</v>
      </c>
      <c r="B5281" s="2">
        <v>-41.903353325633603</v>
      </c>
    </row>
    <row r="5282" spans="1:2" x14ac:dyDescent="0.25">
      <c r="A5282" s="1">
        <v>41763.666666666664</v>
      </c>
      <c r="B5282" s="2">
        <v>-46.686014997313514</v>
      </c>
    </row>
    <row r="5283" spans="1:2" x14ac:dyDescent="0.25">
      <c r="A5283" s="1">
        <v>41763.667361111111</v>
      </c>
      <c r="B5283" s="2">
        <v>-39.823253740155877</v>
      </c>
    </row>
    <row r="5284" spans="1:2" x14ac:dyDescent="0.25">
      <c r="A5284" s="1">
        <v>41763.668055555558</v>
      </c>
      <c r="B5284" s="2">
        <v>-41.916626575569289</v>
      </c>
    </row>
    <row r="5285" spans="1:2" x14ac:dyDescent="0.25">
      <c r="A5285" s="1">
        <v>41763.668749999997</v>
      </c>
      <c r="B5285" s="2">
        <v>-33.471235147035621</v>
      </c>
    </row>
    <row r="5286" spans="1:2" x14ac:dyDescent="0.25">
      <c r="A5286" s="1">
        <v>41763.669444444444</v>
      </c>
      <c r="B5286" s="2">
        <v>-14.897702358284976</v>
      </c>
    </row>
    <row r="5287" spans="1:2" x14ac:dyDescent="0.25">
      <c r="A5287" s="1">
        <v>41763.670138888891</v>
      </c>
      <c r="B5287" s="2">
        <v>-5.7533003211764786</v>
      </c>
    </row>
    <row r="5288" spans="1:2" x14ac:dyDescent="0.25">
      <c r="A5288" s="1">
        <v>41763.67083333333</v>
      </c>
      <c r="B5288" s="2">
        <v>4.7184443533112548</v>
      </c>
    </row>
    <row r="5289" spans="1:2" x14ac:dyDescent="0.25">
      <c r="A5289" s="1">
        <v>41763.671527777777</v>
      </c>
      <c r="B5289" s="2">
        <v>8.9036021895042108</v>
      </c>
    </row>
    <row r="5290" spans="1:2" x14ac:dyDescent="0.25">
      <c r="A5290" s="1">
        <v>41763.672222222223</v>
      </c>
      <c r="B5290" s="2">
        <v>7.7199936945270258</v>
      </c>
    </row>
    <row r="5291" spans="1:2" x14ac:dyDescent="0.25">
      <c r="A5291" s="1">
        <v>41763.67291666667</v>
      </c>
      <c r="B5291" s="2">
        <v>7.6568250055467315</v>
      </c>
    </row>
    <row r="5292" spans="1:2" x14ac:dyDescent="0.25">
      <c r="A5292" s="1">
        <v>41763.673611111109</v>
      </c>
      <c r="B5292" s="2">
        <v>-12.222817697792076</v>
      </c>
    </row>
    <row r="5293" spans="1:2" x14ac:dyDescent="0.25">
      <c r="A5293" s="1">
        <v>41763.674305555556</v>
      </c>
      <c r="B5293" s="2">
        <v>-19.921048792946387</v>
      </c>
    </row>
    <row r="5294" spans="1:2" x14ac:dyDescent="0.25">
      <c r="A5294" s="1">
        <v>41763.675000000003</v>
      </c>
      <c r="B5294" s="2">
        <v>-13.498111736242693</v>
      </c>
    </row>
    <row r="5295" spans="1:2" x14ac:dyDescent="0.25">
      <c r="A5295" s="1">
        <v>41763.675694444442</v>
      </c>
      <c r="B5295" s="2">
        <v>-15.41854442555632</v>
      </c>
    </row>
    <row r="5296" spans="1:2" x14ac:dyDescent="0.25">
      <c r="A5296" s="1">
        <v>41763.676388888889</v>
      </c>
      <c r="B5296" s="2">
        <v>-18.348933641280382</v>
      </c>
    </row>
    <row r="5297" spans="1:2" x14ac:dyDescent="0.25">
      <c r="A5297" s="1">
        <v>41763.677083333336</v>
      </c>
      <c r="B5297" s="2">
        <v>-21.64191922053363</v>
      </c>
    </row>
    <row r="5298" spans="1:2" x14ac:dyDescent="0.25">
      <c r="A5298" s="1">
        <v>41763.677777777775</v>
      </c>
      <c r="B5298" s="2">
        <v>-16.241954974642187</v>
      </c>
    </row>
    <row r="5299" spans="1:2" x14ac:dyDescent="0.25">
      <c r="A5299" s="1">
        <v>41763.678472222222</v>
      </c>
      <c r="B5299" s="2">
        <v>-25.350817831182333</v>
      </c>
    </row>
    <row r="5300" spans="1:2" x14ac:dyDescent="0.25">
      <c r="A5300" s="1">
        <v>41763.679166666669</v>
      </c>
      <c r="B5300" s="2">
        <v>-9.7158223555647663</v>
      </c>
    </row>
    <row r="5301" spans="1:2" x14ac:dyDescent="0.25">
      <c r="A5301" s="1">
        <v>41763.679861111108</v>
      </c>
      <c r="B5301" s="2">
        <v>-6.9627572064451666</v>
      </c>
    </row>
    <row r="5302" spans="1:2" x14ac:dyDescent="0.25">
      <c r="A5302" s="1">
        <v>41763.680555555555</v>
      </c>
      <c r="B5302" s="2">
        <v>-18.330702755392668</v>
      </c>
    </row>
    <row r="5303" spans="1:2" x14ac:dyDescent="0.25">
      <c r="A5303" s="1">
        <v>41763.681250000001</v>
      </c>
      <c r="B5303" s="2">
        <v>-17.818610469146613</v>
      </c>
    </row>
    <row r="5304" spans="1:2" x14ac:dyDescent="0.25">
      <c r="A5304" s="1">
        <v>41763.681944444441</v>
      </c>
      <c r="B5304" s="2">
        <v>-27.514920675691851</v>
      </c>
    </row>
    <row r="5305" spans="1:2" x14ac:dyDescent="0.25">
      <c r="A5305" s="1">
        <v>41763.682638888888</v>
      </c>
      <c r="B5305" s="2">
        <v>-29.259983706822336</v>
      </c>
    </row>
    <row r="5306" spans="1:2" x14ac:dyDescent="0.25">
      <c r="A5306" s="1">
        <v>41763.683333333334</v>
      </c>
      <c r="B5306" s="2">
        <v>-30.555412435329586</v>
      </c>
    </row>
    <row r="5307" spans="1:2" x14ac:dyDescent="0.25">
      <c r="A5307" s="1">
        <v>41763.684027777781</v>
      </c>
      <c r="B5307" s="2">
        <v>-23.883353936048419</v>
      </c>
    </row>
    <row r="5308" spans="1:2" x14ac:dyDescent="0.25">
      <c r="A5308" s="1">
        <v>41763.68472222222</v>
      </c>
      <c r="B5308" s="2">
        <v>-27.416011696401984</v>
      </c>
    </row>
    <row r="5309" spans="1:2" x14ac:dyDescent="0.25">
      <c r="A5309" s="1">
        <v>41763.685416666667</v>
      </c>
      <c r="B5309" s="2">
        <v>-29.428032376031357</v>
      </c>
    </row>
    <row r="5310" spans="1:2" x14ac:dyDescent="0.25">
      <c r="A5310" s="1">
        <v>41763.686111111114</v>
      </c>
      <c r="B5310" s="2">
        <v>-23.282125673140762</v>
      </c>
    </row>
    <row r="5311" spans="1:2" x14ac:dyDescent="0.25">
      <c r="A5311" s="1">
        <v>41763.686805555553</v>
      </c>
      <c r="B5311" s="2">
        <v>-28.976785841118303</v>
      </c>
    </row>
    <row r="5312" spans="1:2" x14ac:dyDescent="0.25">
      <c r="A5312" s="1">
        <v>41763.6875</v>
      </c>
      <c r="B5312" s="2">
        <v>-20.337061998011389</v>
      </c>
    </row>
    <row r="5313" spans="1:2" x14ac:dyDescent="0.25">
      <c r="A5313" s="1">
        <v>41763.688194444447</v>
      </c>
      <c r="B5313" s="2">
        <v>-11.445158591464375</v>
      </c>
    </row>
    <row r="5314" spans="1:2" x14ac:dyDescent="0.25">
      <c r="A5314" s="1">
        <v>41763.688888888886</v>
      </c>
      <c r="B5314" s="2">
        <v>-17.607937391880355</v>
      </c>
    </row>
    <row r="5315" spans="1:2" x14ac:dyDescent="0.25">
      <c r="A5315" s="1">
        <v>41763.689583333333</v>
      </c>
      <c r="B5315" s="2">
        <v>-16.500248608343462</v>
      </c>
    </row>
    <row r="5316" spans="1:2" x14ac:dyDescent="0.25">
      <c r="A5316" s="1">
        <v>41763.69027777778</v>
      </c>
      <c r="B5316" s="2">
        <v>-6.140301235498252</v>
      </c>
    </row>
    <row r="5317" spans="1:2" x14ac:dyDescent="0.25">
      <c r="A5317" s="1">
        <v>41763.690972222219</v>
      </c>
      <c r="B5317" s="2">
        <v>-9.9106923055961182</v>
      </c>
    </row>
    <row r="5318" spans="1:2" x14ac:dyDescent="0.25">
      <c r="A5318" s="1">
        <v>41763.691666666666</v>
      </c>
      <c r="B5318" s="2">
        <v>3.5364982192365764</v>
      </c>
    </row>
    <row r="5319" spans="1:2" x14ac:dyDescent="0.25">
      <c r="A5319" s="1">
        <v>41763.692361111112</v>
      </c>
      <c r="B5319" s="2">
        <v>3.4512540355764942</v>
      </c>
    </row>
    <row r="5320" spans="1:2" x14ac:dyDescent="0.25">
      <c r="A5320" s="1">
        <v>41763.693055555559</v>
      </c>
      <c r="B5320" s="2">
        <v>10.028575459294734</v>
      </c>
    </row>
    <row r="5321" spans="1:2" x14ac:dyDescent="0.25">
      <c r="A5321" s="1">
        <v>41763.693749999999</v>
      </c>
      <c r="B5321" s="2">
        <v>13.538998927605281</v>
      </c>
    </row>
    <row r="5322" spans="1:2" x14ac:dyDescent="0.25">
      <c r="A5322" s="1">
        <v>41763.694444444445</v>
      </c>
      <c r="B5322" s="2">
        <v>12.522571077978379</v>
      </c>
    </row>
    <row r="5323" spans="1:2" x14ac:dyDescent="0.25">
      <c r="A5323" s="1">
        <v>41763.695138888892</v>
      </c>
      <c r="B5323" s="2">
        <v>10.712249679868668</v>
      </c>
    </row>
    <row r="5324" spans="1:2" x14ac:dyDescent="0.25">
      <c r="A5324" s="1">
        <v>41763.695833333331</v>
      </c>
      <c r="B5324" s="2">
        <v>19.73982458109446</v>
      </c>
    </row>
    <row r="5325" spans="1:2" x14ac:dyDescent="0.25">
      <c r="A5325" s="1">
        <v>41763.696527777778</v>
      </c>
      <c r="B5325" s="2">
        <v>21.731143214443303</v>
      </c>
    </row>
    <row r="5326" spans="1:2" x14ac:dyDescent="0.25">
      <c r="A5326" s="1">
        <v>41763.697222222225</v>
      </c>
      <c r="B5326" s="2">
        <v>25.932167976544225</v>
      </c>
    </row>
    <row r="5327" spans="1:2" x14ac:dyDescent="0.25">
      <c r="A5327" s="1">
        <v>41763.697916666664</v>
      </c>
      <c r="B5327" s="2">
        <v>50.427622768793178</v>
      </c>
    </row>
    <row r="5328" spans="1:2" x14ac:dyDescent="0.25">
      <c r="A5328" s="1">
        <v>41763.698611111111</v>
      </c>
      <c r="B5328" s="2">
        <v>39.482074529641736</v>
      </c>
    </row>
    <row r="5329" spans="1:2" x14ac:dyDescent="0.25">
      <c r="A5329" s="1">
        <v>41763.699305555558</v>
      </c>
      <c r="B5329" s="2">
        <v>42.842732949905624</v>
      </c>
    </row>
    <row r="5330" spans="1:2" x14ac:dyDescent="0.25">
      <c r="A5330" s="1">
        <v>41763.699999999997</v>
      </c>
      <c r="B5330" s="2">
        <v>29.885862665697399</v>
      </c>
    </row>
    <row r="5331" spans="1:2" x14ac:dyDescent="0.25">
      <c r="A5331" s="1">
        <v>41763.700694444444</v>
      </c>
      <c r="B5331" s="2">
        <v>37.814635889082851</v>
      </c>
    </row>
    <row r="5332" spans="1:2" x14ac:dyDescent="0.25">
      <c r="A5332" s="1">
        <v>41763.701388888891</v>
      </c>
      <c r="B5332" s="2">
        <v>50.911402594374763</v>
      </c>
    </row>
    <row r="5333" spans="1:2" x14ac:dyDescent="0.25">
      <c r="A5333" s="1">
        <v>41763.70208333333</v>
      </c>
      <c r="B5333" s="2">
        <v>32.835946560328253</v>
      </c>
    </row>
    <row r="5334" spans="1:2" x14ac:dyDescent="0.25">
      <c r="A5334" s="1">
        <v>41763.702777777777</v>
      </c>
      <c r="B5334" s="2">
        <v>46.112478136658318</v>
      </c>
    </row>
    <row r="5335" spans="1:2" x14ac:dyDescent="0.25">
      <c r="A5335" s="1">
        <v>41763.703472222223</v>
      </c>
      <c r="B5335" s="2">
        <v>68.042047348551563</v>
      </c>
    </row>
    <row r="5336" spans="1:2" x14ac:dyDescent="0.25">
      <c r="A5336" s="1">
        <v>41763.70416666667</v>
      </c>
      <c r="B5336" s="2">
        <v>65.698375470909141</v>
      </c>
    </row>
    <row r="5337" spans="1:2" x14ac:dyDescent="0.25">
      <c r="A5337" s="1">
        <v>41763.704861111109</v>
      </c>
      <c r="B5337" s="2">
        <v>63.321870301112845</v>
      </c>
    </row>
    <row r="5338" spans="1:2" x14ac:dyDescent="0.25">
      <c r="A5338" s="1">
        <v>41763.705555555556</v>
      </c>
      <c r="B5338" s="2">
        <v>60.201626691655839</v>
      </c>
    </row>
    <row r="5339" spans="1:2" x14ac:dyDescent="0.25">
      <c r="A5339" s="1">
        <v>41763.706250000003</v>
      </c>
      <c r="B5339" s="2">
        <v>52.407871177031971</v>
      </c>
    </row>
    <row r="5340" spans="1:2" x14ac:dyDescent="0.25">
      <c r="A5340" s="1">
        <v>41763.706944444442</v>
      </c>
      <c r="B5340" s="2">
        <v>53.333499771651503</v>
      </c>
    </row>
    <row r="5341" spans="1:2" x14ac:dyDescent="0.25">
      <c r="A5341" s="1">
        <v>41763.707638888889</v>
      </c>
      <c r="B5341" s="2">
        <v>12.7861329080828</v>
      </c>
    </row>
    <row r="5342" spans="1:2" x14ac:dyDescent="0.25">
      <c r="A5342" s="1">
        <v>41763.708333333336</v>
      </c>
      <c r="B5342" s="2">
        <v>4.2118311765426677</v>
      </c>
    </row>
    <row r="5343" spans="1:2" x14ac:dyDescent="0.25">
      <c r="A5343" s="1">
        <v>41763.709027777775</v>
      </c>
      <c r="B5343" s="2">
        <v>3.9476158351664101</v>
      </c>
    </row>
    <row r="5344" spans="1:2" x14ac:dyDescent="0.25">
      <c r="A5344" s="1">
        <v>41763.709722222222</v>
      </c>
      <c r="B5344" s="2">
        <v>9.0542996973614205</v>
      </c>
    </row>
    <row r="5345" spans="1:2" x14ac:dyDescent="0.25">
      <c r="A5345" s="1">
        <v>41763.710416666669</v>
      </c>
      <c r="B5345" s="2">
        <v>1.571251808648473</v>
      </c>
    </row>
    <row r="5346" spans="1:2" x14ac:dyDescent="0.25">
      <c r="A5346" s="1">
        <v>41763.711111111108</v>
      </c>
      <c r="B5346" s="2">
        <v>5.2784285667257791</v>
      </c>
    </row>
    <row r="5347" spans="1:2" x14ac:dyDescent="0.25">
      <c r="A5347" s="1">
        <v>41763.711805555555</v>
      </c>
      <c r="B5347" s="2">
        <v>0.58383739665053624</v>
      </c>
    </row>
    <row r="5348" spans="1:2" x14ac:dyDescent="0.25">
      <c r="A5348" s="1">
        <v>41763.712500000001</v>
      </c>
      <c r="B5348" s="2">
        <v>0.99267606294148814</v>
      </c>
    </row>
    <row r="5349" spans="1:2" x14ac:dyDescent="0.25">
      <c r="A5349" s="1">
        <v>41763.713194444441</v>
      </c>
      <c r="B5349" s="2">
        <v>-9.9978615307865155</v>
      </c>
    </row>
    <row r="5350" spans="1:2" x14ac:dyDescent="0.25">
      <c r="A5350" s="1">
        <v>41763.713888888888</v>
      </c>
      <c r="B5350" s="2">
        <v>-21.418352288364499</v>
      </c>
    </row>
    <row r="5351" spans="1:2" x14ac:dyDescent="0.25">
      <c r="A5351" s="1">
        <v>41763.714583333334</v>
      </c>
      <c r="B5351" s="2">
        <v>-23.01385886958451</v>
      </c>
    </row>
    <row r="5352" spans="1:2" x14ac:dyDescent="0.25">
      <c r="A5352" s="1">
        <v>41763.715277777781</v>
      </c>
      <c r="B5352" s="2">
        <v>-23.795642004114658</v>
      </c>
    </row>
    <row r="5353" spans="1:2" x14ac:dyDescent="0.25">
      <c r="A5353" s="1">
        <v>41763.71597222222</v>
      </c>
      <c r="B5353" s="2">
        <v>-38.066970226507209</v>
      </c>
    </row>
    <row r="5354" spans="1:2" x14ac:dyDescent="0.25">
      <c r="A5354" s="1">
        <v>41763.716666666667</v>
      </c>
      <c r="B5354" s="2">
        <v>-32.374595258900079</v>
      </c>
    </row>
    <row r="5355" spans="1:2" x14ac:dyDescent="0.25">
      <c r="A5355" s="1">
        <v>41763.717361111114</v>
      </c>
      <c r="B5355" s="2">
        <v>-41.49903568869243</v>
      </c>
    </row>
    <row r="5356" spans="1:2" x14ac:dyDescent="0.25">
      <c r="A5356" s="1">
        <v>41763.718055555553</v>
      </c>
      <c r="B5356" s="2">
        <v>-25.089407177878215</v>
      </c>
    </row>
    <row r="5357" spans="1:2" x14ac:dyDescent="0.25">
      <c r="A5357" s="1">
        <v>41763.71875</v>
      </c>
      <c r="B5357" s="2">
        <v>-51.076878630492139</v>
      </c>
    </row>
    <row r="5358" spans="1:2" x14ac:dyDescent="0.25">
      <c r="A5358" s="1">
        <v>41763.719444444447</v>
      </c>
      <c r="B5358" s="2">
        <v>-37.30269686827863</v>
      </c>
    </row>
    <row r="5359" spans="1:2" x14ac:dyDescent="0.25">
      <c r="A5359" s="1">
        <v>41763.720138888886</v>
      </c>
      <c r="B5359" s="2">
        <v>24.56330277227001</v>
      </c>
    </row>
    <row r="5360" spans="1:2" x14ac:dyDescent="0.25">
      <c r="A5360" s="1">
        <v>41763.720833333333</v>
      </c>
      <c r="B5360" s="2">
        <v>7.1895525220492953</v>
      </c>
    </row>
    <row r="5361" spans="1:2" x14ac:dyDescent="0.25">
      <c r="A5361" s="1">
        <v>41763.72152777778</v>
      </c>
      <c r="B5361" s="2">
        <v>-23.327679427720916</v>
      </c>
    </row>
    <row r="5362" spans="1:2" x14ac:dyDescent="0.25">
      <c r="A5362" s="1">
        <v>41763.722222222219</v>
      </c>
      <c r="B5362" s="2">
        <v>-23.913746958324918</v>
      </c>
    </row>
    <row r="5363" spans="1:2" x14ac:dyDescent="0.25">
      <c r="A5363" s="1">
        <v>41763.722916666666</v>
      </c>
      <c r="B5363" s="2">
        <v>-17.294187722497735</v>
      </c>
    </row>
    <row r="5364" spans="1:2" x14ac:dyDescent="0.25">
      <c r="A5364" s="1">
        <v>41763.723611111112</v>
      </c>
      <c r="B5364" s="2">
        <v>-2.0526634963869581</v>
      </c>
    </row>
    <row r="5365" spans="1:2" x14ac:dyDescent="0.25">
      <c r="A5365" s="1">
        <v>41763.724305555559</v>
      </c>
      <c r="B5365" s="2">
        <v>-24.050578835860264</v>
      </c>
    </row>
    <row r="5366" spans="1:2" x14ac:dyDescent="0.25">
      <c r="A5366" s="1">
        <v>41763.724999999999</v>
      </c>
      <c r="B5366" s="2">
        <v>-11.548013915639119</v>
      </c>
    </row>
    <row r="5367" spans="1:2" x14ac:dyDescent="0.25">
      <c r="A5367" s="1">
        <v>41763.725694444445</v>
      </c>
      <c r="B5367" s="2">
        <v>-18.899690308320473</v>
      </c>
    </row>
    <row r="5368" spans="1:2" x14ac:dyDescent="0.25">
      <c r="A5368" s="1">
        <v>41763.726388888892</v>
      </c>
      <c r="B5368" s="2">
        <v>2.5625402623571669</v>
      </c>
    </row>
    <row r="5369" spans="1:2" x14ac:dyDescent="0.25">
      <c r="A5369" s="1">
        <v>41763.727083333331</v>
      </c>
      <c r="B5369" s="2">
        <v>-18.394122842053427</v>
      </c>
    </row>
    <row r="5370" spans="1:2" x14ac:dyDescent="0.25">
      <c r="A5370" s="1">
        <v>41763.727777777778</v>
      </c>
      <c r="B5370" s="2">
        <v>3.9386744910168394</v>
      </c>
    </row>
    <row r="5371" spans="1:2" x14ac:dyDescent="0.25">
      <c r="A5371" s="1">
        <v>41763.728472222225</v>
      </c>
      <c r="B5371" s="2">
        <v>0.59532818616571603</v>
      </c>
    </row>
    <row r="5372" spans="1:2" x14ac:dyDescent="0.25">
      <c r="A5372" s="1">
        <v>41763.729166666664</v>
      </c>
      <c r="B5372" s="2">
        <v>11.674208198497217</v>
      </c>
    </row>
    <row r="5373" spans="1:2" x14ac:dyDescent="0.25">
      <c r="A5373" s="1">
        <v>41763.729861111111</v>
      </c>
      <c r="B5373" s="2">
        <v>10.939230905844063</v>
      </c>
    </row>
    <row r="5374" spans="1:2" x14ac:dyDescent="0.25">
      <c r="A5374" s="1">
        <v>41763.730555555558</v>
      </c>
      <c r="B5374" s="2">
        <v>18.867199829858873</v>
      </c>
    </row>
    <row r="5375" spans="1:2" x14ac:dyDescent="0.25">
      <c r="A5375" s="1">
        <v>41763.731249999997</v>
      </c>
      <c r="B5375" s="2">
        <v>29.967202972126689</v>
      </c>
    </row>
    <row r="5376" spans="1:2" x14ac:dyDescent="0.25">
      <c r="A5376" s="1">
        <v>41763.731944444444</v>
      </c>
      <c r="B5376" s="2">
        <v>33.916319664722927</v>
      </c>
    </row>
    <row r="5377" spans="1:2" x14ac:dyDescent="0.25">
      <c r="A5377" s="1">
        <v>41763.732638888891</v>
      </c>
      <c r="B5377" s="2">
        <v>52.764655951453214</v>
      </c>
    </row>
    <row r="5378" spans="1:2" x14ac:dyDescent="0.25">
      <c r="A5378" s="1">
        <v>41763.73333333333</v>
      </c>
      <c r="B5378" s="2">
        <v>64.639125503119431</v>
      </c>
    </row>
    <row r="5379" spans="1:2" x14ac:dyDescent="0.25">
      <c r="A5379" s="1">
        <v>41763.734027777777</v>
      </c>
      <c r="B5379" s="2">
        <v>77.844823793597371</v>
      </c>
    </row>
    <row r="5380" spans="1:2" x14ac:dyDescent="0.25">
      <c r="A5380" s="1">
        <v>41763.734722222223</v>
      </c>
      <c r="B5380" s="2">
        <v>63.631741545361002</v>
      </c>
    </row>
    <row r="5381" spans="1:2" x14ac:dyDescent="0.25">
      <c r="A5381" s="1">
        <v>41763.73541666667</v>
      </c>
      <c r="B5381" s="2">
        <v>39.719398658488835</v>
      </c>
    </row>
    <row r="5382" spans="1:2" x14ac:dyDescent="0.25">
      <c r="A5382" s="1">
        <v>41763.736111111109</v>
      </c>
      <c r="B5382" s="2">
        <v>47.70344179610062</v>
      </c>
    </row>
    <row r="5383" spans="1:2" x14ac:dyDescent="0.25">
      <c r="A5383" s="1">
        <v>41763.736805555556</v>
      </c>
      <c r="B5383" s="2">
        <v>49.313585711603807</v>
      </c>
    </row>
    <row r="5384" spans="1:2" x14ac:dyDescent="0.25">
      <c r="A5384" s="1">
        <v>41763.737500000003</v>
      </c>
      <c r="B5384" s="2">
        <v>31.347067066768552</v>
      </c>
    </row>
    <row r="5385" spans="1:2" x14ac:dyDescent="0.25">
      <c r="A5385" s="1">
        <v>41763.738194444442</v>
      </c>
      <c r="B5385" s="2">
        <v>35.390081767794861</v>
      </c>
    </row>
    <row r="5386" spans="1:2" x14ac:dyDescent="0.25">
      <c r="A5386" s="1">
        <v>41763.738888888889</v>
      </c>
      <c r="B5386" s="2">
        <v>29.63524304761874</v>
      </c>
    </row>
    <row r="5387" spans="1:2" x14ac:dyDescent="0.25">
      <c r="A5387" s="1">
        <v>41763.739583333336</v>
      </c>
      <c r="B5387" s="2">
        <v>35.116817071395054</v>
      </c>
    </row>
    <row r="5388" spans="1:2" x14ac:dyDescent="0.25">
      <c r="A5388" s="1">
        <v>41763.740277777775</v>
      </c>
      <c r="B5388" s="2">
        <v>37.783096664742637</v>
      </c>
    </row>
    <row r="5389" spans="1:2" x14ac:dyDescent="0.25">
      <c r="A5389" s="1">
        <v>41763.740972222222</v>
      </c>
      <c r="B5389" s="2">
        <v>11.262202341199554</v>
      </c>
    </row>
    <row r="5390" spans="1:2" x14ac:dyDescent="0.25">
      <c r="A5390" s="1">
        <v>41763.741666666669</v>
      </c>
      <c r="B5390" s="2">
        <v>3.7330338229808451</v>
      </c>
    </row>
    <row r="5391" spans="1:2" x14ac:dyDescent="0.25">
      <c r="A5391" s="1">
        <v>41763.742361111108</v>
      </c>
      <c r="B5391" s="2">
        <v>6.9620766965435301</v>
      </c>
    </row>
    <row r="5392" spans="1:2" x14ac:dyDescent="0.25">
      <c r="A5392" s="1">
        <v>41763.743055555555</v>
      </c>
      <c r="B5392" s="2">
        <v>-0.77862791104065154</v>
      </c>
    </row>
    <row r="5393" spans="1:2" x14ac:dyDescent="0.25">
      <c r="A5393" s="1">
        <v>41763.743750000001</v>
      </c>
      <c r="B5393" s="2">
        <v>2.2689238952558903</v>
      </c>
    </row>
    <row r="5394" spans="1:2" x14ac:dyDescent="0.25">
      <c r="A5394" s="1">
        <v>41763.744444444441</v>
      </c>
      <c r="B5394" s="2">
        <v>-6.7670827331724768</v>
      </c>
    </row>
    <row r="5395" spans="1:2" x14ac:dyDescent="0.25">
      <c r="A5395" s="1">
        <v>41763.745138888888</v>
      </c>
      <c r="B5395" s="2">
        <v>-15.541385540630776</v>
      </c>
    </row>
    <row r="5396" spans="1:2" x14ac:dyDescent="0.25">
      <c r="A5396" s="1">
        <v>41763.745833333334</v>
      </c>
      <c r="B5396" s="2">
        <v>-6.4590230155175963</v>
      </c>
    </row>
    <row r="5397" spans="1:2" x14ac:dyDescent="0.25">
      <c r="A5397" s="1">
        <v>41763.746527777781</v>
      </c>
      <c r="B5397" s="2">
        <v>-3.475841451777645</v>
      </c>
    </row>
    <row r="5398" spans="1:2" x14ac:dyDescent="0.25">
      <c r="A5398" s="1">
        <v>41763.74722222222</v>
      </c>
      <c r="B5398" s="2">
        <v>5.5637934831456128</v>
      </c>
    </row>
    <row r="5399" spans="1:2" x14ac:dyDescent="0.25">
      <c r="A5399" s="1">
        <v>41763.747916666667</v>
      </c>
      <c r="B5399" s="2">
        <v>13.926675564868614</v>
      </c>
    </row>
    <row r="5400" spans="1:2" x14ac:dyDescent="0.25">
      <c r="A5400" s="1">
        <v>41763.748611111114</v>
      </c>
      <c r="B5400" s="2">
        <v>7.5651033106802057</v>
      </c>
    </row>
    <row r="5401" spans="1:2" x14ac:dyDescent="0.25">
      <c r="A5401" s="1">
        <v>41763.749305555553</v>
      </c>
      <c r="B5401" s="2">
        <v>4.0531880702864633</v>
      </c>
    </row>
    <row r="5402" spans="1:2" x14ac:dyDescent="0.25">
      <c r="A5402" s="1">
        <v>41763.75</v>
      </c>
      <c r="B5402" s="2">
        <v>-1.3094111419475667</v>
      </c>
    </row>
    <row r="5403" spans="1:2" x14ac:dyDescent="0.25">
      <c r="A5403" s="1">
        <v>41763.750694444447</v>
      </c>
      <c r="B5403" s="2">
        <v>11.355278784532372</v>
      </c>
    </row>
    <row r="5404" spans="1:2" x14ac:dyDescent="0.25">
      <c r="A5404" s="1">
        <v>41763.751388888886</v>
      </c>
      <c r="B5404" s="2">
        <v>14.397049535968714</v>
      </c>
    </row>
    <row r="5405" spans="1:2" x14ac:dyDescent="0.25">
      <c r="A5405" s="1">
        <v>41763.752083333333</v>
      </c>
      <c r="B5405" s="2">
        <v>24.867542721849894</v>
      </c>
    </row>
    <row r="5406" spans="1:2" x14ac:dyDescent="0.25">
      <c r="A5406" s="1">
        <v>41763.75277777778</v>
      </c>
      <c r="B5406" s="2">
        <v>24.982811539196941</v>
      </c>
    </row>
    <row r="5407" spans="1:2" x14ac:dyDescent="0.25">
      <c r="A5407" s="1">
        <v>41763.753472222219</v>
      </c>
      <c r="B5407" s="2">
        <v>27.86090121709567</v>
      </c>
    </row>
    <row r="5408" spans="1:2" x14ac:dyDescent="0.25">
      <c r="A5408" s="1">
        <v>41763.754166666666</v>
      </c>
      <c r="B5408" s="2">
        <v>30.188263561528583</v>
      </c>
    </row>
    <row r="5409" spans="1:2" x14ac:dyDescent="0.25">
      <c r="A5409" s="1">
        <v>41763.754861111112</v>
      </c>
      <c r="B5409" s="2">
        <v>33.07599587194418</v>
      </c>
    </row>
    <row r="5410" spans="1:2" x14ac:dyDescent="0.25">
      <c r="A5410" s="1">
        <v>41763.755555555559</v>
      </c>
      <c r="B5410" s="2">
        <v>40.979627942792526</v>
      </c>
    </row>
    <row r="5411" spans="1:2" x14ac:dyDescent="0.25">
      <c r="A5411" s="1">
        <v>41763.756249999999</v>
      </c>
      <c r="B5411" s="2">
        <v>40.944841866423666</v>
      </c>
    </row>
    <row r="5412" spans="1:2" x14ac:dyDescent="0.25">
      <c r="A5412" s="1">
        <v>41763.756944444445</v>
      </c>
      <c r="B5412" s="2">
        <v>54.594486852424843</v>
      </c>
    </row>
    <row r="5413" spans="1:2" x14ac:dyDescent="0.25">
      <c r="A5413" s="1">
        <v>41763.757638888892</v>
      </c>
      <c r="B5413" s="2">
        <v>58.198301330519222</v>
      </c>
    </row>
    <row r="5414" spans="1:2" x14ac:dyDescent="0.25">
      <c r="A5414" s="1">
        <v>41763.758333333331</v>
      </c>
      <c r="B5414" s="2">
        <v>61.721255074601501</v>
      </c>
    </row>
    <row r="5415" spans="1:2" x14ac:dyDescent="0.25">
      <c r="A5415" s="1">
        <v>41763.759027777778</v>
      </c>
      <c r="B5415" s="2">
        <v>43.357453684813905</v>
      </c>
    </row>
    <row r="5416" spans="1:2" x14ac:dyDescent="0.25">
      <c r="A5416" s="1">
        <v>41763.759722222225</v>
      </c>
      <c r="B5416" s="2">
        <v>39.785523689476641</v>
      </c>
    </row>
    <row r="5417" spans="1:2" x14ac:dyDescent="0.25">
      <c r="A5417" s="1">
        <v>41763.760416666664</v>
      </c>
      <c r="B5417" s="2">
        <v>26.021408823380746</v>
      </c>
    </row>
    <row r="5418" spans="1:2" x14ac:dyDescent="0.25">
      <c r="A5418" s="1">
        <v>41763.761111111111</v>
      </c>
      <c r="B5418" s="2">
        <v>30.744969447116212</v>
      </c>
    </row>
    <row r="5419" spans="1:2" x14ac:dyDescent="0.25">
      <c r="A5419" s="1">
        <v>41763.761805555558</v>
      </c>
      <c r="B5419" s="2">
        <v>11.14163295633025</v>
      </c>
    </row>
    <row r="5420" spans="1:2" x14ac:dyDescent="0.25">
      <c r="A5420" s="1">
        <v>41763.762499999997</v>
      </c>
      <c r="B5420" s="2">
        <v>20.223219478958828</v>
      </c>
    </row>
    <row r="5421" spans="1:2" x14ac:dyDescent="0.25">
      <c r="A5421" s="1">
        <v>41763.763194444444</v>
      </c>
      <c r="B5421" s="2">
        <v>-1.5094399564041547</v>
      </c>
    </row>
    <row r="5422" spans="1:2" x14ac:dyDescent="0.25">
      <c r="A5422" s="1">
        <v>41763.763888888891</v>
      </c>
      <c r="B5422" s="2">
        <v>-11.716428572868942</v>
      </c>
    </row>
    <row r="5423" spans="1:2" x14ac:dyDescent="0.25">
      <c r="A5423" s="1">
        <v>41763.76458333333</v>
      </c>
      <c r="B5423" s="2">
        <v>-7.0516810021189791</v>
      </c>
    </row>
    <row r="5424" spans="1:2" x14ac:dyDescent="0.25">
      <c r="A5424" s="1">
        <v>41763.765277777777</v>
      </c>
      <c r="B5424" s="2">
        <v>-2.1522857420809789</v>
      </c>
    </row>
    <row r="5425" spans="1:2" x14ac:dyDescent="0.25">
      <c r="A5425" s="1">
        <v>41763.765972222223</v>
      </c>
      <c r="B5425" s="2">
        <v>0.96050406407569733</v>
      </c>
    </row>
    <row r="5426" spans="1:2" x14ac:dyDescent="0.25">
      <c r="A5426" s="1">
        <v>41763.76666666667</v>
      </c>
      <c r="B5426" s="2">
        <v>10.010182621154703</v>
      </c>
    </row>
    <row r="5427" spans="1:2" x14ac:dyDescent="0.25">
      <c r="A5427" s="1">
        <v>41763.767361111109</v>
      </c>
      <c r="B5427" s="2">
        <v>19.322231778337059</v>
      </c>
    </row>
    <row r="5428" spans="1:2" x14ac:dyDescent="0.25">
      <c r="A5428" s="1">
        <v>41763.768055555556</v>
      </c>
      <c r="B5428" s="2">
        <v>24.2055602749213</v>
      </c>
    </row>
    <row r="5429" spans="1:2" x14ac:dyDescent="0.25">
      <c r="A5429" s="1">
        <v>41763.768750000003</v>
      </c>
      <c r="B5429" s="2">
        <v>4.9779310117345936</v>
      </c>
    </row>
    <row r="5430" spans="1:2" x14ac:dyDescent="0.25">
      <c r="A5430" s="1">
        <v>41763.769444444442</v>
      </c>
      <c r="B5430" s="2">
        <v>20.975338646728172</v>
      </c>
    </row>
    <row r="5431" spans="1:2" x14ac:dyDescent="0.25">
      <c r="A5431" s="1">
        <v>41763.770138888889</v>
      </c>
      <c r="B5431" s="2">
        <v>10.214836596582002</v>
      </c>
    </row>
    <row r="5432" spans="1:2" x14ac:dyDescent="0.25">
      <c r="A5432" s="1">
        <v>41763.770833333336</v>
      </c>
      <c r="B5432" s="2">
        <v>11.514970705188535</v>
      </c>
    </row>
    <row r="5433" spans="1:2" x14ac:dyDescent="0.25">
      <c r="A5433" s="1">
        <v>41763.771527777775</v>
      </c>
      <c r="B5433" s="2">
        <v>0.41673920838996614</v>
      </c>
    </row>
    <row r="5434" spans="1:2" x14ac:dyDescent="0.25">
      <c r="A5434" s="1">
        <v>41763.772222222222</v>
      </c>
      <c r="B5434" s="2">
        <v>-21.125474467513413</v>
      </c>
    </row>
    <row r="5435" spans="1:2" x14ac:dyDescent="0.25">
      <c r="A5435" s="1">
        <v>41763.772916666669</v>
      </c>
      <c r="B5435" s="2">
        <v>-16.733711184986046</v>
      </c>
    </row>
    <row r="5436" spans="1:2" x14ac:dyDescent="0.25">
      <c r="A5436" s="1">
        <v>41763.773611111108</v>
      </c>
      <c r="B5436" s="2">
        <v>-20.606354157110218</v>
      </c>
    </row>
    <row r="5437" spans="1:2" x14ac:dyDescent="0.25">
      <c r="A5437" s="1">
        <v>41763.774305555555</v>
      </c>
      <c r="B5437" s="2">
        <v>-12.21823547769036</v>
      </c>
    </row>
    <row r="5438" spans="1:2" x14ac:dyDescent="0.25">
      <c r="A5438" s="1">
        <v>41763.775000000001</v>
      </c>
      <c r="B5438" s="2">
        <v>-16.192210494113411</v>
      </c>
    </row>
    <row r="5439" spans="1:2" x14ac:dyDescent="0.25">
      <c r="A5439" s="1">
        <v>41763.775694444441</v>
      </c>
      <c r="B5439" s="2">
        <v>-24.393286261433968</v>
      </c>
    </row>
    <row r="5440" spans="1:2" x14ac:dyDescent="0.25">
      <c r="A5440" s="1">
        <v>41763.776388888888</v>
      </c>
      <c r="B5440" s="2">
        <v>-11.395807805721173</v>
      </c>
    </row>
    <row r="5441" spans="1:2" x14ac:dyDescent="0.25">
      <c r="A5441" s="1">
        <v>41763.777083333334</v>
      </c>
      <c r="B5441" s="2">
        <v>-10.819567633452607</v>
      </c>
    </row>
    <row r="5442" spans="1:2" x14ac:dyDescent="0.25">
      <c r="A5442" s="1">
        <v>41763.777777777781</v>
      </c>
      <c r="B5442" s="2">
        <v>-5.2395197486598288</v>
      </c>
    </row>
    <row r="5443" spans="1:2" x14ac:dyDescent="0.25">
      <c r="A5443" s="1">
        <v>41763.77847222222</v>
      </c>
      <c r="B5443" s="2">
        <v>-21.974626396956349</v>
      </c>
    </row>
    <row r="5444" spans="1:2" x14ac:dyDescent="0.25">
      <c r="A5444" s="1">
        <v>41763.779166666667</v>
      </c>
      <c r="B5444" s="2">
        <v>-21.754051449277902</v>
      </c>
    </row>
    <row r="5445" spans="1:2" x14ac:dyDescent="0.25">
      <c r="A5445" s="1">
        <v>41763.779861111114</v>
      </c>
      <c r="B5445" s="2">
        <v>-33.484016952732055</v>
      </c>
    </row>
    <row r="5446" spans="1:2" x14ac:dyDescent="0.25">
      <c r="A5446" s="1">
        <v>41763.780555555553</v>
      </c>
      <c r="B5446" s="2">
        <v>-31.851267895280035</v>
      </c>
    </row>
    <row r="5447" spans="1:2" x14ac:dyDescent="0.25">
      <c r="A5447" s="1">
        <v>41763.78125</v>
      </c>
      <c r="B5447" s="2">
        <v>-30.898954796983162</v>
      </c>
    </row>
    <row r="5448" spans="1:2" x14ac:dyDescent="0.25">
      <c r="A5448" s="1">
        <v>41763.781944444447</v>
      </c>
      <c r="B5448" s="2">
        <v>-23.947250947206825</v>
      </c>
    </row>
    <row r="5449" spans="1:2" x14ac:dyDescent="0.25">
      <c r="A5449" s="1">
        <v>41763.782638888886</v>
      </c>
      <c r="B5449" s="2">
        <v>-28.202609589316367</v>
      </c>
    </row>
    <row r="5450" spans="1:2" x14ac:dyDescent="0.25">
      <c r="A5450" s="1">
        <v>41763.783333333333</v>
      </c>
      <c r="B5450" s="2">
        <v>-27.300685738142541</v>
      </c>
    </row>
    <row r="5451" spans="1:2" x14ac:dyDescent="0.25">
      <c r="A5451" s="1">
        <v>41763.78402777778</v>
      </c>
      <c r="B5451" s="2">
        <v>-12.289162857843682</v>
      </c>
    </row>
    <row r="5452" spans="1:2" x14ac:dyDescent="0.25">
      <c r="A5452" s="1">
        <v>41763.784722222219</v>
      </c>
      <c r="B5452" s="2">
        <v>-3.5296477271441593</v>
      </c>
    </row>
    <row r="5453" spans="1:2" x14ac:dyDescent="0.25">
      <c r="A5453" s="1">
        <v>41763.785416666666</v>
      </c>
      <c r="B5453" s="2">
        <v>11.028007339748122</v>
      </c>
    </row>
    <row r="5454" spans="1:2" x14ac:dyDescent="0.25">
      <c r="A5454" s="1">
        <v>41763.786111111112</v>
      </c>
      <c r="B5454" s="2">
        <v>31.956990599547133</v>
      </c>
    </row>
    <row r="5455" spans="1:2" x14ac:dyDescent="0.25">
      <c r="A5455" s="1">
        <v>41763.786805555559</v>
      </c>
      <c r="B5455" s="2">
        <v>51.230219367577227</v>
      </c>
    </row>
    <row r="5456" spans="1:2" x14ac:dyDescent="0.25">
      <c r="A5456" s="1">
        <v>41763.787499999999</v>
      </c>
      <c r="B5456" s="2">
        <v>38.656428564529534</v>
      </c>
    </row>
    <row r="5457" spans="1:2" x14ac:dyDescent="0.25">
      <c r="A5457" s="1">
        <v>41763.788194444445</v>
      </c>
      <c r="B5457" s="2">
        <v>64.610108234401068</v>
      </c>
    </row>
    <row r="5458" spans="1:2" x14ac:dyDescent="0.25">
      <c r="A5458" s="1">
        <v>41763.788888888892</v>
      </c>
      <c r="B5458" s="2">
        <v>82.676457551523342</v>
      </c>
    </row>
    <row r="5459" spans="1:2" x14ac:dyDescent="0.25">
      <c r="A5459" s="1">
        <v>41763.789583333331</v>
      </c>
      <c r="B5459" s="2">
        <v>100.91690910769975</v>
      </c>
    </row>
    <row r="5460" spans="1:2" x14ac:dyDescent="0.25">
      <c r="A5460" s="1">
        <v>41763.790277777778</v>
      </c>
      <c r="B5460" s="2">
        <v>70.119261013512727</v>
      </c>
    </row>
    <row r="5461" spans="1:2" x14ac:dyDescent="0.25">
      <c r="A5461" s="1">
        <v>41763.790972222225</v>
      </c>
      <c r="B5461" s="2">
        <v>76.209080855890832</v>
      </c>
    </row>
    <row r="5462" spans="1:2" x14ac:dyDescent="0.25">
      <c r="A5462" s="1">
        <v>41763.791666666664</v>
      </c>
      <c r="B5462" s="2">
        <v>90.73246965531338</v>
      </c>
    </row>
    <row r="5463" spans="1:2" x14ac:dyDescent="0.25">
      <c r="A5463" s="1">
        <v>41763.792361111111</v>
      </c>
      <c r="B5463" s="2">
        <v>99.787003895844094</v>
      </c>
    </row>
    <row r="5464" spans="1:2" x14ac:dyDescent="0.25">
      <c r="A5464" s="1">
        <v>41763.793055555558</v>
      </c>
      <c r="B5464" s="2">
        <v>107.00645851008981</v>
      </c>
    </row>
    <row r="5465" spans="1:2" x14ac:dyDescent="0.25">
      <c r="A5465" s="1">
        <v>41763.793749999997</v>
      </c>
      <c r="B5465" s="2">
        <v>103.81951776767964</v>
      </c>
    </row>
    <row r="5466" spans="1:2" x14ac:dyDescent="0.25">
      <c r="A5466" s="1">
        <v>41763.794444444444</v>
      </c>
      <c r="B5466" s="2">
        <v>81.33880945856184</v>
      </c>
    </row>
    <row r="5467" spans="1:2" x14ac:dyDescent="0.25">
      <c r="A5467" s="1">
        <v>41763.795138888891</v>
      </c>
      <c r="B5467" s="2">
        <v>10.59027797652158</v>
      </c>
    </row>
    <row r="5468" spans="1:2" x14ac:dyDescent="0.25">
      <c r="A5468" s="1">
        <v>41763.79583333333</v>
      </c>
      <c r="B5468" s="2">
        <v>37.943391021232429</v>
      </c>
    </row>
    <row r="5469" spans="1:2" x14ac:dyDescent="0.25">
      <c r="A5469" s="1">
        <v>41763.796527777777</v>
      </c>
      <c r="B5469" s="2">
        <v>31.60516672567125</v>
      </c>
    </row>
    <row r="5470" spans="1:2" x14ac:dyDescent="0.25">
      <c r="A5470" s="1">
        <v>41763.797222222223</v>
      </c>
      <c r="B5470" s="2">
        <v>33.603969541258749</v>
      </c>
    </row>
    <row r="5471" spans="1:2" x14ac:dyDescent="0.25">
      <c r="A5471" s="1">
        <v>41763.79791666667</v>
      </c>
      <c r="B5471" s="2">
        <v>33.409355848976517</v>
      </c>
    </row>
    <row r="5472" spans="1:2" x14ac:dyDescent="0.25">
      <c r="A5472" s="1">
        <v>41763.798611111109</v>
      </c>
      <c r="B5472" s="2">
        <v>29.33782153835115</v>
      </c>
    </row>
    <row r="5473" spans="1:2" x14ac:dyDescent="0.25">
      <c r="A5473" s="1">
        <v>41763.799305555556</v>
      </c>
      <c r="B5473" s="2">
        <v>17.264782078710049</v>
      </c>
    </row>
    <row r="5474" spans="1:2" x14ac:dyDescent="0.25">
      <c r="A5474" s="1">
        <v>41763.800000000003</v>
      </c>
      <c r="B5474" s="2">
        <v>16.393933617006404</v>
      </c>
    </row>
    <row r="5475" spans="1:2" x14ac:dyDescent="0.25">
      <c r="A5475" s="1">
        <v>41763.800694444442</v>
      </c>
      <c r="B5475" s="2">
        <v>9.6244036809468518</v>
      </c>
    </row>
    <row r="5476" spans="1:2" x14ac:dyDescent="0.25">
      <c r="A5476" s="1">
        <v>41763.801388888889</v>
      </c>
      <c r="B5476" s="2">
        <v>-0.10037041754203528</v>
      </c>
    </row>
    <row r="5477" spans="1:2" x14ac:dyDescent="0.25">
      <c r="A5477" s="1">
        <v>41763.802083333336</v>
      </c>
      <c r="B5477" s="2">
        <v>-12.491367794729012</v>
      </c>
    </row>
    <row r="5478" spans="1:2" x14ac:dyDescent="0.25">
      <c r="A5478" s="1">
        <v>41763.802777777775</v>
      </c>
      <c r="B5478" s="2">
        <v>-26.326177214996399</v>
      </c>
    </row>
    <row r="5479" spans="1:2" x14ac:dyDescent="0.25">
      <c r="A5479" s="1">
        <v>41763.803472222222</v>
      </c>
      <c r="B5479" s="2">
        <v>-27.313142317157084</v>
      </c>
    </row>
    <row r="5480" spans="1:2" x14ac:dyDescent="0.25">
      <c r="A5480" s="1">
        <v>41763.804166666669</v>
      </c>
      <c r="B5480" s="2">
        <v>-44.015850461827846</v>
      </c>
    </row>
    <row r="5481" spans="1:2" x14ac:dyDescent="0.25">
      <c r="A5481" s="1">
        <v>41763.804861111108</v>
      </c>
      <c r="B5481" s="2">
        <v>-64.32781055679807</v>
      </c>
    </row>
    <row r="5482" spans="1:2" x14ac:dyDescent="0.25">
      <c r="A5482" s="1">
        <v>41763.805555555555</v>
      </c>
      <c r="B5482" s="2">
        <v>-70.802794003444916</v>
      </c>
    </row>
    <row r="5483" spans="1:2" x14ac:dyDescent="0.25">
      <c r="A5483" s="1">
        <v>41763.806250000001</v>
      </c>
      <c r="B5483" s="2">
        <v>-94.115928063725008</v>
      </c>
    </row>
    <row r="5484" spans="1:2" x14ac:dyDescent="0.25">
      <c r="A5484" s="1">
        <v>41763.806944444441</v>
      </c>
      <c r="B5484" s="2">
        <v>-83.808304276783986</v>
      </c>
    </row>
    <row r="5485" spans="1:2" x14ac:dyDescent="0.25">
      <c r="A5485" s="1">
        <v>41763.807638888888</v>
      </c>
      <c r="B5485" s="2">
        <v>-60.309763872633148</v>
      </c>
    </row>
    <row r="5486" spans="1:2" x14ac:dyDescent="0.25">
      <c r="A5486" s="1">
        <v>41763.808333333334</v>
      </c>
      <c r="B5486" s="2">
        <v>-87.702516740623594</v>
      </c>
    </row>
    <row r="5487" spans="1:2" x14ac:dyDescent="0.25">
      <c r="A5487" s="1">
        <v>41763.809027777781</v>
      </c>
      <c r="B5487" s="2">
        <v>-22.513302940085183</v>
      </c>
    </row>
    <row r="5488" spans="1:2" x14ac:dyDescent="0.25">
      <c r="A5488" s="1">
        <v>41763.80972222222</v>
      </c>
      <c r="B5488" s="2">
        <v>41.660851366365385</v>
      </c>
    </row>
    <row r="5489" spans="1:2" x14ac:dyDescent="0.25">
      <c r="A5489" s="1">
        <v>41763.810416666667</v>
      </c>
      <c r="B5489" s="2">
        <v>18.323698523840481</v>
      </c>
    </row>
    <row r="5490" spans="1:2" x14ac:dyDescent="0.25">
      <c r="A5490" s="1">
        <v>41763.811111111114</v>
      </c>
      <c r="B5490" s="2">
        <v>0.73678629536577012</v>
      </c>
    </row>
    <row r="5491" spans="1:2" x14ac:dyDescent="0.25">
      <c r="A5491" s="1">
        <v>41763.811805555553</v>
      </c>
      <c r="B5491" s="2">
        <v>-13.17953221242157</v>
      </c>
    </row>
    <row r="5492" spans="1:2" x14ac:dyDescent="0.25">
      <c r="A5492" s="1">
        <v>41763.8125</v>
      </c>
      <c r="B5492" s="2">
        <v>-16.139675814282963</v>
      </c>
    </row>
    <row r="5493" spans="1:2" x14ac:dyDescent="0.25">
      <c r="A5493" s="1">
        <v>41763.813194444447</v>
      </c>
      <c r="B5493" s="2">
        <v>-3.7953810159651766</v>
      </c>
    </row>
    <row r="5494" spans="1:2" x14ac:dyDescent="0.25">
      <c r="A5494" s="1">
        <v>41763.813888888886</v>
      </c>
      <c r="B5494" s="2">
        <v>4.5290284863621002</v>
      </c>
    </row>
    <row r="5495" spans="1:2" x14ac:dyDescent="0.25">
      <c r="A5495" s="1">
        <v>41763.814583333333</v>
      </c>
      <c r="B5495" s="2">
        <v>6.3561177125007813</v>
      </c>
    </row>
    <row r="5496" spans="1:2" x14ac:dyDescent="0.25">
      <c r="A5496" s="1">
        <v>41763.81527777778</v>
      </c>
      <c r="B5496" s="2">
        <v>-4.8794697373388773</v>
      </c>
    </row>
    <row r="5497" spans="1:2" x14ac:dyDescent="0.25">
      <c r="A5497" s="1">
        <v>41763.815972222219</v>
      </c>
      <c r="B5497" s="2">
        <v>-8.5107435581240374</v>
      </c>
    </row>
    <row r="5498" spans="1:2" x14ac:dyDescent="0.25">
      <c r="A5498" s="1">
        <v>41763.816666666666</v>
      </c>
      <c r="B5498" s="2">
        <v>-9.2752121882859981</v>
      </c>
    </row>
    <row r="5499" spans="1:2" x14ac:dyDescent="0.25">
      <c r="A5499" s="1">
        <v>41763.817361111112</v>
      </c>
      <c r="B5499" s="2">
        <v>11.179605402763507</v>
      </c>
    </row>
    <row r="5500" spans="1:2" x14ac:dyDescent="0.25">
      <c r="A5500" s="1">
        <v>41763.818055555559</v>
      </c>
      <c r="B5500" s="2">
        <v>8.8171879375702709</v>
      </c>
    </row>
    <row r="5501" spans="1:2" x14ac:dyDescent="0.25">
      <c r="A5501" s="1">
        <v>41763.818749999999</v>
      </c>
      <c r="B5501" s="2">
        <v>3.6308249508643713</v>
      </c>
    </row>
    <row r="5502" spans="1:2" x14ac:dyDescent="0.25">
      <c r="A5502" s="1">
        <v>41763.819444444445</v>
      </c>
      <c r="B5502" s="2">
        <v>19.612812056079079</v>
      </c>
    </row>
    <row r="5503" spans="1:2" x14ac:dyDescent="0.25">
      <c r="A5503" s="1">
        <v>41763.820138888892</v>
      </c>
      <c r="B5503" s="2">
        <v>1.2232379739717241</v>
      </c>
    </row>
    <row r="5504" spans="1:2" x14ac:dyDescent="0.25">
      <c r="A5504" s="1">
        <v>41763.820833333331</v>
      </c>
      <c r="B5504" s="2">
        <v>-13.78002970449373</v>
      </c>
    </row>
    <row r="5505" spans="1:2" x14ac:dyDescent="0.25">
      <c r="A5505" s="1">
        <v>41763.821527777778</v>
      </c>
      <c r="B5505" s="2">
        <v>-18.017445328289615</v>
      </c>
    </row>
    <row r="5506" spans="1:2" x14ac:dyDescent="0.25">
      <c r="A5506" s="1">
        <v>41763.822222222225</v>
      </c>
      <c r="B5506" s="2">
        <v>-17.198822006107971</v>
      </c>
    </row>
    <row r="5507" spans="1:2" x14ac:dyDescent="0.25">
      <c r="A5507" s="1">
        <v>41763.822916666664</v>
      </c>
      <c r="B5507" s="2">
        <v>-25.706689594530083</v>
      </c>
    </row>
    <row r="5508" spans="1:2" x14ac:dyDescent="0.25">
      <c r="A5508" s="1">
        <v>41763.823611111111</v>
      </c>
      <c r="B5508" s="2">
        <v>-16.693506389318767</v>
      </c>
    </row>
    <row r="5509" spans="1:2" x14ac:dyDescent="0.25">
      <c r="A5509" s="1">
        <v>41763.824305555558</v>
      </c>
      <c r="B5509" s="2">
        <v>-27.337831402174924</v>
      </c>
    </row>
    <row r="5510" spans="1:2" x14ac:dyDescent="0.25">
      <c r="A5510" s="1">
        <v>41763.824999999997</v>
      </c>
      <c r="B5510" s="2">
        <v>-41.719717389912212</v>
      </c>
    </row>
    <row r="5511" spans="1:2" x14ac:dyDescent="0.25">
      <c r="A5511" s="1">
        <v>41763.825694444444</v>
      </c>
      <c r="B5511" s="2">
        <v>-39.048359179814483</v>
      </c>
    </row>
    <row r="5512" spans="1:2" x14ac:dyDescent="0.25">
      <c r="A5512" s="1">
        <v>41763.826388888891</v>
      </c>
      <c r="B5512" s="2">
        <v>-30.591721444394352</v>
      </c>
    </row>
    <row r="5513" spans="1:2" x14ac:dyDescent="0.25">
      <c r="A5513" s="1">
        <v>41763.82708333333</v>
      </c>
      <c r="B5513" s="2">
        <v>-13.525588253281663</v>
      </c>
    </row>
    <row r="5514" spans="1:2" x14ac:dyDescent="0.25">
      <c r="A5514" s="1">
        <v>41763.827777777777</v>
      </c>
      <c r="B5514" s="2">
        <v>-15.732479201359334</v>
      </c>
    </row>
    <row r="5515" spans="1:2" x14ac:dyDescent="0.25">
      <c r="A5515" s="1">
        <v>41763.828472222223</v>
      </c>
      <c r="B5515" s="2">
        <v>-35.152208463944653</v>
      </c>
    </row>
    <row r="5516" spans="1:2" x14ac:dyDescent="0.25">
      <c r="A5516" s="1">
        <v>41763.82916666667</v>
      </c>
      <c r="B5516" s="2">
        <v>-51.777578478081459</v>
      </c>
    </row>
    <row r="5517" spans="1:2" x14ac:dyDescent="0.25">
      <c r="A5517" s="1">
        <v>41763.829861111109</v>
      </c>
      <c r="B5517" s="2">
        <v>-27.95831971894513</v>
      </c>
    </row>
    <row r="5518" spans="1:2" x14ac:dyDescent="0.25">
      <c r="A5518" s="1">
        <v>41763.830555555556</v>
      </c>
      <c r="B5518" s="2">
        <v>-34.738445050521115</v>
      </c>
    </row>
    <row r="5519" spans="1:2" x14ac:dyDescent="0.25">
      <c r="A5519" s="1">
        <v>41763.831250000003</v>
      </c>
      <c r="B5519" s="2">
        <v>-42.377501325121074</v>
      </c>
    </row>
    <row r="5520" spans="1:2" x14ac:dyDescent="0.25">
      <c r="A5520" s="1">
        <v>41763.831944444442</v>
      </c>
      <c r="B5520" s="2">
        <v>-27.082254634396183</v>
      </c>
    </row>
    <row r="5521" spans="1:2" x14ac:dyDescent="0.25">
      <c r="A5521" s="1">
        <v>41763.832638888889</v>
      </c>
      <c r="B5521" s="2">
        <v>-49.778858505527026</v>
      </c>
    </row>
    <row r="5522" spans="1:2" x14ac:dyDescent="0.25">
      <c r="A5522" s="1">
        <v>41763.833333333336</v>
      </c>
      <c r="B5522" s="2">
        <v>-64.663941901962971</v>
      </c>
    </row>
    <row r="5523" spans="1:2" x14ac:dyDescent="0.25">
      <c r="A5523" s="1">
        <v>41763.834027777775</v>
      </c>
      <c r="B5523" s="2">
        <v>-58.354321707364093</v>
      </c>
    </row>
    <row r="5524" spans="1:2" x14ac:dyDescent="0.25">
      <c r="A5524" s="1">
        <v>41763.834722222222</v>
      </c>
      <c r="B5524" s="2">
        <v>-46.142441810654418</v>
      </c>
    </row>
    <row r="5525" spans="1:2" x14ac:dyDescent="0.25">
      <c r="A5525" s="1">
        <v>41763.835416666669</v>
      </c>
      <c r="B5525" s="2">
        <v>-37.290696253860489</v>
      </c>
    </row>
    <row r="5526" spans="1:2" x14ac:dyDescent="0.25">
      <c r="A5526" s="1">
        <v>41763.836111111108</v>
      </c>
      <c r="B5526" s="2">
        <v>-43.776166662622323</v>
      </c>
    </row>
    <row r="5527" spans="1:2" x14ac:dyDescent="0.25">
      <c r="A5527" s="1">
        <v>41763.836805555555</v>
      </c>
      <c r="B5527" s="2">
        <v>-34.778841511401211</v>
      </c>
    </row>
    <row r="5528" spans="1:2" x14ac:dyDescent="0.25">
      <c r="A5528" s="1">
        <v>41763.837500000001</v>
      </c>
      <c r="B5528" s="2">
        <v>-49.816624860118218</v>
      </c>
    </row>
    <row r="5529" spans="1:2" x14ac:dyDescent="0.25">
      <c r="A5529" s="1">
        <v>41763.838194444441</v>
      </c>
      <c r="B5529" s="2">
        <v>-24.088701389231087</v>
      </c>
    </row>
    <row r="5530" spans="1:2" x14ac:dyDescent="0.25">
      <c r="A5530" s="1">
        <v>41763.838888888888</v>
      </c>
      <c r="B5530" s="2">
        <v>-23.283467837664407</v>
      </c>
    </row>
    <row r="5531" spans="1:2" x14ac:dyDescent="0.25">
      <c r="A5531" s="1">
        <v>41763.839583333334</v>
      </c>
      <c r="B5531" s="2">
        <v>-29.248039551803473</v>
      </c>
    </row>
    <row r="5532" spans="1:2" x14ac:dyDescent="0.25">
      <c r="A5532" s="1">
        <v>41763.840277777781</v>
      </c>
      <c r="B5532" s="2">
        <v>-40.918959338667626</v>
      </c>
    </row>
    <row r="5533" spans="1:2" x14ac:dyDescent="0.25">
      <c r="A5533" s="1">
        <v>41763.84097222222</v>
      </c>
      <c r="B5533" s="2">
        <v>-35.011266915592081</v>
      </c>
    </row>
    <row r="5534" spans="1:2" x14ac:dyDescent="0.25">
      <c r="A5534" s="1">
        <v>41763.841666666667</v>
      </c>
      <c r="B5534" s="2">
        <v>-29.559118979363241</v>
      </c>
    </row>
    <row r="5535" spans="1:2" x14ac:dyDescent="0.25">
      <c r="A5535" s="1">
        <v>41763.842361111114</v>
      </c>
      <c r="B5535" s="2">
        <v>23.119090712365384</v>
      </c>
    </row>
    <row r="5536" spans="1:2" x14ac:dyDescent="0.25">
      <c r="A5536" s="1">
        <v>41763.843055555553</v>
      </c>
      <c r="B5536" s="2">
        <v>24.377367852869792</v>
      </c>
    </row>
    <row r="5537" spans="1:2" x14ac:dyDescent="0.25">
      <c r="A5537" s="1">
        <v>41763.84375</v>
      </c>
      <c r="B5537" s="2">
        <v>12.832926141527544</v>
      </c>
    </row>
    <row r="5538" spans="1:2" x14ac:dyDescent="0.25">
      <c r="A5538" s="1">
        <v>41763.844444444447</v>
      </c>
      <c r="B5538" s="2">
        <v>7.0980026188605434</v>
      </c>
    </row>
    <row r="5539" spans="1:2" x14ac:dyDescent="0.25">
      <c r="A5539" s="1">
        <v>41763.845138888886</v>
      </c>
      <c r="B5539" s="2">
        <v>0.57178397211694876</v>
      </c>
    </row>
    <row r="5540" spans="1:2" x14ac:dyDescent="0.25">
      <c r="A5540" s="1">
        <v>41763.845833333333</v>
      </c>
      <c r="B5540" s="2">
        <v>-0.14897670180434944</v>
      </c>
    </row>
    <row r="5541" spans="1:2" x14ac:dyDescent="0.25">
      <c r="A5541" s="1">
        <v>41763.84652777778</v>
      </c>
      <c r="B5541" s="2">
        <v>-7.8961329499366304</v>
      </c>
    </row>
    <row r="5542" spans="1:2" x14ac:dyDescent="0.25">
      <c r="A5542" s="1">
        <v>41763.847222222219</v>
      </c>
      <c r="B5542" s="2">
        <v>-18.762465198028863</v>
      </c>
    </row>
    <row r="5543" spans="1:2" x14ac:dyDescent="0.25">
      <c r="A5543" s="1">
        <v>41763.847916666666</v>
      </c>
      <c r="B5543" s="2">
        <v>-4.920047535209263</v>
      </c>
    </row>
    <row r="5544" spans="1:2" x14ac:dyDescent="0.25">
      <c r="A5544" s="1">
        <v>41763.848611111112</v>
      </c>
      <c r="B5544" s="2">
        <v>10.676284281336484</v>
      </c>
    </row>
    <row r="5545" spans="1:2" x14ac:dyDescent="0.25">
      <c r="A5545" s="1">
        <v>41763.849305555559</v>
      </c>
      <c r="B5545" s="2">
        <v>11.799516722844844</v>
      </c>
    </row>
    <row r="5546" spans="1:2" x14ac:dyDescent="0.25">
      <c r="A5546" s="1">
        <v>41763.85</v>
      </c>
      <c r="B5546" s="2">
        <v>8.8057083782633221</v>
      </c>
    </row>
    <row r="5547" spans="1:2" x14ac:dyDescent="0.25">
      <c r="A5547" s="1">
        <v>41763.850694444445</v>
      </c>
      <c r="B5547" s="2">
        <v>-8.3641191658044889</v>
      </c>
    </row>
    <row r="5548" spans="1:2" x14ac:dyDescent="0.25">
      <c r="A5548" s="1">
        <v>41763.851388888892</v>
      </c>
      <c r="B5548" s="2">
        <v>-17.131774131502485</v>
      </c>
    </row>
    <row r="5549" spans="1:2" x14ac:dyDescent="0.25">
      <c r="A5549" s="1">
        <v>41763.852083333331</v>
      </c>
      <c r="B5549" s="2">
        <v>-17.160500758759586</v>
      </c>
    </row>
    <row r="5550" spans="1:2" x14ac:dyDescent="0.25">
      <c r="A5550" s="1">
        <v>41763.852777777778</v>
      </c>
      <c r="B5550" s="2">
        <v>-18.229602664537772</v>
      </c>
    </row>
    <row r="5551" spans="1:2" x14ac:dyDescent="0.25">
      <c r="A5551" s="1">
        <v>41763.853472222225</v>
      </c>
      <c r="B5551" s="2">
        <v>-33.20898893812943</v>
      </c>
    </row>
    <row r="5552" spans="1:2" x14ac:dyDescent="0.25">
      <c r="A5552" s="1">
        <v>41763.854166666664</v>
      </c>
      <c r="B5552" s="2">
        <v>-41.388864544642274</v>
      </c>
    </row>
    <row r="5553" spans="1:2" x14ac:dyDescent="0.25">
      <c r="A5553" s="1">
        <v>41763.854861111111</v>
      </c>
      <c r="B5553" s="2">
        <v>-39.668960662107565</v>
      </c>
    </row>
    <row r="5554" spans="1:2" x14ac:dyDescent="0.25">
      <c r="A5554" s="1">
        <v>41763.855555555558</v>
      </c>
      <c r="B5554" s="2">
        <v>-55.399005533939153</v>
      </c>
    </row>
    <row r="5555" spans="1:2" x14ac:dyDescent="0.25">
      <c r="A5555" s="1">
        <v>41763.856249999997</v>
      </c>
      <c r="B5555" s="2">
        <v>-64.955060629749397</v>
      </c>
    </row>
    <row r="5556" spans="1:2" x14ac:dyDescent="0.25">
      <c r="A5556" s="1">
        <v>41763.856944444444</v>
      </c>
      <c r="B5556" s="2">
        <v>-57.442127555436066</v>
      </c>
    </row>
    <row r="5557" spans="1:2" x14ac:dyDescent="0.25">
      <c r="A5557" s="1">
        <v>41763.857638888891</v>
      </c>
      <c r="B5557" s="2">
        <v>-59.412815283500819</v>
      </c>
    </row>
    <row r="5558" spans="1:2" x14ac:dyDescent="0.25">
      <c r="A5558" s="1">
        <v>41763.85833333333</v>
      </c>
      <c r="B5558" s="2">
        <v>-52.824725906787599</v>
      </c>
    </row>
    <row r="5559" spans="1:2" x14ac:dyDescent="0.25">
      <c r="A5559" s="1">
        <v>41763.859027777777</v>
      </c>
      <c r="B5559" s="2">
        <v>-60.275467730948002</v>
      </c>
    </row>
    <row r="5560" spans="1:2" x14ac:dyDescent="0.25">
      <c r="A5560" s="1">
        <v>41763.859722222223</v>
      </c>
      <c r="B5560" s="2">
        <v>-33.047116059699327</v>
      </c>
    </row>
    <row r="5561" spans="1:2" x14ac:dyDescent="0.25">
      <c r="A5561" s="1">
        <v>41763.86041666667</v>
      </c>
      <c r="B5561" s="2">
        <v>-11.753942738903849</v>
      </c>
    </row>
    <row r="5562" spans="1:2" x14ac:dyDescent="0.25">
      <c r="A5562" s="1">
        <v>41763.861111111109</v>
      </c>
      <c r="B5562" s="2">
        <v>-10.562763423465366</v>
      </c>
    </row>
    <row r="5563" spans="1:2" x14ac:dyDescent="0.25">
      <c r="A5563" s="1">
        <v>41763.861805555556</v>
      </c>
      <c r="B5563" s="2">
        <v>-10.776781035253286</v>
      </c>
    </row>
    <row r="5564" spans="1:2" x14ac:dyDescent="0.25">
      <c r="A5564" s="1">
        <v>41763.862500000003</v>
      </c>
      <c r="B5564" s="2">
        <v>2.6541029148819386</v>
      </c>
    </row>
    <row r="5565" spans="1:2" x14ac:dyDescent="0.25">
      <c r="A5565" s="1">
        <v>41763.863194444442</v>
      </c>
      <c r="B5565" s="2">
        <v>-17.781245407031747</v>
      </c>
    </row>
    <row r="5566" spans="1:2" x14ac:dyDescent="0.25">
      <c r="A5566" s="1">
        <v>41763.863888888889</v>
      </c>
      <c r="B5566" s="2">
        <v>-12.512502075997933</v>
      </c>
    </row>
    <row r="5567" spans="1:2" x14ac:dyDescent="0.25">
      <c r="A5567" s="1">
        <v>41763.864583333336</v>
      </c>
      <c r="B5567" s="2">
        <v>-16.696433420137023</v>
      </c>
    </row>
    <row r="5568" spans="1:2" x14ac:dyDescent="0.25">
      <c r="A5568" s="1">
        <v>41763.865277777775</v>
      </c>
      <c r="B5568" s="2">
        <v>-9.670045344073424</v>
      </c>
    </row>
    <row r="5569" spans="1:2" x14ac:dyDescent="0.25">
      <c r="A5569" s="1">
        <v>41763.865972222222</v>
      </c>
      <c r="B5569" s="2">
        <v>-8.9538542842890205</v>
      </c>
    </row>
    <row r="5570" spans="1:2" x14ac:dyDescent="0.25">
      <c r="A5570" s="1">
        <v>41763.866666666669</v>
      </c>
      <c r="B5570" s="2">
        <v>-34.371705192256677</v>
      </c>
    </row>
    <row r="5571" spans="1:2" x14ac:dyDescent="0.25">
      <c r="A5571" s="1">
        <v>41763.867361111108</v>
      </c>
      <c r="B5571" s="2">
        <v>-28.270146838392005</v>
      </c>
    </row>
    <row r="5572" spans="1:2" x14ac:dyDescent="0.25">
      <c r="A5572" s="1">
        <v>41763.868055555555</v>
      </c>
      <c r="B5572" s="2">
        <v>-30.580415145296261</v>
      </c>
    </row>
    <row r="5573" spans="1:2" x14ac:dyDescent="0.25">
      <c r="A5573" s="1">
        <v>41763.868750000001</v>
      </c>
      <c r="B5573" s="2">
        <v>-40.090347850881514</v>
      </c>
    </row>
    <row r="5574" spans="1:2" x14ac:dyDescent="0.25">
      <c r="A5574" s="1">
        <v>41763.869444444441</v>
      </c>
      <c r="B5574" s="2">
        <v>-19.079343891314057</v>
      </c>
    </row>
    <row r="5575" spans="1:2" x14ac:dyDescent="0.25">
      <c r="A5575" s="1">
        <v>41763.870138888888</v>
      </c>
      <c r="B5575" s="2">
        <v>2.5256797313420973</v>
      </c>
    </row>
    <row r="5576" spans="1:2" x14ac:dyDescent="0.25">
      <c r="A5576" s="1">
        <v>41763.870833333334</v>
      </c>
      <c r="B5576" s="2">
        <v>2.5812337128769287</v>
      </c>
    </row>
    <row r="5577" spans="1:2" x14ac:dyDescent="0.25">
      <c r="A5577" s="1">
        <v>41763.871527777781</v>
      </c>
      <c r="B5577" s="2">
        <v>14.121712745856106</v>
      </c>
    </row>
    <row r="5578" spans="1:2" x14ac:dyDescent="0.25">
      <c r="A5578" s="1">
        <v>41763.87222222222</v>
      </c>
      <c r="B5578" s="2">
        <v>3.2218172442878616</v>
      </c>
    </row>
    <row r="5579" spans="1:2" x14ac:dyDescent="0.25">
      <c r="A5579" s="1">
        <v>41763.872916666667</v>
      </c>
      <c r="B5579" s="2">
        <v>-15.889438620898364</v>
      </c>
    </row>
    <row r="5580" spans="1:2" x14ac:dyDescent="0.25">
      <c r="A5580" s="1">
        <v>41763.873611111114</v>
      </c>
      <c r="B5580" s="2">
        <v>-6.8494445713754732</v>
      </c>
    </row>
    <row r="5581" spans="1:2" x14ac:dyDescent="0.25">
      <c r="A5581" s="1">
        <v>41763.874305555553</v>
      </c>
      <c r="B5581" s="2">
        <v>-13.136533380452844</v>
      </c>
    </row>
    <row r="5582" spans="1:2" x14ac:dyDescent="0.25">
      <c r="A5582" s="1">
        <v>41763.875</v>
      </c>
      <c r="B5582" s="2">
        <v>-18.110390907956994</v>
      </c>
    </row>
    <row r="5583" spans="1:2" x14ac:dyDescent="0.25">
      <c r="A5583" s="1">
        <v>41763.875694444447</v>
      </c>
      <c r="B5583" s="2">
        <v>-14.131044006480201</v>
      </c>
    </row>
    <row r="5584" spans="1:2" x14ac:dyDescent="0.25">
      <c r="A5584" s="1">
        <v>41763.876388888886</v>
      </c>
      <c r="B5584" s="2">
        <v>-19.548414883577184</v>
      </c>
    </row>
    <row r="5585" spans="1:2" x14ac:dyDescent="0.25">
      <c r="A5585" s="1">
        <v>41763.877083333333</v>
      </c>
      <c r="B5585" s="2">
        <v>-11.84020638201279</v>
      </c>
    </row>
    <row r="5586" spans="1:2" x14ac:dyDescent="0.25">
      <c r="A5586" s="1">
        <v>41763.87777777778</v>
      </c>
      <c r="B5586" s="2">
        <v>-17.504662394160309</v>
      </c>
    </row>
    <row r="5587" spans="1:2" x14ac:dyDescent="0.25">
      <c r="A5587" s="1">
        <v>41763.878472222219</v>
      </c>
      <c r="B5587" s="2">
        <v>-7.3436899532551854</v>
      </c>
    </row>
    <row r="5588" spans="1:2" x14ac:dyDescent="0.25">
      <c r="A5588" s="1">
        <v>41763.879166666666</v>
      </c>
      <c r="B5588" s="2">
        <v>1.2492059497606534</v>
      </c>
    </row>
    <row r="5589" spans="1:2" x14ac:dyDescent="0.25">
      <c r="A5589" s="1">
        <v>41763.879861111112</v>
      </c>
      <c r="B5589" s="2">
        <v>25.137740818627449</v>
      </c>
    </row>
    <row r="5590" spans="1:2" x14ac:dyDescent="0.25">
      <c r="A5590" s="1">
        <v>41763.880555555559</v>
      </c>
      <c r="B5590" s="2">
        <v>11.252392902724145</v>
      </c>
    </row>
    <row r="5591" spans="1:2" x14ac:dyDescent="0.25">
      <c r="A5591" s="1">
        <v>41763.881249999999</v>
      </c>
      <c r="B5591" s="2">
        <v>25.65988153441916</v>
      </c>
    </row>
    <row r="5592" spans="1:2" x14ac:dyDescent="0.25">
      <c r="A5592" s="1">
        <v>41763.881944444445</v>
      </c>
      <c r="B5592" s="2">
        <v>37.490302292422228</v>
      </c>
    </row>
    <row r="5593" spans="1:2" x14ac:dyDescent="0.25">
      <c r="A5593" s="1">
        <v>41763.882638888892</v>
      </c>
      <c r="B5593" s="2">
        <v>13.85395757708781</v>
      </c>
    </row>
    <row r="5594" spans="1:2" x14ac:dyDescent="0.25">
      <c r="A5594" s="1">
        <v>41763.883333333331</v>
      </c>
      <c r="B5594" s="2">
        <v>16.679584825306787</v>
      </c>
    </row>
    <row r="5595" spans="1:2" x14ac:dyDescent="0.25">
      <c r="A5595" s="1">
        <v>41763.884027777778</v>
      </c>
      <c r="B5595" s="2">
        <v>32.456412987899967</v>
      </c>
    </row>
    <row r="5596" spans="1:2" x14ac:dyDescent="0.25">
      <c r="A5596" s="1">
        <v>41763.884722222225</v>
      </c>
      <c r="B5596" s="2">
        <v>46.75500135643621</v>
      </c>
    </row>
    <row r="5597" spans="1:2" x14ac:dyDescent="0.25">
      <c r="A5597" s="1">
        <v>41763.885416666664</v>
      </c>
      <c r="B5597" s="2">
        <v>29.514480565433225</v>
      </c>
    </row>
    <row r="5598" spans="1:2" x14ac:dyDescent="0.25">
      <c r="A5598" s="1">
        <v>41763.886111111111</v>
      </c>
      <c r="B5598" s="2">
        <v>3.5050116048597073</v>
      </c>
    </row>
    <row r="5599" spans="1:2" x14ac:dyDescent="0.25">
      <c r="A5599" s="1">
        <v>41763.886805555558</v>
      </c>
      <c r="B5599" s="2">
        <v>8.1656405182185452</v>
      </c>
    </row>
    <row r="5600" spans="1:2" x14ac:dyDescent="0.25">
      <c r="A5600" s="1">
        <v>41763.887499999997</v>
      </c>
      <c r="B5600" s="2">
        <v>-1.5870888875344462</v>
      </c>
    </row>
    <row r="5601" spans="1:2" x14ac:dyDescent="0.25">
      <c r="A5601" s="1">
        <v>41763.888194444444</v>
      </c>
      <c r="B5601" s="2">
        <v>6.1537660804854264</v>
      </c>
    </row>
    <row r="5602" spans="1:2" x14ac:dyDescent="0.25">
      <c r="A5602" s="1">
        <v>41763.888888888891</v>
      </c>
      <c r="B5602" s="2">
        <v>12.355186754932705</v>
      </c>
    </row>
    <row r="5603" spans="1:2" x14ac:dyDescent="0.25">
      <c r="A5603" s="1">
        <v>41763.88958333333</v>
      </c>
      <c r="B5603" s="2">
        <v>1.1334591471062292</v>
      </c>
    </row>
    <row r="5604" spans="1:2" x14ac:dyDescent="0.25">
      <c r="A5604" s="1">
        <v>41763.890277777777</v>
      </c>
      <c r="B5604" s="2">
        <v>-0.64254573395643699</v>
      </c>
    </row>
    <row r="5605" spans="1:2" x14ac:dyDescent="0.25">
      <c r="A5605" s="1">
        <v>41763.890972222223</v>
      </c>
      <c r="B5605" s="2">
        <v>9.5663388515647672</v>
      </c>
    </row>
    <row r="5606" spans="1:2" x14ac:dyDescent="0.25">
      <c r="A5606" s="1">
        <v>41763.89166666667</v>
      </c>
      <c r="B5606" s="2">
        <v>9.3151373052058268</v>
      </c>
    </row>
    <row r="5607" spans="1:2" x14ac:dyDescent="0.25">
      <c r="A5607" s="1">
        <v>41763.892361111109</v>
      </c>
      <c r="B5607" s="2">
        <v>15.799346038748627</v>
      </c>
    </row>
    <row r="5608" spans="1:2" x14ac:dyDescent="0.25">
      <c r="A5608" s="1">
        <v>41763.893055555556</v>
      </c>
      <c r="B5608" s="2">
        <v>-8.6957096062117975E-2</v>
      </c>
    </row>
    <row r="5609" spans="1:2" x14ac:dyDescent="0.25">
      <c r="A5609" s="1">
        <v>41763.893750000003</v>
      </c>
      <c r="B5609" s="2">
        <v>19.666617331733445</v>
      </c>
    </row>
    <row r="5610" spans="1:2" x14ac:dyDescent="0.25">
      <c r="A5610" s="1">
        <v>41763.894444444442</v>
      </c>
      <c r="B5610" s="2">
        <v>31.999050427709395</v>
      </c>
    </row>
    <row r="5611" spans="1:2" x14ac:dyDescent="0.25">
      <c r="A5611" s="1">
        <v>41763.895138888889</v>
      </c>
      <c r="B5611" s="2">
        <v>28.877181130396153</v>
      </c>
    </row>
    <row r="5612" spans="1:2" x14ac:dyDescent="0.25">
      <c r="A5612" s="1">
        <v>41763.895833333336</v>
      </c>
      <c r="B5612" s="2">
        <v>23.514152573823232</v>
      </c>
    </row>
    <row r="5613" spans="1:2" x14ac:dyDescent="0.25">
      <c r="A5613" s="1">
        <v>41763.896527777775</v>
      </c>
      <c r="B5613" s="2">
        <v>42.947201241639654</v>
      </c>
    </row>
    <row r="5614" spans="1:2" x14ac:dyDescent="0.25">
      <c r="A5614" s="1">
        <v>41763.897222222222</v>
      </c>
      <c r="B5614" s="2">
        <v>28.545813640754993</v>
      </c>
    </row>
    <row r="5615" spans="1:2" x14ac:dyDescent="0.25">
      <c r="A5615" s="1">
        <v>41763.897916666669</v>
      </c>
      <c r="B5615" s="2">
        <v>40.575244310553416</v>
      </c>
    </row>
    <row r="5616" spans="1:2" x14ac:dyDescent="0.25">
      <c r="A5616" s="1">
        <v>41763.898611111108</v>
      </c>
      <c r="B5616" s="2">
        <v>56.956448320688409</v>
      </c>
    </row>
    <row r="5617" spans="1:2" x14ac:dyDescent="0.25">
      <c r="A5617" s="1">
        <v>41763.899305555555</v>
      </c>
      <c r="B5617" s="2">
        <v>56.981690211873499</v>
      </c>
    </row>
    <row r="5618" spans="1:2" x14ac:dyDescent="0.25">
      <c r="A5618" s="1">
        <v>41763.9</v>
      </c>
      <c r="B5618" s="2">
        <v>64.509566919425069</v>
      </c>
    </row>
    <row r="5619" spans="1:2" x14ac:dyDescent="0.25">
      <c r="A5619" s="1">
        <v>41763.900694444441</v>
      </c>
      <c r="B5619" s="2">
        <v>75.851873279834393</v>
      </c>
    </row>
    <row r="5620" spans="1:2" x14ac:dyDescent="0.25">
      <c r="A5620" s="1">
        <v>41763.901388888888</v>
      </c>
      <c r="B5620" s="2">
        <v>85.46006687885577</v>
      </c>
    </row>
    <row r="5621" spans="1:2" x14ac:dyDescent="0.25">
      <c r="A5621" s="1">
        <v>41763.902083333334</v>
      </c>
      <c r="B5621" s="2">
        <v>47.262481848477428</v>
      </c>
    </row>
    <row r="5622" spans="1:2" x14ac:dyDescent="0.25">
      <c r="A5622" s="1">
        <v>41763.902777777781</v>
      </c>
      <c r="B5622" s="2">
        <v>-18.757721233232829</v>
      </c>
    </row>
    <row r="5623" spans="1:2" x14ac:dyDescent="0.25">
      <c r="A5623" s="1">
        <v>41763.90347222222</v>
      </c>
      <c r="B5623" s="2">
        <v>-18.422918602894061</v>
      </c>
    </row>
    <row r="5624" spans="1:2" x14ac:dyDescent="0.25">
      <c r="A5624" s="1">
        <v>41763.904166666667</v>
      </c>
      <c r="B5624" s="2">
        <v>-28.291054075824409</v>
      </c>
    </row>
    <row r="5625" spans="1:2" x14ac:dyDescent="0.25">
      <c r="A5625" s="1">
        <v>41763.904861111114</v>
      </c>
      <c r="B5625" s="2">
        <v>-47.147811257160114</v>
      </c>
    </row>
    <row r="5626" spans="1:2" x14ac:dyDescent="0.25">
      <c r="A5626" s="1">
        <v>41763.905555555553</v>
      </c>
      <c r="B5626" s="2">
        <v>-64.093671822949545</v>
      </c>
    </row>
    <row r="5627" spans="1:2" x14ac:dyDescent="0.25">
      <c r="A5627" s="1">
        <v>41763.90625</v>
      </c>
      <c r="B5627" s="2">
        <v>-61.69786383120227</v>
      </c>
    </row>
    <row r="5628" spans="1:2" x14ac:dyDescent="0.25">
      <c r="A5628" s="1">
        <v>41763.906944444447</v>
      </c>
      <c r="B5628" s="2">
        <v>-69.289209948182304</v>
      </c>
    </row>
    <row r="5629" spans="1:2" x14ac:dyDescent="0.25">
      <c r="A5629" s="1">
        <v>41763.907638888886</v>
      </c>
      <c r="B5629" s="2">
        <v>-19.311721810994641</v>
      </c>
    </row>
    <row r="5630" spans="1:2" x14ac:dyDescent="0.25">
      <c r="A5630" s="1">
        <v>41763.908333333333</v>
      </c>
      <c r="B5630" s="2">
        <v>-29.207953856751555</v>
      </c>
    </row>
    <row r="5631" spans="1:2" x14ac:dyDescent="0.25">
      <c r="A5631" s="1">
        <v>41763.90902777778</v>
      </c>
      <c r="B5631" s="2">
        <v>-31.213528395358782</v>
      </c>
    </row>
    <row r="5632" spans="1:2" x14ac:dyDescent="0.25">
      <c r="A5632" s="1">
        <v>41763.909722222219</v>
      </c>
      <c r="B5632" s="2">
        <v>-37.944882601840071</v>
      </c>
    </row>
    <row r="5633" spans="1:2" x14ac:dyDescent="0.25">
      <c r="A5633" s="1">
        <v>41763.910416666666</v>
      </c>
      <c r="B5633" s="2">
        <v>-10.213619223657345</v>
      </c>
    </row>
    <row r="5634" spans="1:2" x14ac:dyDescent="0.25">
      <c r="A5634" s="1">
        <v>41763.911111111112</v>
      </c>
      <c r="B5634" s="2">
        <v>-34.936518550044276</v>
      </c>
    </row>
    <row r="5635" spans="1:2" x14ac:dyDescent="0.25">
      <c r="A5635" s="1">
        <v>41763.911805555559</v>
      </c>
      <c r="B5635" s="2">
        <v>-26.301464820531692</v>
      </c>
    </row>
    <row r="5636" spans="1:2" x14ac:dyDescent="0.25">
      <c r="A5636" s="1">
        <v>41763.912499999999</v>
      </c>
      <c r="B5636" s="2">
        <v>-18.949742166184297</v>
      </c>
    </row>
    <row r="5637" spans="1:2" x14ac:dyDescent="0.25">
      <c r="A5637" s="1">
        <v>41763.913194444445</v>
      </c>
      <c r="B5637" s="2">
        <v>-1.3370917040512722</v>
      </c>
    </row>
    <row r="5638" spans="1:2" x14ac:dyDescent="0.25">
      <c r="A5638" s="1">
        <v>41763.913888888892</v>
      </c>
      <c r="B5638" s="2">
        <v>-28.608844492437008</v>
      </c>
    </row>
    <row r="5639" spans="1:2" x14ac:dyDescent="0.25">
      <c r="A5639" s="1">
        <v>41763.914583333331</v>
      </c>
      <c r="B5639" s="2">
        <v>-32.822368002491807</v>
      </c>
    </row>
    <row r="5640" spans="1:2" x14ac:dyDescent="0.25">
      <c r="A5640" s="1">
        <v>41763.915277777778</v>
      </c>
      <c r="B5640" s="2">
        <v>-26.169476459627429</v>
      </c>
    </row>
    <row r="5641" spans="1:2" x14ac:dyDescent="0.25">
      <c r="A5641" s="1">
        <v>41763.915972222225</v>
      </c>
      <c r="B5641" s="2">
        <v>-19.505725633574549</v>
      </c>
    </row>
    <row r="5642" spans="1:2" x14ac:dyDescent="0.25">
      <c r="A5642" s="1">
        <v>41763.916666666664</v>
      </c>
      <c r="B5642" s="2">
        <v>-2.1608916327780512</v>
      </c>
    </row>
    <row r="5643" spans="1:2" x14ac:dyDescent="0.25">
      <c r="A5643" s="1">
        <v>41763.917361111111</v>
      </c>
      <c r="B5643" s="2">
        <v>-17.912895167251556</v>
      </c>
    </row>
    <row r="5644" spans="1:2" x14ac:dyDescent="0.25">
      <c r="A5644" s="1">
        <v>41763.918055555558</v>
      </c>
      <c r="B5644" s="2">
        <v>-7.6873219773510453</v>
      </c>
    </row>
    <row r="5645" spans="1:2" x14ac:dyDescent="0.25">
      <c r="A5645" s="1">
        <v>41763.918749999997</v>
      </c>
      <c r="B5645" s="2">
        <v>-3.8116299027801386</v>
      </c>
    </row>
    <row r="5646" spans="1:2" x14ac:dyDescent="0.25">
      <c r="A5646" s="1">
        <v>41763.919444444444</v>
      </c>
      <c r="B5646" s="2">
        <v>-8.9709508304609091</v>
      </c>
    </row>
    <row r="5647" spans="1:2" x14ac:dyDescent="0.25">
      <c r="A5647" s="1">
        <v>41763.920138888891</v>
      </c>
      <c r="B5647" s="2">
        <v>-10.604810897941691</v>
      </c>
    </row>
    <row r="5648" spans="1:2" x14ac:dyDescent="0.25">
      <c r="A5648" s="1">
        <v>41763.92083333333</v>
      </c>
      <c r="B5648" s="2">
        <v>0.60488450640398994</v>
      </c>
    </row>
    <row r="5649" spans="1:2" x14ac:dyDescent="0.25">
      <c r="A5649" s="1">
        <v>41763.921527777777</v>
      </c>
      <c r="B5649" s="2">
        <v>3.1269013929907183</v>
      </c>
    </row>
    <row r="5650" spans="1:2" x14ac:dyDescent="0.25">
      <c r="A5650" s="1">
        <v>41763.922222222223</v>
      </c>
      <c r="B5650" s="2">
        <v>5.0396219355456804</v>
      </c>
    </row>
    <row r="5651" spans="1:2" x14ac:dyDescent="0.25">
      <c r="A5651" s="1">
        <v>41763.92291666667</v>
      </c>
      <c r="B5651" s="2">
        <v>10.383019483203801</v>
      </c>
    </row>
    <row r="5652" spans="1:2" x14ac:dyDescent="0.25">
      <c r="A5652" s="1">
        <v>41763.923611111109</v>
      </c>
      <c r="B5652" s="2">
        <v>12.283645222824392</v>
      </c>
    </row>
    <row r="5653" spans="1:2" x14ac:dyDescent="0.25">
      <c r="A5653" s="1">
        <v>41763.924305555556</v>
      </c>
      <c r="B5653" s="2">
        <v>12.945889690460353</v>
      </c>
    </row>
    <row r="5654" spans="1:2" x14ac:dyDescent="0.25">
      <c r="A5654" s="1">
        <v>41763.925000000003</v>
      </c>
      <c r="B5654" s="2">
        <v>11.395340924169432</v>
      </c>
    </row>
    <row r="5655" spans="1:2" x14ac:dyDescent="0.25">
      <c r="A5655" s="1">
        <v>41763.925694444442</v>
      </c>
      <c r="B5655" s="2">
        <v>11.914938549367191</v>
      </c>
    </row>
    <row r="5656" spans="1:2" x14ac:dyDescent="0.25">
      <c r="A5656" s="1">
        <v>41763.926388888889</v>
      </c>
      <c r="B5656" s="2">
        <v>14.575169528354065</v>
      </c>
    </row>
    <row r="5657" spans="1:2" x14ac:dyDescent="0.25">
      <c r="A5657" s="1">
        <v>41763.927083333336</v>
      </c>
      <c r="B5657" s="2">
        <v>31.266530383296292</v>
      </c>
    </row>
    <row r="5658" spans="1:2" x14ac:dyDescent="0.25">
      <c r="A5658" s="1">
        <v>41763.927777777775</v>
      </c>
      <c r="B5658" s="2">
        <v>32.554676675733695</v>
      </c>
    </row>
    <row r="5659" spans="1:2" x14ac:dyDescent="0.25">
      <c r="A5659" s="1">
        <v>41763.928472222222</v>
      </c>
      <c r="B5659" s="2">
        <v>34.879004225183841</v>
      </c>
    </row>
    <row r="5660" spans="1:2" x14ac:dyDescent="0.25">
      <c r="A5660" s="1">
        <v>41763.929166666669</v>
      </c>
      <c r="B5660" s="2">
        <v>50.201460574492621</v>
      </c>
    </row>
    <row r="5661" spans="1:2" x14ac:dyDescent="0.25">
      <c r="A5661" s="1">
        <v>41763.929861111108</v>
      </c>
      <c r="B5661" s="2">
        <v>60.355667214179022</v>
      </c>
    </row>
    <row r="5662" spans="1:2" x14ac:dyDescent="0.25">
      <c r="A5662" s="1">
        <v>41763.930555555555</v>
      </c>
      <c r="B5662" s="2">
        <v>61.312175802654629</v>
      </c>
    </row>
    <row r="5663" spans="1:2" x14ac:dyDescent="0.25">
      <c r="A5663" s="1">
        <v>41763.931250000001</v>
      </c>
      <c r="B5663" s="2">
        <v>42.336308836418901</v>
      </c>
    </row>
    <row r="5664" spans="1:2" x14ac:dyDescent="0.25">
      <c r="A5664" s="1">
        <v>41763.931944444441</v>
      </c>
      <c r="B5664" s="2">
        <v>25.773307509606092</v>
      </c>
    </row>
    <row r="5665" spans="1:2" x14ac:dyDescent="0.25">
      <c r="A5665" s="1">
        <v>41763.932638888888</v>
      </c>
      <c r="B5665" s="2">
        <v>16.839109324646415</v>
      </c>
    </row>
    <row r="5666" spans="1:2" x14ac:dyDescent="0.25">
      <c r="A5666" s="1">
        <v>41763.933333333334</v>
      </c>
      <c r="B5666" s="2">
        <v>28.349342441292052</v>
      </c>
    </row>
    <row r="5667" spans="1:2" x14ac:dyDescent="0.25">
      <c r="A5667" s="1">
        <v>41763.934027777781</v>
      </c>
      <c r="B5667" s="2">
        <v>21.942389516409214</v>
      </c>
    </row>
    <row r="5668" spans="1:2" x14ac:dyDescent="0.25">
      <c r="A5668" s="1">
        <v>41763.93472222222</v>
      </c>
      <c r="B5668" s="2">
        <v>32.480360368652811</v>
      </c>
    </row>
    <row r="5669" spans="1:2" x14ac:dyDescent="0.25">
      <c r="A5669" s="1">
        <v>41763.935416666667</v>
      </c>
      <c r="B5669" s="2">
        <v>36.408247143659779</v>
      </c>
    </row>
    <row r="5670" spans="1:2" x14ac:dyDescent="0.25">
      <c r="A5670" s="1">
        <v>41763.936111111114</v>
      </c>
      <c r="B5670" s="2">
        <v>41.670322619506621</v>
      </c>
    </row>
    <row r="5671" spans="1:2" x14ac:dyDescent="0.25">
      <c r="A5671" s="1">
        <v>41763.936805555553</v>
      </c>
      <c r="B5671" s="2">
        <v>30.092518642710154</v>
      </c>
    </row>
    <row r="5672" spans="1:2" x14ac:dyDescent="0.25">
      <c r="A5672" s="1">
        <v>41763.9375</v>
      </c>
      <c r="B5672" s="2">
        <v>33.536456492997239</v>
      </c>
    </row>
    <row r="5673" spans="1:2" x14ac:dyDescent="0.25">
      <c r="A5673" s="1">
        <v>41763.938194444447</v>
      </c>
      <c r="B5673" s="2">
        <v>25.175929861397162</v>
      </c>
    </row>
    <row r="5674" spans="1:2" x14ac:dyDescent="0.25">
      <c r="A5674" s="1">
        <v>41763.938888888886</v>
      </c>
      <c r="B5674" s="2">
        <v>28.403309195516339</v>
      </c>
    </row>
    <row r="5675" spans="1:2" x14ac:dyDescent="0.25">
      <c r="A5675" s="1">
        <v>41763.939583333333</v>
      </c>
      <c r="B5675" s="2">
        <v>68.837715515484646</v>
      </c>
    </row>
    <row r="5676" spans="1:2" x14ac:dyDescent="0.25">
      <c r="A5676" s="1">
        <v>41763.94027777778</v>
      </c>
      <c r="B5676" s="2">
        <v>69.815972312069306</v>
      </c>
    </row>
    <row r="5677" spans="1:2" x14ac:dyDescent="0.25">
      <c r="A5677" s="1">
        <v>41763.940972222219</v>
      </c>
      <c r="B5677" s="2">
        <v>11.939018009644011</v>
      </c>
    </row>
    <row r="5678" spans="1:2" x14ac:dyDescent="0.25">
      <c r="A5678" s="1">
        <v>41763.941666666666</v>
      </c>
      <c r="B5678" s="2">
        <v>21.054810183962399</v>
      </c>
    </row>
    <row r="5679" spans="1:2" x14ac:dyDescent="0.25">
      <c r="A5679" s="1">
        <v>41763.942361111112</v>
      </c>
      <c r="B5679" s="2">
        <v>1.69883974662395</v>
      </c>
    </row>
    <row r="5680" spans="1:2" x14ac:dyDescent="0.25">
      <c r="A5680" s="1">
        <v>41763.943055555559</v>
      </c>
      <c r="B5680" s="2">
        <v>11.632480857660388</v>
      </c>
    </row>
    <row r="5681" spans="1:2" x14ac:dyDescent="0.25">
      <c r="A5681" s="1">
        <v>41763.943749999999</v>
      </c>
      <c r="B5681" s="2">
        <v>6.5060884543192516</v>
      </c>
    </row>
    <row r="5682" spans="1:2" x14ac:dyDescent="0.25">
      <c r="A5682" s="1">
        <v>41763.944444444445</v>
      </c>
      <c r="B5682" s="2">
        <v>17.18462985457554</v>
      </c>
    </row>
    <row r="5683" spans="1:2" x14ac:dyDescent="0.25">
      <c r="A5683" s="1">
        <v>41763.945138888892</v>
      </c>
      <c r="B5683" s="2">
        <v>23.448834680316335</v>
      </c>
    </row>
    <row r="5684" spans="1:2" x14ac:dyDescent="0.25">
      <c r="A5684" s="1">
        <v>41763.945833333331</v>
      </c>
      <c r="B5684" s="2">
        <v>24.158559642026134</v>
      </c>
    </row>
    <row r="5685" spans="1:2" x14ac:dyDescent="0.25">
      <c r="A5685" s="1">
        <v>41763.946527777778</v>
      </c>
      <c r="B5685" s="2">
        <v>44.165169549363782</v>
      </c>
    </row>
    <row r="5686" spans="1:2" x14ac:dyDescent="0.25">
      <c r="A5686" s="1">
        <v>41763.947222222225</v>
      </c>
      <c r="B5686" s="2">
        <v>46.677146967098814</v>
      </c>
    </row>
    <row r="5687" spans="1:2" x14ac:dyDescent="0.25">
      <c r="A5687" s="1">
        <v>41763.947916666664</v>
      </c>
      <c r="B5687" s="2">
        <v>41.961162340205917</v>
      </c>
    </row>
    <row r="5688" spans="1:2" x14ac:dyDescent="0.25">
      <c r="A5688" s="1">
        <v>41763.948611111111</v>
      </c>
      <c r="B5688" s="2">
        <v>33.548254356911642</v>
      </c>
    </row>
    <row r="5689" spans="1:2" x14ac:dyDescent="0.25">
      <c r="A5689" s="1">
        <v>41763.949305555558</v>
      </c>
      <c r="B5689" s="2">
        <v>41.676640257270869</v>
      </c>
    </row>
    <row r="5690" spans="1:2" x14ac:dyDescent="0.25">
      <c r="A5690" s="1">
        <v>41763.949999999997</v>
      </c>
      <c r="B5690" s="2">
        <v>56.96979085141696</v>
      </c>
    </row>
    <row r="5691" spans="1:2" x14ac:dyDescent="0.25">
      <c r="A5691" s="1">
        <v>41763.950694444444</v>
      </c>
      <c r="B5691" s="2">
        <v>53.212383236649231</v>
      </c>
    </row>
    <row r="5692" spans="1:2" x14ac:dyDescent="0.25">
      <c r="A5692" s="1">
        <v>41763.951388888891</v>
      </c>
      <c r="B5692" s="2">
        <v>45.117131394825506</v>
      </c>
    </row>
    <row r="5693" spans="1:2" x14ac:dyDescent="0.25">
      <c r="A5693" s="1">
        <v>41763.95208333333</v>
      </c>
      <c r="B5693" s="2">
        <v>44.02603691689292</v>
      </c>
    </row>
    <row r="5694" spans="1:2" x14ac:dyDescent="0.25">
      <c r="A5694" s="1">
        <v>41763.952777777777</v>
      </c>
      <c r="B5694" s="2">
        <v>20.430825555161693</v>
      </c>
    </row>
    <row r="5695" spans="1:2" x14ac:dyDescent="0.25">
      <c r="A5695" s="1">
        <v>41763.953472222223</v>
      </c>
      <c r="B5695" s="2">
        <v>23.784061850072369</v>
      </c>
    </row>
    <row r="5696" spans="1:2" x14ac:dyDescent="0.25">
      <c r="A5696" s="1">
        <v>41763.95416666667</v>
      </c>
      <c r="B5696" s="2">
        <v>26.694827678625735</v>
      </c>
    </row>
    <row r="5697" spans="1:2" x14ac:dyDescent="0.25">
      <c r="A5697" s="1">
        <v>41763.954861111109</v>
      </c>
      <c r="B5697" s="2">
        <v>16.18561459617343</v>
      </c>
    </row>
    <row r="5698" spans="1:2" x14ac:dyDescent="0.25">
      <c r="A5698" s="1">
        <v>41763.955555555556</v>
      </c>
      <c r="B5698" s="2">
        <v>20.408504648477173</v>
      </c>
    </row>
    <row r="5699" spans="1:2" x14ac:dyDescent="0.25">
      <c r="A5699" s="1">
        <v>41763.956250000003</v>
      </c>
      <c r="B5699" s="2">
        <v>25.99537520523263</v>
      </c>
    </row>
    <row r="5700" spans="1:2" x14ac:dyDescent="0.25">
      <c r="A5700" s="1">
        <v>41763.956944444442</v>
      </c>
      <c r="B5700" s="2">
        <v>13.342324505661235</v>
      </c>
    </row>
    <row r="5701" spans="1:2" x14ac:dyDescent="0.25">
      <c r="A5701" s="1">
        <v>41763.957638888889</v>
      </c>
      <c r="B5701" s="2">
        <v>5.6356820404544123</v>
      </c>
    </row>
    <row r="5702" spans="1:2" x14ac:dyDescent="0.25">
      <c r="A5702" s="1">
        <v>41763.958333333336</v>
      </c>
      <c r="B5702" s="2">
        <v>15.48299813154202</v>
      </c>
    </row>
    <row r="5703" spans="1:2" x14ac:dyDescent="0.25">
      <c r="A5703" s="1">
        <v>41763.959027777775</v>
      </c>
      <c r="B5703" s="2">
        <v>12.001859733210344</v>
      </c>
    </row>
    <row r="5704" spans="1:2" x14ac:dyDescent="0.25">
      <c r="A5704" s="1">
        <v>41763.959722222222</v>
      </c>
      <c r="B5704" s="2">
        <v>18.436305606131647</v>
      </c>
    </row>
    <row r="5705" spans="1:2" x14ac:dyDescent="0.25">
      <c r="A5705" s="1">
        <v>41763.960416666669</v>
      </c>
      <c r="B5705" s="2">
        <v>22.657401473225278</v>
      </c>
    </row>
    <row r="5706" spans="1:2" x14ac:dyDescent="0.25">
      <c r="A5706" s="1">
        <v>41763.961111111108</v>
      </c>
      <c r="B5706" s="2">
        <v>22.787525878449621</v>
      </c>
    </row>
    <row r="5707" spans="1:2" x14ac:dyDescent="0.25">
      <c r="A5707" s="1">
        <v>41763.961805555555</v>
      </c>
      <c r="B5707" s="2">
        <v>20.884745320505075</v>
      </c>
    </row>
    <row r="5708" spans="1:2" x14ac:dyDescent="0.25">
      <c r="A5708" s="1">
        <v>41763.962500000001</v>
      </c>
      <c r="B5708" s="2">
        <v>16.961802275694936</v>
      </c>
    </row>
    <row r="5709" spans="1:2" x14ac:dyDescent="0.25">
      <c r="A5709" s="1">
        <v>41763.963194444441</v>
      </c>
      <c r="B5709" s="2">
        <v>19.948816789691044</v>
      </c>
    </row>
    <row r="5710" spans="1:2" x14ac:dyDescent="0.25">
      <c r="A5710" s="1">
        <v>41763.963888888888</v>
      </c>
      <c r="B5710" s="2">
        <v>6.3274159107417898</v>
      </c>
    </row>
    <row r="5711" spans="1:2" x14ac:dyDescent="0.25">
      <c r="A5711" s="1">
        <v>41763.964583333334</v>
      </c>
      <c r="B5711" s="2">
        <v>11.20665880382027</v>
      </c>
    </row>
    <row r="5712" spans="1:2" x14ac:dyDescent="0.25">
      <c r="A5712" s="1">
        <v>41763.965277777781</v>
      </c>
      <c r="B5712" s="2">
        <v>12.469852539155545</v>
      </c>
    </row>
    <row r="5713" spans="1:2" x14ac:dyDescent="0.25">
      <c r="A5713" s="1">
        <v>41763.96597222222</v>
      </c>
      <c r="B5713" s="2">
        <v>22.844306823076234</v>
      </c>
    </row>
    <row r="5714" spans="1:2" x14ac:dyDescent="0.25">
      <c r="A5714" s="1">
        <v>41763.966666666667</v>
      </c>
      <c r="B5714" s="2">
        <v>31.375645159305712</v>
      </c>
    </row>
    <row r="5715" spans="1:2" x14ac:dyDescent="0.25">
      <c r="A5715" s="1">
        <v>41763.967361111114</v>
      </c>
      <c r="B5715" s="2">
        <v>21.070427569528842</v>
      </c>
    </row>
    <row r="5716" spans="1:2" x14ac:dyDescent="0.25">
      <c r="A5716" s="1">
        <v>41763.968055555553</v>
      </c>
      <c r="B5716" s="2">
        <v>27.840783151133412</v>
      </c>
    </row>
    <row r="5717" spans="1:2" x14ac:dyDescent="0.25">
      <c r="A5717" s="1">
        <v>41763.96875</v>
      </c>
      <c r="B5717" s="2">
        <v>24.763498701388077</v>
      </c>
    </row>
    <row r="5718" spans="1:2" x14ac:dyDescent="0.25">
      <c r="A5718" s="1">
        <v>41763.969444444447</v>
      </c>
      <c r="B5718" s="2">
        <v>6.6499916624284499</v>
      </c>
    </row>
    <row r="5719" spans="1:2" x14ac:dyDescent="0.25">
      <c r="A5719" s="1">
        <v>41763.970138888886</v>
      </c>
      <c r="B5719" s="2">
        <v>-12.088760386820407</v>
      </c>
    </row>
    <row r="5720" spans="1:2" x14ac:dyDescent="0.25">
      <c r="A5720" s="1">
        <v>41763.970833333333</v>
      </c>
      <c r="B5720" s="2">
        <v>-12.326217886483876</v>
      </c>
    </row>
    <row r="5721" spans="1:2" x14ac:dyDescent="0.25">
      <c r="A5721" s="1">
        <v>41763.97152777778</v>
      </c>
      <c r="B5721" s="2">
        <v>-17.892711673119265</v>
      </c>
    </row>
    <row r="5722" spans="1:2" x14ac:dyDescent="0.25">
      <c r="A5722" s="1">
        <v>41763.972222222219</v>
      </c>
      <c r="B5722" s="2">
        <v>-18.242557821008329</v>
      </c>
    </row>
    <row r="5723" spans="1:2" x14ac:dyDescent="0.25">
      <c r="A5723" s="1">
        <v>41763.972916666666</v>
      </c>
      <c r="B5723" s="2">
        <v>-3.3462029292586521</v>
      </c>
    </row>
    <row r="5724" spans="1:2" x14ac:dyDescent="0.25">
      <c r="A5724" s="1">
        <v>41763.973611111112</v>
      </c>
      <c r="B5724" s="2">
        <v>14.54955440089434</v>
      </c>
    </row>
    <row r="5725" spans="1:2" x14ac:dyDescent="0.25">
      <c r="A5725" s="1">
        <v>41763.974305555559</v>
      </c>
      <c r="B5725" s="2">
        <v>3.6551149079969645</v>
      </c>
    </row>
    <row r="5726" spans="1:2" x14ac:dyDescent="0.25">
      <c r="A5726" s="1">
        <v>41763.974999999999</v>
      </c>
      <c r="B5726" s="2">
        <v>22.992745057183978</v>
      </c>
    </row>
    <row r="5727" spans="1:2" x14ac:dyDescent="0.25">
      <c r="A5727" s="1">
        <v>41763.975694444445</v>
      </c>
      <c r="B5727" s="2">
        <v>38.086259912665994</v>
      </c>
    </row>
    <row r="5728" spans="1:2" x14ac:dyDescent="0.25">
      <c r="A5728" s="1">
        <v>41763.976388888892</v>
      </c>
      <c r="B5728" s="2">
        <v>23.241635878786475</v>
      </c>
    </row>
    <row r="5729" spans="1:2" x14ac:dyDescent="0.25">
      <c r="A5729" s="1">
        <v>41763.977083333331</v>
      </c>
      <c r="B5729" s="2">
        <v>5.0947858760721525</v>
      </c>
    </row>
    <row r="5730" spans="1:2" x14ac:dyDescent="0.25">
      <c r="A5730" s="1">
        <v>41763.977777777778</v>
      </c>
      <c r="B5730" s="2">
        <v>15.846960113937408</v>
      </c>
    </row>
    <row r="5731" spans="1:2" x14ac:dyDescent="0.25">
      <c r="A5731" s="1">
        <v>41763.978472222225</v>
      </c>
      <c r="B5731" s="2">
        <v>14.281148355206643</v>
      </c>
    </row>
    <row r="5732" spans="1:2" x14ac:dyDescent="0.25">
      <c r="A5732" s="1">
        <v>41763.979166666664</v>
      </c>
      <c r="B5732" s="2">
        <v>25.420741260226837</v>
      </c>
    </row>
    <row r="5733" spans="1:2" x14ac:dyDescent="0.25">
      <c r="A5733" s="1">
        <v>41763.979861111111</v>
      </c>
      <c r="B5733" s="2">
        <v>38.946215614908333</v>
      </c>
    </row>
    <row r="5734" spans="1:2" x14ac:dyDescent="0.25">
      <c r="A5734" s="1">
        <v>41763.980555555558</v>
      </c>
      <c r="B5734" s="2">
        <v>37.086571765648841</v>
      </c>
    </row>
    <row r="5735" spans="1:2" x14ac:dyDescent="0.25">
      <c r="A5735" s="1">
        <v>41763.981249999997</v>
      </c>
      <c r="B5735" s="2">
        <v>42.974007575878446</v>
      </c>
    </row>
    <row r="5736" spans="1:2" x14ac:dyDescent="0.25">
      <c r="A5736" s="1">
        <v>41763.981944444444</v>
      </c>
      <c r="B5736" s="2">
        <v>34.280468674266984</v>
      </c>
    </row>
    <row r="5737" spans="1:2" x14ac:dyDescent="0.25">
      <c r="A5737" s="1">
        <v>41763.982638888891</v>
      </c>
      <c r="B5737" s="2">
        <v>39.62444202317662</v>
      </c>
    </row>
    <row r="5738" spans="1:2" x14ac:dyDescent="0.25">
      <c r="A5738" s="1">
        <v>41763.98333333333</v>
      </c>
      <c r="B5738" s="2">
        <v>30.791713259961398</v>
      </c>
    </row>
    <row r="5739" spans="1:2" x14ac:dyDescent="0.25">
      <c r="A5739" s="1">
        <v>41763.984027777777</v>
      </c>
      <c r="B5739" s="2">
        <v>52.335505778335211</v>
      </c>
    </row>
    <row r="5740" spans="1:2" x14ac:dyDescent="0.25">
      <c r="A5740" s="1">
        <v>41763.984722222223</v>
      </c>
      <c r="B5740" s="2">
        <v>43.74795016293259</v>
      </c>
    </row>
    <row r="5741" spans="1:2" x14ac:dyDescent="0.25">
      <c r="A5741" s="1">
        <v>41763.98541666667</v>
      </c>
      <c r="B5741" s="2">
        <v>47.380137548774172</v>
      </c>
    </row>
    <row r="5742" spans="1:2" x14ac:dyDescent="0.25">
      <c r="A5742" s="1">
        <v>41763.986111111109</v>
      </c>
      <c r="B5742" s="2">
        <v>23.041329584526586</v>
      </c>
    </row>
    <row r="5743" spans="1:2" x14ac:dyDescent="0.25">
      <c r="A5743" s="1">
        <v>41763.986805555556</v>
      </c>
      <c r="B5743" s="2">
        <v>5.782474014512081</v>
      </c>
    </row>
    <row r="5744" spans="1:2" x14ac:dyDescent="0.25">
      <c r="A5744" s="1">
        <v>41763.987500000003</v>
      </c>
      <c r="B5744" s="2">
        <v>0.10301194980808456</v>
      </c>
    </row>
    <row r="5745" spans="1:2" x14ac:dyDescent="0.25">
      <c r="A5745" s="1">
        <v>41763.988194444442</v>
      </c>
      <c r="B5745" s="2">
        <v>10.181923320479443</v>
      </c>
    </row>
    <row r="5746" spans="1:2" x14ac:dyDescent="0.25">
      <c r="A5746" s="1">
        <v>41763.988888888889</v>
      </c>
      <c r="B5746" s="2">
        <v>18.279164305314527</v>
      </c>
    </row>
    <row r="5747" spans="1:2" x14ac:dyDescent="0.25">
      <c r="A5747" s="1">
        <v>41763.989583333336</v>
      </c>
      <c r="B5747" s="2">
        <v>11.698428572111213</v>
      </c>
    </row>
    <row r="5748" spans="1:2" x14ac:dyDescent="0.25">
      <c r="A5748" s="1">
        <v>41763.990277777775</v>
      </c>
      <c r="B5748" s="2">
        <v>9.5531311591642112</v>
      </c>
    </row>
    <row r="5749" spans="1:2" x14ac:dyDescent="0.25">
      <c r="A5749" s="1">
        <v>41763.990972222222</v>
      </c>
      <c r="B5749" s="2">
        <v>7.2555746482411143</v>
      </c>
    </row>
    <row r="5750" spans="1:2" x14ac:dyDescent="0.25">
      <c r="A5750" s="1">
        <v>41763.991666666669</v>
      </c>
      <c r="B5750" s="2">
        <v>-10.750285501945806</v>
      </c>
    </row>
    <row r="5751" spans="1:2" x14ac:dyDescent="0.25">
      <c r="A5751" s="1">
        <v>41763.992361111108</v>
      </c>
      <c r="B5751" s="2">
        <v>17.665949676475794</v>
      </c>
    </row>
    <row r="5752" spans="1:2" x14ac:dyDescent="0.25">
      <c r="A5752" s="1">
        <v>41763.993055555555</v>
      </c>
      <c r="B5752" s="2">
        <v>25.011750709296635</v>
      </c>
    </row>
    <row r="5753" spans="1:2" x14ac:dyDescent="0.25">
      <c r="A5753" s="1">
        <v>41763.993750000001</v>
      </c>
      <c r="B5753" s="2">
        <v>30.255495367694433</v>
      </c>
    </row>
    <row r="5754" spans="1:2" x14ac:dyDescent="0.25">
      <c r="A5754" s="1">
        <v>41763.994444444441</v>
      </c>
      <c r="B5754" s="2">
        <v>33.888328344550487</v>
      </c>
    </row>
    <row r="5755" spans="1:2" x14ac:dyDescent="0.25">
      <c r="A5755" s="1">
        <v>41763.995138888888</v>
      </c>
      <c r="B5755" s="2">
        <v>16.236674909926659</v>
      </c>
    </row>
    <row r="5756" spans="1:2" x14ac:dyDescent="0.25">
      <c r="A5756" s="1">
        <v>41763.995833333334</v>
      </c>
      <c r="B5756" s="2">
        <v>17.541489189162288</v>
      </c>
    </row>
    <row r="5757" spans="1:2" x14ac:dyDescent="0.25">
      <c r="A5757" s="1">
        <v>41763.996527777781</v>
      </c>
      <c r="B5757" s="2">
        <v>9.2407188164138159</v>
      </c>
    </row>
    <row r="5758" spans="1:2" x14ac:dyDescent="0.25">
      <c r="A5758" s="1">
        <v>41763.99722222222</v>
      </c>
      <c r="B5758" s="2">
        <v>10.276524042835081</v>
      </c>
    </row>
    <row r="5759" spans="1:2" x14ac:dyDescent="0.25">
      <c r="A5759" s="1">
        <v>41763.997916666667</v>
      </c>
      <c r="B5759" s="2">
        <v>8.1278978437549085</v>
      </c>
    </row>
    <row r="5760" spans="1:2" x14ac:dyDescent="0.25">
      <c r="A5760" s="1">
        <v>41763.998611111114</v>
      </c>
      <c r="B5760" s="2">
        <v>9.7990249494146457</v>
      </c>
    </row>
    <row r="5761" spans="1:2" x14ac:dyDescent="0.25">
      <c r="A5761" s="1">
        <v>41763.999305555553</v>
      </c>
      <c r="B5761" s="2">
        <v>-3.988293775706552</v>
      </c>
    </row>
    <row r="5762" spans="1:2" x14ac:dyDescent="0.25">
      <c r="A5762" s="1">
        <v>41764</v>
      </c>
      <c r="B5762" s="2">
        <v>-5.8785710888211424</v>
      </c>
    </row>
    <row r="5763" spans="1:2" x14ac:dyDescent="0.25">
      <c r="A5763" s="1">
        <v>41764.000694444447</v>
      </c>
      <c r="B5763" s="2">
        <v>1.2178581873819592</v>
      </c>
    </row>
    <row r="5764" spans="1:2" x14ac:dyDescent="0.25">
      <c r="A5764" s="1">
        <v>41764.001388888886</v>
      </c>
      <c r="B5764" s="2">
        <v>-5.0619124399148863</v>
      </c>
    </row>
    <row r="5765" spans="1:2" x14ac:dyDescent="0.25">
      <c r="A5765" s="1">
        <v>41764.002083333333</v>
      </c>
      <c r="B5765" s="2">
        <v>0.41870258658891546</v>
      </c>
    </row>
    <row r="5766" spans="1:2" x14ac:dyDescent="0.25">
      <c r="A5766" s="1">
        <v>41764.00277777778</v>
      </c>
      <c r="B5766" s="2">
        <v>-2.0880297828653664</v>
      </c>
    </row>
    <row r="5767" spans="1:2" x14ac:dyDescent="0.25">
      <c r="A5767" s="1">
        <v>41764.003472222219</v>
      </c>
      <c r="B5767" s="2">
        <v>6.007463803111265</v>
      </c>
    </row>
    <row r="5768" spans="1:2" x14ac:dyDescent="0.25">
      <c r="A5768" s="1">
        <v>41764.004166666666</v>
      </c>
      <c r="B5768" s="2">
        <v>-0.46174427637888582</v>
      </c>
    </row>
    <row r="5769" spans="1:2" x14ac:dyDescent="0.25">
      <c r="A5769" s="1">
        <v>41764.004861111112</v>
      </c>
      <c r="B5769" s="2">
        <v>6.3229863291283737</v>
      </c>
    </row>
    <row r="5770" spans="1:2" x14ac:dyDescent="0.25">
      <c r="A5770" s="1">
        <v>41764.005555555559</v>
      </c>
      <c r="B5770" s="2">
        <v>-2.3595855295008126</v>
      </c>
    </row>
    <row r="5771" spans="1:2" x14ac:dyDescent="0.25">
      <c r="A5771" s="1">
        <v>41764.006249999999</v>
      </c>
      <c r="B5771" s="2">
        <v>5.1115483691251331</v>
      </c>
    </row>
    <row r="5772" spans="1:2" x14ac:dyDescent="0.25">
      <c r="A5772" s="1">
        <v>41764.006944444445</v>
      </c>
      <c r="B5772" s="2">
        <v>2.724315301571187</v>
      </c>
    </row>
    <row r="5773" spans="1:2" x14ac:dyDescent="0.25">
      <c r="A5773" s="1">
        <v>41764.007638888892</v>
      </c>
      <c r="B5773" s="2">
        <v>-1.3761745297816863</v>
      </c>
    </row>
    <row r="5774" spans="1:2" x14ac:dyDescent="0.25">
      <c r="A5774" s="1">
        <v>41764.008333333331</v>
      </c>
      <c r="B5774" s="2">
        <v>13.040896430026624</v>
      </c>
    </row>
    <row r="5775" spans="1:2" x14ac:dyDescent="0.25">
      <c r="A5775" s="1">
        <v>41764.009027777778</v>
      </c>
      <c r="B5775" s="2">
        <v>-1.7023896348205503</v>
      </c>
    </row>
    <row r="5776" spans="1:2" x14ac:dyDescent="0.25">
      <c r="A5776" s="1">
        <v>41764.009722222225</v>
      </c>
      <c r="B5776" s="2">
        <v>15.439599374195799</v>
      </c>
    </row>
    <row r="5777" spans="1:2" x14ac:dyDescent="0.25">
      <c r="A5777" s="1">
        <v>41764.010416666664</v>
      </c>
      <c r="B5777" s="2">
        <v>5.3983356091198704</v>
      </c>
    </row>
    <row r="5778" spans="1:2" x14ac:dyDescent="0.25">
      <c r="A5778" s="1">
        <v>41764.011111111111</v>
      </c>
      <c r="B5778" s="2">
        <v>9.0658392764811051</v>
      </c>
    </row>
    <row r="5779" spans="1:2" x14ac:dyDescent="0.25">
      <c r="A5779" s="1">
        <v>41764.011805555558</v>
      </c>
      <c r="B5779" s="2">
        <v>12.286900779190242</v>
      </c>
    </row>
    <row r="5780" spans="1:2" x14ac:dyDescent="0.25">
      <c r="A5780" s="1">
        <v>41764.012499999997</v>
      </c>
      <c r="B5780" s="2">
        <v>11.729989432621551</v>
      </c>
    </row>
    <row r="5781" spans="1:2" x14ac:dyDescent="0.25">
      <c r="A5781" s="1">
        <v>41764.013194444444</v>
      </c>
      <c r="B5781" s="2">
        <v>6.0247768734804898</v>
      </c>
    </row>
    <row r="5782" spans="1:2" x14ac:dyDescent="0.25">
      <c r="A5782" s="1">
        <v>41764.013888888891</v>
      </c>
      <c r="B5782" s="2">
        <v>19.526165779417592</v>
      </c>
    </row>
    <row r="5783" spans="1:2" x14ac:dyDescent="0.25">
      <c r="A5783" s="1">
        <v>41764.01458333333</v>
      </c>
      <c r="B5783" s="2">
        <v>15.843142326082791</v>
      </c>
    </row>
    <row r="5784" spans="1:2" x14ac:dyDescent="0.25">
      <c r="A5784" s="1">
        <v>41764.015277777777</v>
      </c>
      <c r="B5784" s="2">
        <v>18.950928817621147</v>
      </c>
    </row>
    <row r="5785" spans="1:2" x14ac:dyDescent="0.25">
      <c r="A5785" s="1">
        <v>41764.015972222223</v>
      </c>
      <c r="B5785" s="2">
        <v>18.840119242921233</v>
      </c>
    </row>
    <row r="5786" spans="1:2" x14ac:dyDescent="0.25">
      <c r="A5786" s="1">
        <v>41764.01666666667</v>
      </c>
      <c r="B5786" s="2">
        <v>26.328589797985234</v>
      </c>
    </row>
    <row r="5787" spans="1:2" x14ac:dyDescent="0.25">
      <c r="A5787" s="1">
        <v>41764.017361111109</v>
      </c>
      <c r="B5787" s="2">
        <v>29.684758396110556</v>
      </c>
    </row>
    <row r="5788" spans="1:2" x14ac:dyDescent="0.25">
      <c r="A5788" s="1">
        <v>41764.018055555556</v>
      </c>
      <c r="B5788" s="2">
        <v>42.779071988213403</v>
      </c>
    </row>
    <row r="5789" spans="1:2" x14ac:dyDescent="0.25">
      <c r="A5789" s="1">
        <v>41764.018750000003</v>
      </c>
      <c r="B5789" s="2">
        <v>37.010921820053291</v>
      </c>
    </row>
    <row r="5790" spans="1:2" x14ac:dyDescent="0.25">
      <c r="A5790" s="1">
        <v>41764.019444444442</v>
      </c>
      <c r="B5790" s="2">
        <v>26.722168171723752</v>
      </c>
    </row>
    <row r="5791" spans="1:2" x14ac:dyDescent="0.25">
      <c r="A5791" s="1">
        <v>41764.020138888889</v>
      </c>
      <c r="B5791" s="2">
        <v>47.504011760102976</v>
      </c>
    </row>
    <row r="5792" spans="1:2" x14ac:dyDescent="0.25">
      <c r="A5792" s="1">
        <v>41764.020833333336</v>
      </c>
      <c r="B5792" s="2">
        <v>36.669374052923132</v>
      </c>
    </row>
    <row r="5793" spans="1:2" x14ac:dyDescent="0.25">
      <c r="A5793" s="1">
        <v>41764.021527777775</v>
      </c>
      <c r="B5793" s="2">
        <v>-1.6107141539291965</v>
      </c>
    </row>
    <row r="5794" spans="1:2" x14ac:dyDescent="0.25">
      <c r="A5794" s="1">
        <v>41764.022222222222</v>
      </c>
      <c r="B5794" s="2">
        <v>-16.778513964648784</v>
      </c>
    </row>
    <row r="5795" spans="1:2" x14ac:dyDescent="0.25">
      <c r="A5795" s="1">
        <v>41764.022916666669</v>
      </c>
      <c r="B5795" s="2">
        <v>-15.94192179405921</v>
      </c>
    </row>
    <row r="5796" spans="1:2" x14ac:dyDescent="0.25">
      <c r="A5796" s="1">
        <v>41764.023611111108</v>
      </c>
      <c r="B5796" s="2">
        <v>-16.334251959872685</v>
      </c>
    </row>
    <row r="5797" spans="1:2" x14ac:dyDescent="0.25">
      <c r="A5797" s="1">
        <v>41764.024305555555</v>
      </c>
      <c r="B5797" s="2">
        <v>-20.532277201688945</v>
      </c>
    </row>
    <row r="5798" spans="1:2" x14ac:dyDescent="0.25">
      <c r="A5798" s="1">
        <v>41764.025000000001</v>
      </c>
      <c r="B5798" s="2">
        <v>-16.852838199193744</v>
      </c>
    </row>
    <row r="5799" spans="1:2" x14ac:dyDescent="0.25">
      <c r="A5799" s="1">
        <v>41764.025694444441</v>
      </c>
      <c r="B5799" s="2">
        <v>-13.785005252586659</v>
      </c>
    </row>
    <row r="5800" spans="1:2" x14ac:dyDescent="0.25">
      <c r="A5800" s="1">
        <v>41764.026388888888</v>
      </c>
      <c r="B5800" s="2">
        <v>-29.247065405226508</v>
      </c>
    </row>
    <row r="5801" spans="1:2" x14ac:dyDescent="0.25">
      <c r="A5801" s="1">
        <v>41764.027083333334</v>
      </c>
      <c r="B5801" s="2">
        <v>-31.654735559849843</v>
      </c>
    </row>
    <row r="5802" spans="1:2" x14ac:dyDescent="0.25">
      <c r="A5802" s="1">
        <v>41764.027777777781</v>
      </c>
      <c r="B5802" s="2">
        <v>-24.313247670091734</v>
      </c>
    </row>
    <row r="5803" spans="1:2" x14ac:dyDescent="0.25">
      <c r="A5803" s="1">
        <v>41764.02847222222</v>
      </c>
      <c r="B5803" s="2">
        <v>-17.147130610280875</v>
      </c>
    </row>
    <row r="5804" spans="1:2" x14ac:dyDescent="0.25">
      <c r="A5804" s="1">
        <v>41764.029166666667</v>
      </c>
      <c r="B5804" s="2">
        <v>-19.355347897766965</v>
      </c>
    </row>
    <row r="5805" spans="1:2" x14ac:dyDescent="0.25">
      <c r="A5805" s="1">
        <v>41764.029861111114</v>
      </c>
      <c r="B5805" s="2">
        <v>-10.172527180083126</v>
      </c>
    </row>
    <row r="5806" spans="1:2" x14ac:dyDescent="0.25">
      <c r="A5806" s="1">
        <v>41764.030555555553</v>
      </c>
      <c r="B5806" s="2">
        <v>-22.185022275346032</v>
      </c>
    </row>
    <row r="5807" spans="1:2" x14ac:dyDescent="0.25">
      <c r="A5807" s="1">
        <v>41764.03125</v>
      </c>
      <c r="B5807" s="2">
        <v>-24.185742596015675</v>
      </c>
    </row>
    <row r="5808" spans="1:2" x14ac:dyDescent="0.25">
      <c r="A5808" s="1">
        <v>41764.031944444447</v>
      </c>
      <c r="B5808" s="2">
        <v>-29.641606538555305</v>
      </c>
    </row>
    <row r="5809" spans="1:2" x14ac:dyDescent="0.25">
      <c r="A5809" s="1">
        <v>41764.032638888886</v>
      </c>
      <c r="B5809" s="2">
        <v>-22.402566503377844</v>
      </c>
    </row>
    <row r="5810" spans="1:2" x14ac:dyDescent="0.25">
      <c r="A5810" s="1">
        <v>41764.033333333333</v>
      </c>
      <c r="B5810" s="2">
        <v>-27.137022118531604</v>
      </c>
    </row>
    <row r="5811" spans="1:2" x14ac:dyDescent="0.25">
      <c r="A5811" s="1">
        <v>41764.03402777778</v>
      </c>
      <c r="B5811" s="2">
        <v>-38.820992904636903</v>
      </c>
    </row>
    <row r="5812" spans="1:2" x14ac:dyDescent="0.25">
      <c r="A5812" s="1">
        <v>41764.034722222219</v>
      </c>
      <c r="B5812" s="2">
        <v>-30.219350355886853</v>
      </c>
    </row>
    <row r="5813" spans="1:2" x14ac:dyDescent="0.25">
      <c r="A5813" s="1">
        <v>41764.035416666666</v>
      </c>
      <c r="B5813" s="2">
        <v>-36.155424809706652</v>
      </c>
    </row>
    <row r="5814" spans="1:2" x14ac:dyDescent="0.25">
      <c r="A5814" s="1">
        <v>41764.036111111112</v>
      </c>
      <c r="B5814" s="2">
        <v>-37.242581017060246</v>
      </c>
    </row>
    <row r="5815" spans="1:2" x14ac:dyDescent="0.25">
      <c r="A5815" s="1">
        <v>41764.036805555559</v>
      </c>
      <c r="B5815" s="2">
        <v>-37.722527585674833</v>
      </c>
    </row>
    <row r="5816" spans="1:2" x14ac:dyDescent="0.25">
      <c r="A5816" s="1">
        <v>41764.037499999999</v>
      </c>
      <c r="B5816" s="2">
        <v>-34.239408324450778</v>
      </c>
    </row>
    <row r="5817" spans="1:2" x14ac:dyDescent="0.25">
      <c r="A5817" s="1">
        <v>41764.038194444445</v>
      </c>
      <c r="B5817" s="2">
        <v>-48.265532960692752</v>
      </c>
    </row>
    <row r="5818" spans="1:2" x14ac:dyDescent="0.25">
      <c r="A5818" s="1">
        <v>41764.038888888892</v>
      </c>
      <c r="B5818" s="2">
        <v>-40.329063133849317</v>
      </c>
    </row>
    <row r="5819" spans="1:2" x14ac:dyDescent="0.25">
      <c r="A5819" s="1">
        <v>41764.039583333331</v>
      </c>
      <c r="B5819" s="2">
        <v>-34.16369898815028</v>
      </c>
    </row>
    <row r="5820" spans="1:2" x14ac:dyDescent="0.25">
      <c r="A5820" s="1">
        <v>41764.040277777778</v>
      </c>
      <c r="B5820" s="2">
        <v>-28.630910130417519</v>
      </c>
    </row>
    <row r="5821" spans="1:2" x14ac:dyDescent="0.25">
      <c r="A5821" s="1">
        <v>41764.040972222225</v>
      </c>
      <c r="B5821" s="2">
        <v>-43.245460894928932</v>
      </c>
    </row>
    <row r="5822" spans="1:2" x14ac:dyDescent="0.25">
      <c r="A5822" s="1">
        <v>41764.041666666664</v>
      </c>
      <c r="B5822" s="2">
        <v>-46.160837073634802</v>
      </c>
    </row>
    <row r="5823" spans="1:2" x14ac:dyDescent="0.25">
      <c r="A5823" s="1">
        <v>41764.042361111111</v>
      </c>
      <c r="B5823" s="2">
        <v>-42.90752081875592</v>
      </c>
    </row>
    <row r="5824" spans="1:2" x14ac:dyDescent="0.25">
      <c r="A5824" s="1">
        <v>41764.043055555558</v>
      </c>
      <c r="B5824" s="2">
        <v>-51.369781724902957</v>
      </c>
    </row>
    <row r="5825" spans="1:2" x14ac:dyDescent="0.25">
      <c r="A5825" s="1">
        <v>41764.043749999997</v>
      </c>
      <c r="B5825" s="2">
        <v>-59.67706966322924</v>
      </c>
    </row>
    <row r="5826" spans="1:2" x14ac:dyDescent="0.25">
      <c r="A5826" s="1">
        <v>41764.044444444444</v>
      </c>
      <c r="B5826" s="2">
        <v>-64.213842701946845</v>
      </c>
    </row>
    <row r="5827" spans="1:2" x14ac:dyDescent="0.25">
      <c r="A5827" s="1">
        <v>41764.045138888891</v>
      </c>
      <c r="B5827" s="2">
        <v>-66.724499319513171</v>
      </c>
    </row>
    <row r="5828" spans="1:2" x14ac:dyDescent="0.25">
      <c r="A5828" s="1">
        <v>41764.04583333333</v>
      </c>
      <c r="B5828" s="2">
        <v>-40.449096139948232</v>
      </c>
    </row>
    <row r="5829" spans="1:2" x14ac:dyDescent="0.25">
      <c r="A5829" s="1">
        <v>41764.046527777777</v>
      </c>
      <c r="B5829" s="2">
        <v>-57.932931067325988</v>
      </c>
    </row>
    <row r="5830" spans="1:2" x14ac:dyDescent="0.25">
      <c r="A5830" s="1">
        <v>41764.047222222223</v>
      </c>
      <c r="B5830" s="2">
        <v>-83.025676506270727</v>
      </c>
    </row>
    <row r="5831" spans="1:2" x14ac:dyDescent="0.25">
      <c r="A5831" s="1">
        <v>41764.04791666667</v>
      </c>
      <c r="B5831" s="2">
        <v>-9.5138796777991956</v>
      </c>
    </row>
    <row r="5832" spans="1:2" x14ac:dyDescent="0.25">
      <c r="A5832" s="1">
        <v>41764.048611111109</v>
      </c>
      <c r="B5832" s="2">
        <v>-26.49283098299323</v>
      </c>
    </row>
    <row r="5833" spans="1:2" x14ac:dyDescent="0.25">
      <c r="A5833" s="1">
        <v>41764.049305555556</v>
      </c>
      <c r="B5833" s="2">
        <v>-16.346092680051061</v>
      </c>
    </row>
    <row r="5834" spans="1:2" x14ac:dyDescent="0.25">
      <c r="A5834" s="1">
        <v>41764.050000000003</v>
      </c>
      <c r="B5834" s="2">
        <v>-10.610115669774375</v>
      </c>
    </row>
    <row r="5835" spans="1:2" x14ac:dyDescent="0.25">
      <c r="A5835" s="1">
        <v>41764.050694444442</v>
      </c>
      <c r="B5835" s="2">
        <v>-14.456735633535816</v>
      </c>
    </row>
    <row r="5836" spans="1:2" x14ac:dyDescent="0.25">
      <c r="A5836" s="1">
        <v>41764.051388888889</v>
      </c>
      <c r="B5836" s="2">
        <v>-17.716328138225798</v>
      </c>
    </row>
    <row r="5837" spans="1:2" x14ac:dyDescent="0.25">
      <c r="A5837" s="1">
        <v>41764.052083333336</v>
      </c>
      <c r="B5837" s="2">
        <v>2.3912199468615047</v>
      </c>
    </row>
    <row r="5838" spans="1:2" x14ac:dyDescent="0.25">
      <c r="A5838" s="1">
        <v>41764.052777777775</v>
      </c>
      <c r="B5838" s="2">
        <v>-5.0314998548868362</v>
      </c>
    </row>
    <row r="5839" spans="1:2" x14ac:dyDescent="0.25">
      <c r="A5839" s="1">
        <v>41764.053472222222</v>
      </c>
      <c r="B5839" s="2">
        <v>1.2892150578249129</v>
      </c>
    </row>
    <row r="5840" spans="1:2" x14ac:dyDescent="0.25">
      <c r="A5840" s="1">
        <v>41764.054166666669</v>
      </c>
      <c r="B5840" s="2">
        <v>-7.5194426681002371</v>
      </c>
    </row>
    <row r="5841" spans="1:2" x14ac:dyDescent="0.25">
      <c r="A5841" s="1">
        <v>41764.054861111108</v>
      </c>
      <c r="B5841" s="2">
        <v>0.42694778248229948</v>
      </c>
    </row>
    <row r="5842" spans="1:2" x14ac:dyDescent="0.25">
      <c r="A5842" s="1">
        <v>41764.055555555555</v>
      </c>
      <c r="B5842" s="2">
        <v>7.5332111452998411</v>
      </c>
    </row>
    <row r="5843" spans="1:2" x14ac:dyDescent="0.25">
      <c r="A5843" s="1">
        <v>41764.056250000001</v>
      </c>
      <c r="B5843" s="2">
        <v>31.660878020044887</v>
      </c>
    </row>
    <row r="5844" spans="1:2" x14ac:dyDescent="0.25">
      <c r="A5844" s="1">
        <v>41764.056944444441</v>
      </c>
      <c r="B5844" s="2">
        <v>31.57005963078397</v>
      </c>
    </row>
    <row r="5845" spans="1:2" x14ac:dyDescent="0.25">
      <c r="A5845" s="1">
        <v>41764.057638888888</v>
      </c>
      <c r="B5845" s="2">
        <v>42.12799954230092</v>
      </c>
    </row>
    <row r="5846" spans="1:2" x14ac:dyDescent="0.25">
      <c r="A5846" s="1">
        <v>41764.058333333334</v>
      </c>
      <c r="B5846" s="2">
        <v>29.723235975186252</v>
      </c>
    </row>
    <row r="5847" spans="1:2" x14ac:dyDescent="0.25">
      <c r="A5847" s="1">
        <v>41764.059027777781</v>
      </c>
      <c r="B5847" s="2">
        <v>31.872388000125891</v>
      </c>
    </row>
    <row r="5848" spans="1:2" x14ac:dyDescent="0.25">
      <c r="A5848" s="1">
        <v>41764.05972222222</v>
      </c>
      <c r="B5848" s="2">
        <v>42.53179139594431</v>
      </c>
    </row>
    <row r="5849" spans="1:2" x14ac:dyDescent="0.25">
      <c r="A5849" s="1">
        <v>41764.060416666667</v>
      </c>
      <c r="B5849" s="2">
        <v>36.310628439395323</v>
      </c>
    </row>
    <row r="5850" spans="1:2" x14ac:dyDescent="0.25">
      <c r="A5850" s="1">
        <v>41764.061111111114</v>
      </c>
      <c r="B5850" s="2">
        <v>35.615263784507015</v>
      </c>
    </row>
    <row r="5851" spans="1:2" x14ac:dyDescent="0.25">
      <c r="A5851" s="1">
        <v>41764.061805555553</v>
      </c>
      <c r="B5851" s="2">
        <v>38.745330889635319</v>
      </c>
    </row>
    <row r="5852" spans="1:2" x14ac:dyDescent="0.25">
      <c r="A5852" s="1">
        <v>41764.0625</v>
      </c>
      <c r="B5852" s="2">
        <v>42.268794749828523</v>
      </c>
    </row>
    <row r="5853" spans="1:2" x14ac:dyDescent="0.25">
      <c r="A5853" s="1">
        <v>41764.063194444447</v>
      </c>
      <c r="B5853" s="2">
        <v>39.842987764459878</v>
      </c>
    </row>
    <row r="5854" spans="1:2" x14ac:dyDescent="0.25">
      <c r="A5854" s="1">
        <v>41764.063888888886</v>
      </c>
      <c r="B5854" s="2">
        <v>18.630794781297663</v>
      </c>
    </row>
    <row r="5855" spans="1:2" x14ac:dyDescent="0.25">
      <c r="A5855" s="1">
        <v>41764.064583333333</v>
      </c>
      <c r="B5855" s="2">
        <v>16.349490544035749</v>
      </c>
    </row>
    <row r="5856" spans="1:2" x14ac:dyDescent="0.25">
      <c r="A5856" s="1">
        <v>41764.06527777778</v>
      </c>
      <c r="B5856" s="2">
        <v>24.811505072158617</v>
      </c>
    </row>
    <row r="5857" spans="1:2" x14ac:dyDescent="0.25">
      <c r="A5857" s="1">
        <v>41764.065972222219</v>
      </c>
      <c r="B5857" s="2">
        <v>18.797266642209554</v>
      </c>
    </row>
    <row r="5858" spans="1:2" x14ac:dyDescent="0.25">
      <c r="A5858" s="1">
        <v>41764.066666666666</v>
      </c>
      <c r="B5858" s="2">
        <v>23.439717089587067</v>
      </c>
    </row>
    <row r="5859" spans="1:2" x14ac:dyDescent="0.25">
      <c r="A5859" s="1">
        <v>41764.067361111112</v>
      </c>
      <c r="B5859" s="2">
        <v>33.465624948884461</v>
      </c>
    </row>
    <row r="5860" spans="1:2" x14ac:dyDescent="0.25">
      <c r="A5860" s="1">
        <v>41764.068055555559</v>
      </c>
      <c r="B5860" s="2">
        <v>35.857153985018037</v>
      </c>
    </row>
    <row r="5861" spans="1:2" x14ac:dyDescent="0.25">
      <c r="A5861" s="1">
        <v>41764.068749999999</v>
      </c>
      <c r="B5861" s="2">
        <v>5.9454506819476594</v>
      </c>
    </row>
    <row r="5862" spans="1:2" x14ac:dyDescent="0.25">
      <c r="A5862" s="1">
        <v>41764.069444444445</v>
      </c>
      <c r="B5862" s="2">
        <v>-9.8567074042865599</v>
      </c>
    </row>
    <row r="5863" spans="1:2" x14ac:dyDescent="0.25">
      <c r="A5863" s="1">
        <v>41764.070138888892</v>
      </c>
      <c r="B5863" s="2">
        <v>-14.469801316113202</v>
      </c>
    </row>
    <row r="5864" spans="1:2" x14ac:dyDescent="0.25">
      <c r="A5864" s="1">
        <v>41764.070833333331</v>
      </c>
      <c r="B5864" s="2">
        <v>-11.237549026570196</v>
      </c>
    </row>
    <row r="5865" spans="1:2" x14ac:dyDescent="0.25">
      <c r="A5865" s="1">
        <v>41764.071527777778</v>
      </c>
      <c r="B5865" s="2">
        <v>-15.315715792685175</v>
      </c>
    </row>
    <row r="5866" spans="1:2" x14ac:dyDescent="0.25">
      <c r="A5866" s="1">
        <v>41764.072222222225</v>
      </c>
      <c r="B5866" s="2">
        <v>-15.143929857348787</v>
      </c>
    </row>
    <row r="5867" spans="1:2" x14ac:dyDescent="0.25">
      <c r="A5867" s="1">
        <v>41764.072916666664</v>
      </c>
      <c r="B5867" s="2">
        <v>-22.949018730514219</v>
      </c>
    </row>
    <row r="5868" spans="1:2" x14ac:dyDescent="0.25">
      <c r="A5868" s="1">
        <v>41764.073611111111</v>
      </c>
      <c r="B5868" s="2">
        <v>-23.714573700343315</v>
      </c>
    </row>
    <row r="5869" spans="1:2" x14ac:dyDescent="0.25">
      <c r="A5869" s="1">
        <v>41764.074305555558</v>
      </c>
      <c r="B5869" s="2">
        <v>-15.218801491530819</v>
      </c>
    </row>
    <row r="5870" spans="1:2" x14ac:dyDescent="0.25">
      <c r="A5870" s="1">
        <v>41764.074999999997</v>
      </c>
      <c r="B5870" s="2">
        <v>-18.55627248555599</v>
      </c>
    </row>
    <row r="5871" spans="1:2" x14ac:dyDescent="0.25">
      <c r="A5871" s="1">
        <v>41764.075694444444</v>
      </c>
      <c r="B5871" s="2">
        <v>-7.7998369591316683</v>
      </c>
    </row>
    <row r="5872" spans="1:2" x14ac:dyDescent="0.25">
      <c r="A5872" s="1">
        <v>41764.076388888891</v>
      </c>
      <c r="B5872" s="2">
        <v>-11.090686904569399</v>
      </c>
    </row>
    <row r="5873" spans="1:2" x14ac:dyDescent="0.25">
      <c r="A5873" s="1">
        <v>41764.07708333333</v>
      </c>
      <c r="B5873" s="2">
        <v>-2.6614027733442831</v>
      </c>
    </row>
    <row r="5874" spans="1:2" x14ac:dyDescent="0.25">
      <c r="A5874" s="1">
        <v>41764.077777777777</v>
      </c>
      <c r="B5874" s="2">
        <v>-5.7894360731254588</v>
      </c>
    </row>
    <row r="5875" spans="1:2" x14ac:dyDescent="0.25">
      <c r="A5875" s="1">
        <v>41764.078472222223</v>
      </c>
      <c r="B5875" s="2">
        <v>-12.176101222894916</v>
      </c>
    </row>
    <row r="5876" spans="1:2" x14ac:dyDescent="0.25">
      <c r="A5876" s="1">
        <v>41764.07916666667</v>
      </c>
      <c r="B5876" s="2">
        <v>-6.0660859377578165</v>
      </c>
    </row>
    <row r="5877" spans="1:2" x14ac:dyDescent="0.25">
      <c r="A5877" s="1">
        <v>41764.079861111109</v>
      </c>
      <c r="B5877" s="2">
        <v>16.260921804455212</v>
      </c>
    </row>
    <row r="5878" spans="1:2" x14ac:dyDescent="0.25">
      <c r="A5878" s="1">
        <v>41764.080555555556</v>
      </c>
      <c r="B5878" s="2">
        <v>9.860539106968524</v>
      </c>
    </row>
    <row r="5879" spans="1:2" x14ac:dyDescent="0.25">
      <c r="A5879" s="1">
        <v>41764.081250000003</v>
      </c>
      <c r="B5879" s="2">
        <v>1.6134328021715192</v>
      </c>
    </row>
    <row r="5880" spans="1:2" x14ac:dyDescent="0.25">
      <c r="A5880" s="1">
        <v>41764.081944444442</v>
      </c>
      <c r="B5880" s="2">
        <v>36.993806547838659</v>
      </c>
    </row>
    <row r="5881" spans="1:2" x14ac:dyDescent="0.25">
      <c r="A5881" s="1">
        <v>41764.082638888889</v>
      </c>
      <c r="B5881" s="2">
        <v>33.322147808733767</v>
      </c>
    </row>
    <row r="5882" spans="1:2" x14ac:dyDescent="0.25">
      <c r="A5882" s="1">
        <v>41764.083333333336</v>
      </c>
      <c r="B5882" s="2">
        <v>33.603780736543804</v>
      </c>
    </row>
    <row r="5883" spans="1:2" x14ac:dyDescent="0.25">
      <c r="A5883" s="1">
        <v>41764.084027777775</v>
      </c>
      <c r="B5883" s="2">
        <v>31.005691628661225</v>
      </c>
    </row>
    <row r="5884" spans="1:2" x14ac:dyDescent="0.25">
      <c r="A5884" s="1">
        <v>41764.084722222222</v>
      </c>
      <c r="B5884" s="2">
        <v>39.645949401306765</v>
      </c>
    </row>
    <row r="5885" spans="1:2" x14ac:dyDescent="0.25">
      <c r="A5885" s="1">
        <v>41764.085416666669</v>
      </c>
      <c r="B5885" s="2">
        <v>49.624823328836648</v>
      </c>
    </row>
    <row r="5886" spans="1:2" x14ac:dyDescent="0.25">
      <c r="A5886" s="1">
        <v>41764.086111111108</v>
      </c>
      <c r="B5886" s="2">
        <v>56.115286754891471</v>
      </c>
    </row>
    <row r="5887" spans="1:2" x14ac:dyDescent="0.25">
      <c r="A5887" s="1">
        <v>41764.086805555555</v>
      </c>
      <c r="B5887" s="2">
        <v>65.257994929635117</v>
      </c>
    </row>
    <row r="5888" spans="1:2" x14ac:dyDescent="0.25">
      <c r="A5888" s="1">
        <v>41764.087500000001</v>
      </c>
      <c r="B5888" s="2">
        <v>67.116434210301179</v>
      </c>
    </row>
    <row r="5889" spans="1:2" x14ac:dyDescent="0.25">
      <c r="A5889" s="1">
        <v>41764.088194444441</v>
      </c>
      <c r="B5889" s="2">
        <v>42.998313581417214</v>
      </c>
    </row>
    <row r="5890" spans="1:2" x14ac:dyDescent="0.25">
      <c r="A5890" s="1">
        <v>41764.088888888888</v>
      </c>
      <c r="B5890" s="2">
        <v>38.087119051017602</v>
      </c>
    </row>
    <row r="5891" spans="1:2" x14ac:dyDescent="0.25">
      <c r="A5891" s="1">
        <v>41764.089583333334</v>
      </c>
      <c r="B5891" s="2">
        <v>41.200992236822884</v>
      </c>
    </row>
    <row r="5892" spans="1:2" x14ac:dyDescent="0.25">
      <c r="A5892" s="1">
        <v>41764.090277777781</v>
      </c>
      <c r="B5892" s="2">
        <v>42.332439432075866</v>
      </c>
    </row>
    <row r="5893" spans="1:2" x14ac:dyDescent="0.25">
      <c r="A5893" s="1">
        <v>41764.09097222222</v>
      </c>
      <c r="B5893" s="2">
        <v>44.405365269222237</v>
      </c>
    </row>
    <row r="5894" spans="1:2" x14ac:dyDescent="0.25">
      <c r="A5894" s="1">
        <v>41764.091666666667</v>
      </c>
      <c r="B5894" s="2">
        <v>35.654955730065076</v>
      </c>
    </row>
    <row r="5895" spans="1:2" x14ac:dyDescent="0.25">
      <c r="A5895" s="1">
        <v>41764.092361111114</v>
      </c>
      <c r="B5895" s="2">
        <v>49.715475511787126</v>
      </c>
    </row>
    <row r="5896" spans="1:2" x14ac:dyDescent="0.25">
      <c r="A5896" s="1">
        <v>41764.093055555553</v>
      </c>
      <c r="B5896" s="2">
        <v>54.193489534869634</v>
      </c>
    </row>
    <row r="5897" spans="1:2" x14ac:dyDescent="0.25">
      <c r="A5897" s="1">
        <v>41764.09375</v>
      </c>
      <c r="B5897" s="2">
        <v>31.353613461218142</v>
      </c>
    </row>
    <row r="5898" spans="1:2" x14ac:dyDescent="0.25">
      <c r="A5898" s="1">
        <v>41764.094444444447</v>
      </c>
      <c r="B5898" s="2">
        <v>15.381440433117586</v>
      </c>
    </row>
    <row r="5899" spans="1:2" x14ac:dyDescent="0.25">
      <c r="A5899" s="1">
        <v>41764.095138888886</v>
      </c>
      <c r="B5899" s="2">
        <v>27.017241678796804</v>
      </c>
    </row>
    <row r="5900" spans="1:2" x14ac:dyDescent="0.25">
      <c r="A5900" s="1">
        <v>41764.095833333333</v>
      </c>
      <c r="B5900" s="2">
        <v>-19.692582985462163</v>
      </c>
    </row>
    <row r="5901" spans="1:2" x14ac:dyDescent="0.25">
      <c r="A5901" s="1">
        <v>41764.09652777778</v>
      </c>
      <c r="B5901" s="2">
        <v>33.517542572071399</v>
      </c>
    </row>
    <row r="5902" spans="1:2" x14ac:dyDescent="0.25">
      <c r="A5902" s="1">
        <v>41764.097222222219</v>
      </c>
      <c r="B5902" s="2">
        <v>40.747601212135244</v>
      </c>
    </row>
    <row r="5903" spans="1:2" x14ac:dyDescent="0.25">
      <c r="A5903" s="1">
        <v>41764.097916666666</v>
      </c>
      <c r="B5903" s="2">
        <v>36.699003349225677</v>
      </c>
    </row>
    <row r="5904" spans="1:2" x14ac:dyDescent="0.25">
      <c r="A5904" s="1">
        <v>41764.098611111112</v>
      </c>
      <c r="B5904" s="2">
        <v>55.921798434465501</v>
      </c>
    </row>
    <row r="5905" spans="1:2" x14ac:dyDescent="0.25">
      <c r="A5905" s="1">
        <v>41764.099305555559</v>
      </c>
      <c r="B5905" s="2">
        <v>58.504789989749163</v>
      </c>
    </row>
    <row r="5906" spans="1:2" x14ac:dyDescent="0.25">
      <c r="A5906" s="1">
        <v>41764.1</v>
      </c>
      <c r="B5906" s="2">
        <v>34.933776350480187</v>
      </c>
    </row>
    <row r="5907" spans="1:2" x14ac:dyDescent="0.25">
      <c r="A5907" s="1">
        <v>41764.100694444445</v>
      </c>
      <c r="B5907" s="2">
        <v>40.244999107181989</v>
      </c>
    </row>
    <row r="5908" spans="1:2" x14ac:dyDescent="0.25">
      <c r="A5908" s="1">
        <v>41764.101388888892</v>
      </c>
      <c r="B5908" s="2">
        <v>33.327959665013381</v>
      </c>
    </row>
    <row r="5909" spans="1:2" x14ac:dyDescent="0.25">
      <c r="A5909" s="1">
        <v>41764.102083333331</v>
      </c>
      <c r="B5909" s="2">
        <v>49.448715347229637</v>
      </c>
    </row>
    <row r="5910" spans="1:2" x14ac:dyDescent="0.25">
      <c r="A5910" s="1">
        <v>41764.102777777778</v>
      </c>
      <c r="B5910" s="2">
        <v>59.615952055481223</v>
      </c>
    </row>
    <row r="5911" spans="1:2" x14ac:dyDescent="0.25">
      <c r="A5911" s="1">
        <v>41764.103472222225</v>
      </c>
      <c r="B5911" s="2">
        <v>39.45994351378225</v>
      </c>
    </row>
    <row r="5912" spans="1:2" x14ac:dyDescent="0.25">
      <c r="A5912" s="1">
        <v>41764.104166666664</v>
      </c>
      <c r="B5912" s="2">
        <v>39.150484121799913</v>
      </c>
    </row>
    <row r="5913" spans="1:2" x14ac:dyDescent="0.25">
      <c r="A5913" s="1">
        <v>41764.104861111111</v>
      </c>
      <c r="B5913" s="2">
        <v>37.847300739168716</v>
      </c>
    </row>
    <row r="5914" spans="1:2" x14ac:dyDescent="0.25">
      <c r="A5914" s="1">
        <v>41764.105555555558</v>
      </c>
      <c r="B5914" s="2">
        <v>54.245103329973063</v>
      </c>
    </row>
    <row r="5915" spans="1:2" x14ac:dyDescent="0.25">
      <c r="A5915" s="1">
        <v>41764.106249999997</v>
      </c>
      <c r="B5915" s="2">
        <v>39.03351251953427</v>
      </c>
    </row>
    <row r="5916" spans="1:2" x14ac:dyDescent="0.25">
      <c r="A5916" s="1">
        <v>41764.106944444444</v>
      </c>
      <c r="B5916" s="2">
        <v>41.605711233886538</v>
      </c>
    </row>
    <row r="5917" spans="1:2" x14ac:dyDescent="0.25">
      <c r="A5917" s="1">
        <v>41764.107638888891</v>
      </c>
      <c r="B5917" s="2">
        <v>24.210308930863903</v>
      </c>
    </row>
    <row r="5918" spans="1:2" x14ac:dyDescent="0.25">
      <c r="A5918" s="1">
        <v>41764.10833333333</v>
      </c>
      <c r="B5918" s="2">
        <v>26.835368506302135</v>
      </c>
    </row>
    <row r="5919" spans="1:2" x14ac:dyDescent="0.25">
      <c r="A5919" s="1">
        <v>41764.109027777777</v>
      </c>
      <c r="B5919" s="2">
        <v>20.177964620348938</v>
      </c>
    </row>
    <row r="5920" spans="1:2" x14ac:dyDescent="0.25">
      <c r="A5920" s="1">
        <v>41764.109722222223</v>
      </c>
      <c r="B5920" s="2">
        <v>25.198752191630167</v>
      </c>
    </row>
    <row r="5921" spans="1:2" x14ac:dyDescent="0.25">
      <c r="A5921" s="1">
        <v>41764.11041666667</v>
      </c>
      <c r="B5921" s="2">
        <v>29.342999380355469</v>
      </c>
    </row>
    <row r="5922" spans="1:2" x14ac:dyDescent="0.25">
      <c r="A5922" s="1">
        <v>41764.111111111109</v>
      </c>
      <c r="B5922" s="2">
        <v>38.44549312112067</v>
      </c>
    </row>
    <row r="5923" spans="1:2" x14ac:dyDescent="0.25">
      <c r="A5923" s="1">
        <v>41764.111805555556</v>
      </c>
      <c r="B5923" s="2">
        <v>23.867288308941472</v>
      </c>
    </row>
    <row r="5924" spans="1:2" x14ac:dyDescent="0.25">
      <c r="A5924" s="1">
        <v>41764.112500000003</v>
      </c>
      <c r="B5924" s="2">
        <v>23.724866701886882</v>
      </c>
    </row>
    <row r="5925" spans="1:2" x14ac:dyDescent="0.25">
      <c r="A5925" s="1">
        <v>41764.113194444442</v>
      </c>
      <c r="B5925" s="2">
        <v>24.199290206532229</v>
      </c>
    </row>
    <row r="5926" spans="1:2" x14ac:dyDescent="0.25">
      <c r="A5926" s="1">
        <v>41764.113888888889</v>
      </c>
      <c r="B5926" s="2">
        <v>41.6358700297152</v>
      </c>
    </row>
    <row r="5927" spans="1:2" x14ac:dyDescent="0.25">
      <c r="A5927" s="1">
        <v>41764.114583333336</v>
      </c>
      <c r="B5927" s="2">
        <v>29.267622308334225</v>
      </c>
    </row>
    <row r="5928" spans="1:2" x14ac:dyDescent="0.25">
      <c r="A5928" s="1">
        <v>41764.115277777775</v>
      </c>
      <c r="B5928" s="2">
        <v>27.341340827915701</v>
      </c>
    </row>
    <row r="5929" spans="1:2" x14ac:dyDescent="0.25">
      <c r="A5929" s="1">
        <v>41764.115972222222</v>
      </c>
      <c r="B5929" s="2">
        <v>27.712884368283508</v>
      </c>
    </row>
    <row r="5930" spans="1:2" x14ac:dyDescent="0.25">
      <c r="A5930" s="1">
        <v>41764.116666666669</v>
      </c>
      <c r="B5930" s="2">
        <v>31.72375201527878</v>
      </c>
    </row>
    <row r="5931" spans="1:2" x14ac:dyDescent="0.25">
      <c r="A5931" s="1">
        <v>41764.117361111108</v>
      </c>
      <c r="B5931" s="2">
        <v>22.447448486935293</v>
      </c>
    </row>
    <row r="5932" spans="1:2" x14ac:dyDescent="0.25">
      <c r="A5932" s="1">
        <v>41764.118055555555</v>
      </c>
      <c r="B5932" s="2">
        <v>13.18668139973682</v>
      </c>
    </row>
    <row r="5933" spans="1:2" x14ac:dyDescent="0.25">
      <c r="A5933" s="1">
        <v>41764.118750000001</v>
      </c>
      <c r="B5933" s="2">
        <v>15.032413190732525</v>
      </c>
    </row>
    <row r="5934" spans="1:2" x14ac:dyDescent="0.25">
      <c r="A5934" s="1">
        <v>41764.119444444441</v>
      </c>
      <c r="B5934" s="2">
        <v>6.9280340352116276</v>
      </c>
    </row>
    <row r="5935" spans="1:2" x14ac:dyDescent="0.25">
      <c r="A5935" s="1">
        <v>41764.120138888888</v>
      </c>
      <c r="B5935" s="2">
        <v>28.669648755467826</v>
      </c>
    </row>
    <row r="5936" spans="1:2" x14ac:dyDescent="0.25">
      <c r="A5936" s="1">
        <v>41764.120833333334</v>
      </c>
      <c r="B5936" s="2">
        <v>19.717574680970301</v>
      </c>
    </row>
    <row r="5937" spans="1:2" x14ac:dyDescent="0.25">
      <c r="A5937" s="1">
        <v>41764.121527777781</v>
      </c>
      <c r="B5937" s="2">
        <v>20.845211861262701</v>
      </c>
    </row>
    <row r="5938" spans="1:2" x14ac:dyDescent="0.25">
      <c r="A5938" s="1">
        <v>41764.12222222222</v>
      </c>
      <c r="B5938" s="2">
        <v>7.1053220666103396</v>
      </c>
    </row>
    <row r="5939" spans="1:2" x14ac:dyDescent="0.25">
      <c r="A5939" s="1">
        <v>41764.122916666667</v>
      </c>
      <c r="B5939" s="2">
        <v>0.67826116710057249</v>
      </c>
    </row>
    <row r="5940" spans="1:2" x14ac:dyDescent="0.25">
      <c r="A5940" s="1">
        <v>41764.123611111114</v>
      </c>
      <c r="B5940" s="2">
        <v>12.209338845628251</v>
      </c>
    </row>
    <row r="5941" spans="1:2" x14ac:dyDescent="0.25">
      <c r="A5941" s="1">
        <v>41764.124305555553</v>
      </c>
      <c r="B5941" s="2">
        <v>1.0259759428441613</v>
      </c>
    </row>
    <row r="5942" spans="1:2" x14ac:dyDescent="0.25">
      <c r="A5942" s="1">
        <v>41764.125</v>
      </c>
      <c r="B5942" s="2">
        <v>-0.62233126740966327</v>
      </c>
    </row>
    <row r="5943" spans="1:2" x14ac:dyDescent="0.25">
      <c r="A5943" s="1">
        <v>41764.125694444447</v>
      </c>
      <c r="B5943" s="2">
        <v>2.1720353534188082</v>
      </c>
    </row>
    <row r="5944" spans="1:2" x14ac:dyDescent="0.25">
      <c r="A5944" s="1">
        <v>41764.126388888886</v>
      </c>
      <c r="B5944" s="2">
        <v>-13.05920238169092</v>
      </c>
    </row>
    <row r="5945" spans="1:2" x14ac:dyDescent="0.25">
      <c r="A5945" s="1">
        <v>41764.127083333333</v>
      </c>
      <c r="B5945" s="2">
        <v>-15.128357552076098</v>
      </c>
    </row>
    <row r="5946" spans="1:2" x14ac:dyDescent="0.25">
      <c r="A5946" s="1">
        <v>41764.12777777778</v>
      </c>
      <c r="B5946" s="2">
        <v>-17.792473619650021</v>
      </c>
    </row>
    <row r="5947" spans="1:2" x14ac:dyDescent="0.25">
      <c r="A5947" s="1">
        <v>41764.128472222219</v>
      </c>
      <c r="B5947" s="2">
        <v>-27.978541827463779</v>
      </c>
    </row>
    <row r="5948" spans="1:2" x14ac:dyDescent="0.25">
      <c r="A5948" s="1">
        <v>41764.129166666666</v>
      </c>
      <c r="B5948" s="2">
        <v>-20.254103729243223</v>
      </c>
    </row>
    <row r="5949" spans="1:2" x14ac:dyDescent="0.25">
      <c r="A5949" s="1">
        <v>41764.129861111112</v>
      </c>
      <c r="B5949" s="2">
        <v>-24.308500094913565</v>
      </c>
    </row>
    <row r="5950" spans="1:2" x14ac:dyDescent="0.25">
      <c r="A5950" s="1">
        <v>41764.130555555559</v>
      </c>
      <c r="B5950" s="2">
        <v>-26.095056607046477</v>
      </c>
    </row>
    <row r="5951" spans="1:2" x14ac:dyDescent="0.25">
      <c r="A5951" s="1">
        <v>41764.131249999999</v>
      </c>
      <c r="B5951" s="2">
        <v>-28.222518777761312</v>
      </c>
    </row>
    <row r="5952" spans="1:2" x14ac:dyDescent="0.25">
      <c r="A5952" s="1">
        <v>41764.131944444445</v>
      </c>
      <c r="B5952" s="2">
        <v>-26.652884969028552</v>
      </c>
    </row>
    <row r="5953" spans="1:2" x14ac:dyDescent="0.25">
      <c r="A5953" s="1">
        <v>41764.132638888892</v>
      </c>
      <c r="B5953" s="2">
        <v>-33.281480592848915</v>
      </c>
    </row>
    <row r="5954" spans="1:2" x14ac:dyDescent="0.25">
      <c r="A5954" s="1">
        <v>41764.133333333331</v>
      </c>
      <c r="B5954" s="2">
        <v>-45.007830903324553</v>
      </c>
    </row>
    <row r="5955" spans="1:2" x14ac:dyDescent="0.25">
      <c r="A5955" s="1">
        <v>41764.134027777778</v>
      </c>
      <c r="B5955" s="2">
        <v>-35.497306705013521</v>
      </c>
    </row>
    <row r="5956" spans="1:2" x14ac:dyDescent="0.25">
      <c r="A5956" s="1">
        <v>41764.134722222225</v>
      </c>
      <c r="B5956" s="2">
        <v>-18.768225849971593</v>
      </c>
    </row>
    <row r="5957" spans="1:2" x14ac:dyDescent="0.25">
      <c r="A5957" s="1">
        <v>41764.135416666664</v>
      </c>
      <c r="B5957" s="2">
        <v>1.3244143790284701</v>
      </c>
    </row>
    <row r="5958" spans="1:2" x14ac:dyDescent="0.25">
      <c r="A5958" s="1">
        <v>41764.136111111111</v>
      </c>
      <c r="B5958" s="2">
        <v>15.089291452737113</v>
      </c>
    </row>
    <row r="5959" spans="1:2" x14ac:dyDescent="0.25">
      <c r="A5959" s="1">
        <v>41764.136805555558</v>
      </c>
      <c r="B5959" s="2">
        <v>-0.75542912316144184</v>
      </c>
    </row>
    <row r="5960" spans="1:2" x14ac:dyDescent="0.25">
      <c r="A5960" s="1">
        <v>41764.137499999997</v>
      </c>
      <c r="B5960" s="2">
        <v>7.8187084997918044</v>
      </c>
    </row>
    <row r="5961" spans="1:2" x14ac:dyDescent="0.25">
      <c r="A5961" s="1">
        <v>41764.138194444444</v>
      </c>
      <c r="B5961" s="2">
        <v>8.3686192386111848</v>
      </c>
    </row>
    <row r="5962" spans="1:2" x14ac:dyDescent="0.25">
      <c r="A5962" s="1">
        <v>41764.138888888891</v>
      </c>
      <c r="B5962" s="2">
        <v>17.116329416239751</v>
      </c>
    </row>
    <row r="5963" spans="1:2" x14ac:dyDescent="0.25">
      <c r="A5963" s="1">
        <v>41764.13958333333</v>
      </c>
      <c r="B5963" s="2">
        <v>2.5890380536933661</v>
      </c>
    </row>
    <row r="5964" spans="1:2" x14ac:dyDescent="0.25">
      <c r="A5964" s="1">
        <v>41764.140277777777</v>
      </c>
      <c r="B5964" s="2">
        <v>14.909809170078795</v>
      </c>
    </row>
    <row r="5965" spans="1:2" x14ac:dyDescent="0.25">
      <c r="A5965" s="1">
        <v>41764.140972222223</v>
      </c>
      <c r="B5965" s="2">
        <v>8.8646969193164598</v>
      </c>
    </row>
    <row r="5966" spans="1:2" x14ac:dyDescent="0.25">
      <c r="A5966" s="1">
        <v>41764.14166666667</v>
      </c>
      <c r="B5966" s="2">
        <v>16.536139254259371</v>
      </c>
    </row>
    <row r="5967" spans="1:2" x14ac:dyDescent="0.25">
      <c r="A5967" s="1">
        <v>41764.142361111109</v>
      </c>
      <c r="B5967" s="2">
        <v>4.0060889752747846</v>
      </c>
    </row>
    <row r="5968" spans="1:2" x14ac:dyDescent="0.25">
      <c r="A5968" s="1">
        <v>41764.143055555556</v>
      </c>
      <c r="B5968" s="2">
        <v>-4.6351467169486567</v>
      </c>
    </row>
    <row r="5969" spans="1:2" x14ac:dyDescent="0.25">
      <c r="A5969" s="1">
        <v>41764.143750000003</v>
      </c>
      <c r="B5969" s="2">
        <v>9.1724866556474804</v>
      </c>
    </row>
    <row r="5970" spans="1:2" x14ac:dyDescent="0.25">
      <c r="A5970" s="1">
        <v>41764.144444444442</v>
      </c>
      <c r="B5970" s="2">
        <v>-8.1898167965907001E-2</v>
      </c>
    </row>
    <row r="5971" spans="1:2" x14ac:dyDescent="0.25">
      <c r="A5971" s="1">
        <v>41764.145138888889</v>
      </c>
      <c r="B5971" s="2">
        <v>7.9627333414066621</v>
      </c>
    </row>
    <row r="5972" spans="1:2" x14ac:dyDescent="0.25">
      <c r="A5972" s="1">
        <v>41764.145833333336</v>
      </c>
      <c r="B5972" s="2">
        <v>-2.3112513560150547</v>
      </c>
    </row>
    <row r="5973" spans="1:2" x14ac:dyDescent="0.25">
      <c r="A5973" s="1">
        <v>41764.146527777775</v>
      </c>
      <c r="B5973" s="2">
        <v>-17.920853271190087</v>
      </c>
    </row>
    <row r="5974" spans="1:2" x14ac:dyDescent="0.25">
      <c r="A5974" s="1">
        <v>41764.147222222222</v>
      </c>
      <c r="B5974" s="2">
        <v>-19.597358716051531</v>
      </c>
    </row>
    <row r="5975" spans="1:2" x14ac:dyDescent="0.25">
      <c r="A5975" s="1">
        <v>41764.147916666669</v>
      </c>
      <c r="B5975" s="2">
        <v>-25.189690011882341</v>
      </c>
    </row>
    <row r="5976" spans="1:2" x14ac:dyDescent="0.25">
      <c r="A5976" s="1">
        <v>41764.148611111108</v>
      </c>
      <c r="B5976" s="2">
        <v>-11.755036586164108</v>
      </c>
    </row>
    <row r="5977" spans="1:2" x14ac:dyDescent="0.25">
      <c r="A5977" s="1">
        <v>41764.149305555555</v>
      </c>
      <c r="B5977" s="2">
        <v>-19.228591611798524</v>
      </c>
    </row>
    <row r="5978" spans="1:2" x14ac:dyDescent="0.25">
      <c r="A5978" s="1">
        <v>41764.15</v>
      </c>
      <c r="B5978" s="2">
        <v>-9.729008039369365</v>
      </c>
    </row>
    <row r="5979" spans="1:2" x14ac:dyDescent="0.25">
      <c r="A5979" s="1">
        <v>41764.150694444441</v>
      </c>
      <c r="B5979" s="2">
        <v>-32.996181107438318</v>
      </c>
    </row>
    <row r="5980" spans="1:2" x14ac:dyDescent="0.25">
      <c r="A5980" s="1">
        <v>41764.151388888888</v>
      </c>
      <c r="B5980" s="2">
        <v>-15.276849222324381</v>
      </c>
    </row>
    <row r="5981" spans="1:2" x14ac:dyDescent="0.25">
      <c r="A5981" s="1">
        <v>41764.152083333334</v>
      </c>
      <c r="B5981" s="2">
        <v>-23.156671714263698</v>
      </c>
    </row>
    <row r="5982" spans="1:2" x14ac:dyDescent="0.25">
      <c r="A5982" s="1">
        <v>41764.152777777781</v>
      </c>
      <c r="B5982" s="2">
        <v>-31.627657386199036</v>
      </c>
    </row>
    <row r="5983" spans="1:2" x14ac:dyDescent="0.25">
      <c r="A5983" s="1">
        <v>41764.15347222222</v>
      </c>
      <c r="B5983" s="2">
        <v>-19.022825361031632</v>
      </c>
    </row>
    <row r="5984" spans="1:2" x14ac:dyDescent="0.25">
      <c r="A5984" s="1">
        <v>41764.154166666667</v>
      </c>
      <c r="B5984" s="2">
        <v>-32.479343156204173</v>
      </c>
    </row>
    <row r="5985" spans="1:2" x14ac:dyDescent="0.25">
      <c r="A5985" s="1">
        <v>41764.154861111114</v>
      </c>
      <c r="B5985" s="2">
        <v>-32.882732937722174</v>
      </c>
    </row>
    <row r="5986" spans="1:2" x14ac:dyDescent="0.25">
      <c r="A5986" s="1">
        <v>41764.155555555553</v>
      </c>
      <c r="B5986" s="2">
        <v>-28.773842135550272</v>
      </c>
    </row>
    <row r="5987" spans="1:2" x14ac:dyDescent="0.25">
      <c r="A5987" s="1">
        <v>41764.15625</v>
      </c>
      <c r="B5987" s="2">
        <v>-33.880382422881667</v>
      </c>
    </row>
    <row r="5988" spans="1:2" x14ac:dyDescent="0.25">
      <c r="A5988" s="1">
        <v>41764.156944444447</v>
      </c>
      <c r="B5988" s="2">
        <v>-25.30748568637658</v>
      </c>
    </row>
    <row r="5989" spans="1:2" x14ac:dyDescent="0.25">
      <c r="A5989" s="1">
        <v>41764.157638888886</v>
      </c>
      <c r="B5989" s="2">
        <v>-25.645976107182165</v>
      </c>
    </row>
    <row r="5990" spans="1:2" x14ac:dyDescent="0.25">
      <c r="A5990" s="1">
        <v>41764.158333333333</v>
      </c>
      <c r="B5990" s="2">
        <v>7.701986438088352</v>
      </c>
    </row>
    <row r="5991" spans="1:2" x14ac:dyDescent="0.25">
      <c r="A5991" s="1">
        <v>41764.15902777778</v>
      </c>
      <c r="B5991" s="2">
        <v>1.3150982244947651</v>
      </c>
    </row>
    <row r="5992" spans="1:2" x14ac:dyDescent="0.25">
      <c r="A5992" s="1">
        <v>41764.159722222219</v>
      </c>
      <c r="B5992" s="2">
        <v>-1.720721697668038</v>
      </c>
    </row>
    <row r="5993" spans="1:2" x14ac:dyDescent="0.25">
      <c r="A5993" s="1">
        <v>41764.160416666666</v>
      </c>
      <c r="B5993" s="2">
        <v>-1.157777479262101</v>
      </c>
    </row>
    <row r="5994" spans="1:2" x14ac:dyDescent="0.25">
      <c r="A5994" s="1">
        <v>41764.161111111112</v>
      </c>
      <c r="B5994" s="2">
        <v>14.318982694581791</v>
      </c>
    </row>
    <row r="5995" spans="1:2" x14ac:dyDescent="0.25">
      <c r="A5995" s="1">
        <v>41764.161805555559</v>
      </c>
      <c r="B5995" s="2">
        <v>39.874254102937023</v>
      </c>
    </row>
    <row r="5996" spans="1:2" x14ac:dyDescent="0.25">
      <c r="A5996" s="1">
        <v>41764.162499999999</v>
      </c>
      <c r="B5996" s="2">
        <v>44.185135112780458</v>
      </c>
    </row>
    <row r="5997" spans="1:2" x14ac:dyDescent="0.25">
      <c r="A5997" s="1">
        <v>41764.163194444445</v>
      </c>
      <c r="B5997" s="2">
        <v>37.899699643676769</v>
      </c>
    </row>
    <row r="5998" spans="1:2" x14ac:dyDescent="0.25">
      <c r="A5998" s="1">
        <v>41764.163888888892</v>
      </c>
      <c r="B5998" s="2">
        <v>52.04086964619443</v>
      </c>
    </row>
    <row r="5999" spans="1:2" x14ac:dyDescent="0.25">
      <c r="A5999" s="1">
        <v>41764.164583333331</v>
      </c>
      <c r="B5999" s="2">
        <v>60.214992648990787</v>
      </c>
    </row>
    <row r="6000" spans="1:2" x14ac:dyDescent="0.25">
      <c r="A6000" s="1">
        <v>41764.165277777778</v>
      </c>
      <c r="B6000" s="2">
        <v>54.841411130551087</v>
      </c>
    </row>
    <row r="6001" spans="1:2" x14ac:dyDescent="0.25">
      <c r="A6001" s="1">
        <v>41764.165972222225</v>
      </c>
      <c r="B6001" s="2">
        <v>60.117477485142686</v>
      </c>
    </row>
    <row r="6002" spans="1:2" x14ac:dyDescent="0.25">
      <c r="A6002" s="1">
        <v>41764.166666666664</v>
      </c>
      <c r="B6002" s="2">
        <v>59.638175396948164</v>
      </c>
    </row>
    <row r="6003" spans="1:2" x14ac:dyDescent="0.25">
      <c r="A6003" s="1">
        <v>41764.167361111111</v>
      </c>
      <c r="B6003" s="2">
        <v>61.864505131787155</v>
      </c>
    </row>
    <row r="6004" spans="1:2" x14ac:dyDescent="0.25">
      <c r="A6004" s="1">
        <v>41764.168055555558</v>
      </c>
      <c r="B6004" s="2">
        <v>61.862586784480179</v>
      </c>
    </row>
    <row r="6005" spans="1:2" x14ac:dyDescent="0.25">
      <c r="A6005" s="1">
        <v>41764.168749999997</v>
      </c>
      <c r="B6005" s="2">
        <v>70.410246678798771</v>
      </c>
    </row>
    <row r="6006" spans="1:2" x14ac:dyDescent="0.25">
      <c r="A6006" s="1">
        <v>41764.169444444444</v>
      </c>
      <c r="B6006" s="2">
        <v>72.07162488062167</v>
      </c>
    </row>
    <row r="6007" spans="1:2" x14ac:dyDescent="0.25">
      <c r="A6007" s="1">
        <v>41764.170138888891</v>
      </c>
      <c r="B6007" s="2">
        <v>69.434300375480476</v>
      </c>
    </row>
    <row r="6008" spans="1:2" x14ac:dyDescent="0.25">
      <c r="A6008" s="1">
        <v>41764.17083333333</v>
      </c>
      <c r="B6008" s="2">
        <v>52.060218679350022</v>
      </c>
    </row>
    <row r="6009" spans="1:2" x14ac:dyDescent="0.25">
      <c r="A6009" s="1">
        <v>41764.171527777777</v>
      </c>
      <c r="B6009" s="2">
        <v>65.544352577410734</v>
      </c>
    </row>
    <row r="6010" spans="1:2" x14ac:dyDescent="0.25">
      <c r="A6010" s="1">
        <v>41764.172222222223</v>
      </c>
      <c r="B6010" s="2">
        <v>27.486666152960971</v>
      </c>
    </row>
    <row r="6011" spans="1:2" x14ac:dyDescent="0.25">
      <c r="A6011" s="1">
        <v>41764.17291666667</v>
      </c>
      <c r="B6011" s="2">
        <v>33.08072189283606</v>
      </c>
    </row>
    <row r="6012" spans="1:2" x14ac:dyDescent="0.25">
      <c r="A6012" s="1">
        <v>41764.173611111109</v>
      </c>
      <c r="B6012" s="2">
        <v>41.110737934835683</v>
      </c>
    </row>
    <row r="6013" spans="1:2" x14ac:dyDescent="0.25">
      <c r="A6013" s="1">
        <v>41764.174305555556</v>
      </c>
      <c r="B6013" s="2">
        <v>34.486903243273261</v>
      </c>
    </row>
    <row r="6014" spans="1:2" x14ac:dyDescent="0.25">
      <c r="A6014" s="1">
        <v>41764.175000000003</v>
      </c>
      <c r="B6014" s="2">
        <v>47.84443591382054</v>
      </c>
    </row>
    <row r="6015" spans="1:2" x14ac:dyDescent="0.25">
      <c r="A6015" s="1">
        <v>41764.175694444442</v>
      </c>
      <c r="B6015" s="2">
        <v>47.581985049477467</v>
      </c>
    </row>
    <row r="6016" spans="1:2" x14ac:dyDescent="0.25">
      <c r="A6016" s="1">
        <v>41764.176388888889</v>
      </c>
      <c r="B6016" s="2">
        <v>35.840687427249456</v>
      </c>
    </row>
    <row r="6017" spans="1:2" x14ac:dyDescent="0.25">
      <c r="A6017" s="1">
        <v>41764.177083333336</v>
      </c>
      <c r="B6017" s="2">
        <v>69.08638898428957</v>
      </c>
    </row>
    <row r="6018" spans="1:2" x14ac:dyDescent="0.25">
      <c r="A6018" s="1">
        <v>41764.177777777775</v>
      </c>
      <c r="B6018" s="2">
        <v>84.100562761483403</v>
      </c>
    </row>
    <row r="6019" spans="1:2" x14ac:dyDescent="0.25">
      <c r="A6019" s="1">
        <v>41764.178472222222</v>
      </c>
      <c r="B6019" s="2">
        <v>55.558333841636099</v>
      </c>
    </row>
    <row r="6020" spans="1:2" x14ac:dyDescent="0.25">
      <c r="A6020" s="1">
        <v>41764.179166666669</v>
      </c>
      <c r="B6020" s="2">
        <v>65.24692378142403</v>
      </c>
    </row>
    <row r="6021" spans="1:2" x14ac:dyDescent="0.25">
      <c r="A6021" s="1">
        <v>41764.179861111108</v>
      </c>
      <c r="B6021" s="2">
        <v>59.204116827464894</v>
      </c>
    </row>
    <row r="6022" spans="1:2" x14ac:dyDescent="0.25">
      <c r="A6022" s="1">
        <v>41764.180555555555</v>
      </c>
      <c r="B6022" s="2">
        <v>45.638058158228525</v>
      </c>
    </row>
    <row r="6023" spans="1:2" x14ac:dyDescent="0.25">
      <c r="A6023" s="1">
        <v>41764.181250000001</v>
      </c>
      <c r="B6023" s="2">
        <v>44.301295727705778</v>
      </c>
    </row>
    <row r="6024" spans="1:2" x14ac:dyDescent="0.25">
      <c r="A6024" s="1">
        <v>41764.181944444441</v>
      </c>
      <c r="B6024" s="2">
        <v>37.940583875065201</v>
      </c>
    </row>
    <row r="6025" spans="1:2" x14ac:dyDescent="0.25">
      <c r="A6025" s="1">
        <v>41764.182638888888</v>
      </c>
      <c r="B6025" s="2">
        <v>53.065873176432795</v>
      </c>
    </row>
    <row r="6026" spans="1:2" x14ac:dyDescent="0.25">
      <c r="A6026" s="1">
        <v>41764.183333333334</v>
      </c>
      <c r="B6026" s="2">
        <v>47.415926342283392</v>
      </c>
    </row>
    <row r="6027" spans="1:2" x14ac:dyDescent="0.25">
      <c r="A6027" s="1">
        <v>41764.184027777781</v>
      </c>
      <c r="B6027" s="2">
        <v>66.689957930635131</v>
      </c>
    </row>
    <row r="6028" spans="1:2" x14ac:dyDescent="0.25">
      <c r="A6028" s="1">
        <v>41764.18472222222</v>
      </c>
      <c r="B6028" s="2">
        <v>54.563832305954811</v>
      </c>
    </row>
    <row r="6029" spans="1:2" x14ac:dyDescent="0.25">
      <c r="A6029" s="1">
        <v>41764.185416666667</v>
      </c>
      <c r="B6029" s="2">
        <v>51.747998195272523</v>
      </c>
    </row>
    <row r="6030" spans="1:2" x14ac:dyDescent="0.25">
      <c r="A6030" s="1">
        <v>41764.186111111114</v>
      </c>
      <c r="B6030" s="2">
        <v>47.132103989210982</v>
      </c>
    </row>
    <row r="6031" spans="1:2" x14ac:dyDescent="0.25">
      <c r="A6031" s="1">
        <v>41764.186805555553</v>
      </c>
      <c r="B6031" s="2">
        <v>41.298456943791827</v>
      </c>
    </row>
    <row r="6032" spans="1:2" x14ac:dyDescent="0.25">
      <c r="A6032" s="1">
        <v>41764.1875</v>
      </c>
      <c r="B6032" s="2">
        <v>30.464733656161844</v>
      </c>
    </row>
    <row r="6033" spans="1:2" x14ac:dyDescent="0.25">
      <c r="A6033" s="1">
        <v>41764.188194444447</v>
      </c>
      <c r="B6033" s="2">
        <v>30.326575847806815</v>
      </c>
    </row>
    <row r="6034" spans="1:2" x14ac:dyDescent="0.25">
      <c r="A6034" s="1">
        <v>41764.188888888886</v>
      </c>
      <c r="B6034" s="2">
        <v>36.305572185117249</v>
      </c>
    </row>
    <row r="6035" spans="1:2" x14ac:dyDescent="0.25">
      <c r="A6035" s="1">
        <v>41764.189583333333</v>
      </c>
      <c r="B6035" s="2">
        <v>30.291308190367513</v>
      </c>
    </row>
    <row r="6036" spans="1:2" x14ac:dyDescent="0.25">
      <c r="A6036" s="1">
        <v>41764.19027777778</v>
      </c>
      <c r="B6036" s="2">
        <v>25.246862006519709</v>
      </c>
    </row>
    <row r="6037" spans="1:2" x14ac:dyDescent="0.25">
      <c r="A6037" s="1">
        <v>41764.190972222219</v>
      </c>
      <c r="B6037" s="2">
        <v>20.983955919646178</v>
      </c>
    </row>
    <row r="6038" spans="1:2" x14ac:dyDescent="0.25">
      <c r="A6038" s="1">
        <v>41764.191666666666</v>
      </c>
      <c r="B6038" s="2">
        <v>15.230106078237077</v>
      </c>
    </row>
    <row r="6039" spans="1:2" x14ac:dyDescent="0.25">
      <c r="A6039" s="1">
        <v>41764.192361111112</v>
      </c>
      <c r="B6039" s="2">
        <v>27.532776275259433</v>
      </c>
    </row>
    <row r="6040" spans="1:2" x14ac:dyDescent="0.25">
      <c r="A6040" s="1">
        <v>41764.193055555559</v>
      </c>
      <c r="B6040" s="2">
        <v>11.285186733857456</v>
      </c>
    </row>
    <row r="6041" spans="1:2" x14ac:dyDescent="0.25">
      <c r="A6041" s="1">
        <v>41764.193749999999</v>
      </c>
      <c r="B6041" s="2">
        <v>4.2990425879297618</v>
      </c>
    </row>
    <row r="6042" spans="1:2" x14ac:dyDescent="0.25">
      <c r="A6042" s="1">
        <v>41764.194444444445</v>
      </c>
      <c r="B6042" s="2">
        <v>3.2892445578496941</v>
      </c>
    </row>
    <row r="6043" spans="1:2" x14ac:dyDescent="0.25">
      <c r="A6043" s="1">
        <v>41764.195138888892</v>
      </c>
      <c r="B6043" s="2">
        <v>-5.0238795228364932</v>
      </c>
    </row>
    <row r="6044" spans="1:2" x14ac:dyDescent="0.25">
      <c r="A6044" s="1">
        <v>41764.195833333331</v>
      </c>
      <c r="B6044" s="2">
        <v>-3.4165040970670817</v>
      </c>
    </row>
    <row r="6045" spans="1:2" x14ac:dyDescent="0.25">
      <c r="A6045" s="1">
        <v>41764.196527777778</v>
      </c>
      <c r="B6045" s="2">
        <v>-3.5846816361895133</v>
      </c>
    </row>
    <row r="6046" spans="1:2" x14ac:dyDescent="0.25">
      <c r="A6046" s="1">
        <v>41764.197222222225</v>
      </c>
      <c r="B6046" s="2">
        <v>-32.198895559688388</v>
      </c>
    </row>
    <row r="6047" spans="1:2" x14ac:dyDescent="0.25">
      <c r="A6047" s="1">
        <v>41764.197916666664</v>
      </c>
      <c r="B6047" s="2">
        <v>8.5296067461745224</v>
      </c>
    </row>
    <row r="6048" spans="1:2" x14ac:dyDescent="0.25">
      <c r="A6048" s="1">
        <v>41764.198611111111</v>
      </c>
      <c r="B6048" s="2">
        <v>-18.570495555719056</v>
      </c>
    </row>
    <row r="6049" spans="1:2" x14ac:dyDescent="0.25">
      <c r="A6049" s="1">
        <v>41764.199305555558</v>
      </c>
      <c r="B6049" s="2">
        <v>-0.62473891014706173</v>
      </c>
    </row>
    <row r="6050" spans="1:2" x14ac:dyDescent="0.25">
      <c r="A6050" s="1">
        <v>41764.199999999997</v>
      </c>
      <c r="B6050" s="2">
        <v>-16.837343019238688</v>
      </c>
    </row>
    <row r="6051" spans="1:2" x14ac:dyDescent="0.25">
      <c r="A6051" s="1">
        <v>41764.200694444444</v>
      </c>
      <c r="B6051" s="2">
        <v>-9.9215730015192101</v>
      </c>
    </row>
    <row r="6052" spans="1:2" x14ac:dyDescent="0.25">
      <c r="A6052" s="1">
        <v>41764.201388888891</v>
      </c>
      <c r="B6052" s="2">
        <v>-15.94171438590929</v>
      </c>
    </row>
    <row r="6053" spans="1:2" x14ac:dyDescent="0.25">
      <c r="A6053" s="1">
        <v>41764.20208333333</v>
      </c>
      <c r="B6053" s="2">
        <v>-14.687820398205865</v>
      </c>
    </row>
    <row r="6054" spans="1:2" x14ac:dyDescent="0.25">
      <c r="A6054" s="1">
        <v>41764.202777777777</v>
      </c>
      <c r="B6054" s="2">
        <v>10.257546271796189</v>
      </c>
    </row>
    <row r="6055" spans="1:2" x14ac:dyDescent="0.25">
      <c r="A6055" s="1">
        <v>41764.203472222223</v>
      </c>
      <c r="B6055" s="2">
        <v>2.4152295427835875</v>
      </c>
    </row>
    <row r="6056" spans="1:2" x14ac:dyDescent="0.25">
      <c r="A6056" s="1">
        <v>41764.20416666667</v>
      </c>
      <c r="B6056" s="2">
        <v>24.577910592171246</v>
      </c>
    </row>
    <row r="6057" spans="1:2" x14ac:dyDescent="0.25">
      <c r="A6057" s="1">
        <v>41764.204861111109</v>
      </c>
      <c r="B6057" s="2">
        <v>17.431776108422977</v>
      </c>
    </row>
    <row r="6058" spans="1:2" x14ac:dyDescent="0.25">
      <c r="A6058" s="1">
        <v>41764.205555555556</v>
      </c>
      <c r="B6058" s="2">
        <v>35.23384022050498</v>
      </c>
    </row>
    <row r="6059" spans="1:2" x14ac:dyDescent="0.25">
      <c r="A6059" s="1">
        <v>41764.206250000003</v>
      </c>
      <c r="B6059" s="2">
        <v>47.095634019205072</v>
      </c>
    </row>
    <row r="6060" spans="1:2" x14ac:dyDescent="0.25">
      <c r="A6060" s="1">
        <v>41764.206944444442</v>
      </c>
      <c r="B6060" s="2">
        <v>45.235365685464544</v>
      </c>
    </row>
    <row r="6061" spans="1:2" x14ac:dyDescent="0.25">
      <c r="A6061" s="1">
        <v>41764.207638888889</v>
      </c>
      <c r="B6061" s="2">
        <v>35.53373654579336</v>
      </c>
    </row>
    <row r="6062" spans="1:2" x14ac:dyDescent="0.25">
      <c r="A6062" s="1">
        <v>41764.208333333336</v>
      </c>
      <c r="B6062" s="2">
        <v>32.713202248039309</v>
      </c>
    </row>
    <row r="6063" spans="1:2" x14ac:dyDescent="0.25">
      <c r="A6063" s="1">
        <v>41764.209027777775</v>
      </c>
      <c r="B6063" s="2">
        <v>26.897790396687924</v>
      </c>
    </row>
    <row r="6064" spans="1:2" x14ac:dyDescent="0.25">
      <c r="A6064" s="1">
        <v>41764.209722222222</v>
      </c>
      <c r="B6064" s="2">
        <v>33.511498820462776</v>
      </c>
    </row>
    <row r="6065" spans="1:2" x14ac:dyDescent="0.25">
      <c r="A6065" s="1">
        <v>41764.210416666669</v>
      </c>
      <c r="B6065" s="2">
        <v>33.699678113369735</v>
      </c>
    </row>
    <row r="6066" spans="1:2" x14ac:dyDescent="0.25">
      <c r="A6066" s="1">
        <v>41764.211111111108</v>
      </c>
      <c r="B6066" s="2">
        <v>31.568921772620765</v>
      </c>
    </row>
    <row r="6067" spans="1:2" x14ac:dyDescent="0.25">
      <c r="A6067" s="1">
        <v>41764.211805555555</v>
      </c>
      <c r="B6067" s="2">
        <v>37.401432258444039</v>
      </c>
    </row>
    <row r="6068" spans="1:2" x14ac:dyDescent="0.25">
      <c r="A6068" s="1">
        <v>41764.212500000001</v>
      </c>
      <c r="B6068" s="2">
        <v>40.800780939402706</v>
      </c>
    </row>
    <row r="6069" spans="1:2" x14ac:dyDescent="0.25">
      <c r="A6069" s="1">
        <v>41764.213194444441</v>
      </c>
      <c r="B6069" s="2">
        <v>57.676228682104075</v>
      </c>
    </row>
    <row r="6070" spans="1:2" x14ac:dyDescent="0.25">
      <c r="A6070" s="1">
        <v>41764.213888888888</v>
      </c>
      <c r="B6070" s="2">
        <v>64.321931298133379</v>
      </c>
    </row>
    <row r="6071" spans="1:2" x14ac:dyDescent="0.25">
      <c r="A6071" s="1">
        <v>41764.214583333334</v>
      </c>
      <c r="B6071" s="2">
        <v>62.019000091309621</v>
      </c>
    </row>
    <row r="6072" spans="1:2" x14ac:dyDescent="0.25">
      <c r="A6072" s="1">
        <v>41764.215277777781</v>
      </c>
      <c r="B6072" s="2">
        <v>87.202378361111428</v>
      </c>
    </row>
    <row r="6073" spans="1:2" x14ac:dyDescent="0.25">
      <c r="A6073" s="1">
        <v>41764.21597222222</v>
      </c>
      <c r="B6073" s="2">
        <v>68.011580374632231</v>
      </c>
    </row>
    <row r="6074" spans="1:2" x14ac:dyDescent="0.25">
      <c r="A6074" s="1">
        <v>41764.216666666667</v>
      </c>
      <c r="B6074" s="2">
        <v>67.564185245895843</v>
      </c>
    </row>
    <row r="6075" spans="1:2" x14ac:dyDescent="0.25">
      <c r="A6075" s="1">
        <v>41764.217361111114</v>
      </c>
      <c r="B6075" s="2">
        <v>62.756284717424812</v>
      </c>
    </row>
    <row r="6076" spans="1:2" x14ac:dyDescent="0.25">
      <c r="A6076" s="1">
        <v>41764.218055555553</v>
      </c>
      <c r="B6076" s="2">
        <v>68.056875510937729</v>
      </c>
    </row>
    <row r="6077" spans="1:2" x14ac:dyDescent="0.25">
      <c r="A6077" s="1">
        <v>41764.21875</v>
      </c>
      <c r="B6077" s="2">
        <v>73.700844392375444</v>
      </c>
    </row>
    <row r="6078" spans="1:2" x14ac:dyDescent="0.25">
      <c r="A6078" s="1">
        <v>41764.219444444447</v>
      </c>
      <c r="B6078" s="2">
        <v>62.646812503750944</v>
      </c>
    </row>
    <row r="6079" spans="1:2" x14ac:dyDescent="0.25">
      <c r="A6079" s="1">
        <v>41764.220138888886</v>
      </c>
      <c r="B6079" s="2">
        <v>67.277765371560236</v>
      </c>
    </row>
    <row r="6080" spans="1:2" x14ac:dyDescent="0.25">
      <c r="A6080" s="1">
        <v>41764.220833333333</v>
      </c>
      <c r="B6080" s="2">
        <v>63.964761642067849</v>
      </c>
    </row>
    <row r="6081" spans="1:2" x14ac:dyDescent="0.25">
      <c r="A6081" s="1">
        <v>41764.22152777778</v>
      </c>
      <c r="B6081" s="2">
        <v>56.68104763501227</v>
      </c>
    </row>
    <row r="6082" spans="1:2" x14ac:dyDescent="0.25">
      <c r="A6082" s="1">
        <v>41764.222222222219</v>
      </c>
      <c r="B6082" s="2">
        <v>64.14283585742524</v>
      </c>
    </row>
    <row r="6083" spans="1:2" x14ac:dyDescent="0.25">
      <c r="A6083" s="1">
        <v>41764.222916666666</v>
      </c>
      <c r="B6083" s="2">
        <v>114.25055116965086</v>
      </c>
    </row>
    <row r="6084" spans="1:2" x14ac:dyDescent="0.25">
      <c r="A6084" s="1">
        <v>41764.223611111112</v>
      </c>
      <c r="B6084" s="2">
        <v>100.6401774777633</v>
      </c>
    </row>
    <row r="6085" spans="1:2" x14ac:dyDescent="0.25">
      <c r="A6085" s="1">
        <v>41764.224305555559</v>
      </c>
      <c r="B6085" s="2">
        <v>102.85745116683925</v>
      </c>
    </row>
    <row r="6086" spans="1:2" x14ac:dyDescent="0.25">
      <c r="A6086" s="1">
        <v>41764.224999999999</v>
      </c>
      <c r="B6086" s="2">
        <v>102.0367001326386</v>
      </c>
    </row>
    <row r="6087" spans="1:2" x14ac:dyDescent="0.25">
      <c r="A6087" s="1">
        <v>41764.225694444445</v>
      </c>
      <c r="B6087" s="2">
        <v>103.03314308921108</v>
      </c>
    </row>
    <row r="6088" spans="1:2" x14ac:dyDescent="0.25">
      <c r="A6088" s="1">
        <v>41764.226388888892</v>
      </c>
      <c r="B6088" s="2">
        <v>107.79952296069435</v>
      </c>
    </row>
    <row r="6089" spans="1:2" x14ac:dyDescent="0.25">
      <c r="A6089" s="1">
        <v>41764.227083333331</v>
      </c>
      <c r="B6089" s="2">
        <v>113.41084219892703</v>
      </c>
    </row>
    <row r="6090" spans="1:2" x14ac:dyDescent="0.25">
      <c r="A6090" s="1">
        <v>41764.227777777778</v>
      </c>
      <c r="B6090" s="2">
        <v>95.462691551898999</v>
      </c>
    </row>
    <row r="6091" spans="1:2" x14ac:dyDescent="0.25">
      <c r="A6091" s="1">
        <v>41764.228472222225</v>
      </c>
      <c r="B6091" s="2">
        <v>92.511958977193956</v>
      </c>
    </row>
    <row r="6092" spans="1:2" x14ac:dyDescent="0.25">
      <c r="A6092" s="1">
        <v>41764.229166666664</v>
      </c>
      <c r="B6092" s="2">
        <v>86.645652247819811</v>
      </c>
    </row>
    <row r="6093" spans="1:2" x14ac:dyDescent="0.25">
      <c r="A6093" s="1">
        <v>41764.229861111111</v>
      </c>
      <c r="B6093" s="2">
        <v>89.624892129199964</v>
      </c>
    </row>
    <row r="6094" spans="1:2" x14ac:dyDescent="0.25">
      <c r="A6094" s="1">
        <v>41764.230555555558</v>
      </c>
      <c r="B6094" s="2">
        <v>78.491612595950329</v>
      </c>
    </row>
    <row r="6095" spans="1:2" x14ac:dyDescent="0.25">
      <c r="A6095" s="1">
        <v>41764.231249999997</v>
      </c>
      <c r="B6095" s="2">
        <v>78.358127361602001</v>
      </c>
    </row>
    <row r="6096" spans="1:2" x14ac:dyDescent="0.25">
      <c r="A6096" s="1">
        <v>41764.231944444444</v>
      </c>
      <c r="B6096" s="2">
        <v>78.153787258176209</v>
      </c>
    </row>
    <row r="6097" spans="1:2" x14ac:dyDescent="0.25">
      <c r="A6097" s="1">
        <v>41764.232638888891</v>
      </c>
      <c r="B6097" s="2">
        <v>69.806835167656146</v>
      </c>
    </row>
    <row r="6098" spans="1:2" x14ac:dyDescent="0.25">
      <c r="A6098" s="1">
        <v>41764.23333333333</v>
      </c>
      <c r="B6098" s="2">
        <v>33.48732836097188</v>
      </c>
    </row>
    <row r="6099" spans="1:2" x14ac:dyDescent="0.25">
      <c r="A6099" s="1">
        <v>41764.234027777777</v>
      </c>
      <c r="B6099" s="2">
        <v>35.598601580923905</v>
      </c>
    </row>
    <row r="6100" spans="1:2" x14ac:dyDescent="0.25">
      <c r="A6100" s="1">
        <v>41764.234722222223</v>
      </c>
      <c r="B6100" s="2">
        <v>55.20998521526441</v>
      </c>
    </row>
    <row r="6101" spans="1:2" x14ac:dyDescent="0.25">
      <c r="A6101" s="1">
        <v>41764.23541666667</v>
      </c>
      <c r="B6101" s="2">
        <v>57.514913774956952</v>
      </c>
    </row>
    <row r="6102" spans="1:2" x14ac:dyDescent="0.25">
      <c r="A6102" s="1">
        <v>41764.236111111109</v>
      </c>
      <c r="B6102" s="2">
        <v>59.973897178286762</v>
      </c>
    </row>
    <row r="6103" spans="1:2" x14ac:dyDescent="0.25">
      <c r="A6103" s="1">
        <v>41764.236805555556</v>
      </c>
      <c r="B6103" s="2">
        <v>67.136945571082961</v>
      </c>
    </row>
    <row r="6104" spans="1:2" x14ac:dyDescent="0.25">
      <c r="A6104" s="1">
        <v>41764.237500000003</v>
      </c>
      <c r="B6104" s="2">
        <v>72.979480329606062</v>
      </c>
    </row>
    <row r="6105" spans="1:2" x14ac:dyDescent="0.25">
      <c r="A6105" s="1">
        <v>41764.238194444442</v>
      </c>
      <c r="B6105" s="2">
        <v>61.036042170413808</v>
      </c>
    </row>
    <row r="6106" spans="1:2" x14ac:dyDescent="0.25">
      <c r="A6106" s="1">
        <v>41764.238888888889</v>
      </c>
      <c r="B6106" s="2">
        <v>70.572089216647626</v>
      </c>
    </row>
    <row r="6107" spans="1:2" x14ac:dyDescent="0.25">
      <c r="A6107" s="1">
        <v>41764.239583333336</v>
      </c>
      <c r="B6107" s="2">
        <v>49.29476629284521</v>
      </c>
    </row>
    <row r="6108" spans="1:2" x14ac:dyDescent="0.25">
      <c r="A6108" s="1">
        <v>41764.240277777775</v>
      </c>
      <c r="B6108" s="2">
        <v>52.49711221237667</v>
      </c>
    </row>
    <row r="6109" spans="1:2" x14ac:dyDescent="0.25">
      <c r="A6109" s="1">
        <v>41764.240972222222</v>
      </c>
      <c r="B6109" s="2">
        <v>58.853045881406679</v>
      </c>
    </row>
    <row r="6110" spans="1:2" x14ac:dyDescent="0.25">
      <c r="A6110" s="1">
        <v>41764.241666666669</v>
      </c>
      <c r="B6110" s="2">
        <v>43.034044853701197</v>
      </c>
    </row>
    <row r="6111" spans="1:2" x14ac:dyDescent="0.25">
      <c r="A6111" s="1">
        <v>41764.242361111108</v>
      </c>
      <c r="B6111" s="2">
        <v>48.574736304173712</v>
      </c>
    </row>
    <row r="6112" spans="1:2" x14ac:dyDescent="0.25">
      <c r="A6112" s="1">
        <v>41764.243055555555</v>
      </c>
      <c r="B6112" s="2">
        <v>47.387443339118427</v>
      </c>
    </row>
    <row r="6113" spans="1:2" x14ac:dyDescent="0.25">
      <c r="A6113" s="1">
        <v>41764.243750000001</v>
      </c>
      <c r="B6113" s="2">
        <v>56.600835726809841</v>
      </c>
    </row>
    <row r="6114" spans="1:2" x14ac:dyDescent="0.25">
      <c r="A6114" s="1">
        <v>41764.244444444441</v>
      </c>
      <c r="B6114" s="2">
        <v>64.131494420814363</v>
      </c>
    </row>
    <row r="6115" spans="1:2" x14ac:dyDescent="0.25">
      <c r="A6115" s="1">
        <v>41764.245138888888</v>
      </c>
      <c r="B6115" s="2">
        <v>69.269431642681596</v>
      </c>
    </row>
    <row r="6116" spans="1:2" x14ac:dyDescent="0.25">
      <c r="A6116" s="1">
        <v>41764.245833333334</v>
      </c>
      <c r="B6116" s="2">
        <v>58.28551569934983</v>
      </c>
    </row>
    <row r="6117" spans="1:2" x14ac:dyDescent="0.25">
      <c r="A6117" s="1">
        <v>41764.246527777781</v>
      </c>
      <c r="B6117" s="2">
        <v>67.376218240939977</v>
      </c>
    </row>
    <row r="6118" spans="1:2" x14ac:dyDescent="0.25">
      <c r="A6118" s="1">
        <v>41764.24722222222</v>
      </c>
      <c r="B6118" s="2">
        <v>53.672099332328074</v>
      </c>
    </row>
    <row r="6119" spans="1:2" x14ac:dyDescent="0.25">
      <c r="A6119" s="1">
        <v>41764.247916666667</v>
      </c>
      <c r="B6119" s="2">
        <v>60.564863045622282</v>
      </c>
    </row>
    <row r="6120" spans="1:2" x14ac:dyDescent="0.25">
      <c r="A6120" s="1">
        <v>41764.248611111114</v>
      </c>
      <c r="B6120" s="2">
        <v>64.01233094168613</v>
      </c>
    </row>
    <row r="6121" spans="1:2" x14ac:dyDescent="0.25">
      <c r="A6121" s="1">
        <v>41764.249305555553</v>
      </c>
      <c r="B6121" s="2">
        <v>67.015128308453129</v>
      </c>
    </row>
    <row r="6122" spans="1:2" x14ac:dyDescent="0.25">
      <c r="A6122" s="1">
        <v>41764.25</v>
      </c>
      <c r="B6122" s="2">
        <v>66.526004253422926</v>
      </c>
    </row>
    <row r="6123" spans="1:2" x14ac:dyDescent="0.25">
      <c r="A6123" s="1">
        <v>41764.250694444447</v>
      </c>
      <c r="B6123" s="2">
        <v>55.504100718462723</v>
      </c>
    </row>
    <row r="6124" spans="1:2" x14ac:dyDescent="0.25">
      <c r="A6124" s="1">
        <v>41764.251388888886</v>
      </c>
      <c r="B6124" s="2">
        <v>50.803923268187404</v>
      </c>
    </row>
    <row r="6125" spans="1:2" x14ac:dyDescent="0.25">
      <c r="A6125" s="1">
        <v>41764.252083333333</v>
      </c>
      <c r="B6125" s="2">
        <v>34.129985699109483</v>
      </c>
    </row>
    <row r="6126" spans="1:2" x14ac:dyDescent="0.25">
      <c r="A6126" s="1">
        <v>41764.25277777778</v>
      </c>
      <c r="B6126" s="2">
        <v>39.389972980082284</v>
      </c>
    </row>
    <row r="6127" spans="1:2" x14ac:dyDescent="0.25">
      <c r="A6127" s="1">
        <v>41764.253472222219</v>
      </c>
      <c r="B6127" s="2">
        <v>41.901736181451994</v>
      </c>
    </row>
    <row r="6128" spans="1:2" x14ac:dyDescent="0.25">
      <c r="A6128" s="1">
        <v>41764.254166666666</v>
      </c>
      <c r="B6128" s="2">
        <v>40.763984454345582</v>
      </c>
    </row>
    <row r="6129" spans="1:2" x14ac:dyDescent="0.25">
      <c r="A6129" s="1">
        <v>41764.254861111112</v>
      </c>
      <c r="B6129" s="2">
        <v>51.850948062956256</v>
      </c>
    </row>
    <row r="6130" spans="1:2" x14ac:dyDescent="0.25">
      <c r="A6130" s="1">
        <v>41764.255555555559</v>
      </c>
      <c r="B6130" s="2">
        <v>46.517875128384425</v>
      </c>
    </row>
    <row r="6131" spans="1:2" x14ac:dyDescent="0.25">
      <c r="A6131" s="1">
        <v>41764.256249999999</v>
      </c>
      <c r="B6131" s="2">
        <v>66.771654502639038</v>
      </c>
    </row>
    <row r="6132" spans="1:2" x14ac:dyDescent="0.25">
      <c r="A6132" s="1">
        <v>41764.256944444445</v>
      </c>
      <c r="B6132" s="2">
        <v>74.338452593012093</v>
      </c>
    </row>
    <row r="6133" spans="1:2" x14ac:dyDescent="0.25">
      <c r="A6133" s="1">
        <v>41764.257638888892</v>
      </c>
      <c r="B6133" s="2">
        <v>38.529776421501204</v>
      </c>
    </row>
    <row r="6134" spans="1:2" x14ac:dyDescent="0.25">
      <c r="A6134" s="1">
        <v>41764.258333333331</v>
      </c>
      <c r="B6134" s="2">
        <v>-12.191506644319452</v>
      </c>
    </row>
    <row r="6135" spans="1:2" x14ac:dyDescent="0.25">
      <c r="A6135" s="1">
        <v>41764.259027777778</v>
      </c>
      <c r="B6135" s="2">
        <v>65.808398173003425</v>
      </c>
    </row>
    <row r="6136" spans="1:2" x14ac:dyDescent="0.25">
      <c r="A6136" s="1">
        <v>41764.259722222225</v>
      </c>
      <c r="B6136" s="2">
        <v>87.544700792565706</v>
      </c>
    </row>
    <row r="6137" spans="1:2" x14ac:dyDescent="0.25">
      <c r="A6137" s="1">
        <v>41764.260416666664</v>
      </c>
      <c r="B6137" s="2">
        <v>91.932688000807929</v>
      </c>
    </row>
    <row r="6138" spans="1:2" x14ac:dyDescent="0.25">
      <c r="A6138" s="1">
        <v>41764.261111111111</v>
      </c>
      <c r="B6138" s="2">
        <v>93.556579312317382</v>
      </c>
    </row>
    <row r="6139" spans="1:2" x14ac:dyDescent="0.25">
      <c r="A6139" s="1">
        <v>41764.261805555558</v>
      </c>
      <c r="B6139" s="2">
        <v>85.997879634151474</v>
      </c>
    </row>
    <row r="6140" spans="1:2" x14ac:dyDescent="0.25">
      <c r="A6140" s="1">
        <v>41764.262499999997</v>
      </c>
      <c r="B6140" s="2">
        <v>96.715055382932775</v>
      </c>
    </row>
    <row r="6141" spans="1:2" x14ac:dyDescent="0.25">
      <c r="A6141" s="1">
        <v>41764.263194444444</v>
      </c>
      <c r="B6141" s="2">
        <v>106.71026391261451</v>
      </c>
    </row>
    <row r="6142" spans="1:2" x14ac:dyDescent="0.25">
      <c r="A6142" s="1">
        <v>41764.263888888891</v>
      </c>
      <c r="B6142" s="2">
        <v>99.283718369270602</v>
      </c>
    </row>
    <row r="6143" spans="1:2" x14ac:dyDescent="0.25">
      <c r="A6143" s="1">
        <v>41764.26458333333</v>
      </c>
      <c r="B6143" s="2">
        <v>108.03588564241072</v>
      </c>
    </row>
    <row r="6144" spans="1:2" x14ac:dyDescent="0.25">
      <c r="A6144" s="1">
        <v>41764.265277777777</v>
      </c>
      <c r="B6144" s="2">
        <v>120.64020092695137</v>
      </c>
    </row>
    <row r="6145" spans="1:2" x14ac:dyDescent="0.25">
      <c r="A6145" s="1">
        <v>41764.265972222223</v>
      </c>
      <c r="B6145" s="2">
        <v>109.4374606198767</v>
      </c>
    </row>
    <row r="6146" spans="1:2" x14ac:dyDescent="0.25">
      <c r="A6146" s="1">
        <v>41764.26666666667</v>
      </c>
      <c r="B6146" s="2">
        <v>100.90411819172635</v>
      </c>
    </row>
    <row r="6147" spans="1:2" x14ac:dyDescent="0.25">
      <c r="A6147" s="1">
        <v>41764.267361111109</v>
      </c>
      <c r="B6147" s="2">
        <v>112.48301139611091</v>
      </c>
    </row>
    <row r="6148" spans="1:2" x14ac:dyDescent="0.25">
      <c r="A6148" s="1">
        <v>41764.268055555556</v>
      </c>
      <c r="B6148" s="2">
        <v>129.79180894275584</v>
      </c>
    </row>
    <row r="6149" spans="1:2" x14ac:dyDescent="0.25">
      <c r="A6149" s="1">
        <v>41764.268750000003</v>
      </c>
      <c r="B6149" s="2">
        <v>132.9588024759488</v>
      </c>
    </row>
    <row r="6150" spans="1:2" x14ac:dyDescent="0.25">
      <c r="A6150" s="1">
        <v>41764.269444444442</v>
      </c>
      <c r="B6150" s="2">
        <v>149.38847795858223</v>
      </c>
    </row>
    <row r="6151" spans="1:2" x14ac:dyDescent="0.25">
      <c r="A6151" s="1">
        <v>41764.270138888889</v>
      </c>
      <c r="B6151" s="2">
        <v>83.188363839550092</v>
      </c>
    </row>
    <row r="6152" spans="1:2" x14ac:dyDescent="0.25">
      <c r="A6152" s="1">
        <v>41764.270833333336</v>
      </c>
      <c r="B6152" s="2">
        <v>75.33834123309353</v>
      </c>
    </row>
    <row r="6153" spans="1:2" x14ac:dyDescent="0.25">
      <c r="A6153" s="1">
        <v>41764.271527777775</v>
      </c>
      <c r="B6153" s="2">
        <v>63.86074212837363</v>
      </c>
    </row>
    <row r="6154" spans="1:2" x14ac:dyDescent="0.25">
      <c r="A6154" s="1">
        <v>41764.272222222222</v>
      </c>
      <c r="B6154" s="2">
        <v>61.207300473202487</v>
      </c>
    </row>
    <row r="6155" spans="1:2" x14ac:dyDescent="0.25">
      <c r="A6155" s="1">
        <v>41764.272916666669</v>
      </c>
      <c r="B6155" s="2">
        <v>46.410901345363044</v>
      </c>
    </row>
    <row r="6156" spans="1:2" x14ac:dyDescent="0.25">
      <c r="A6156" s="1">
        <v>41764.273611111108</v>
      </c>
      <c r="B6156" s="2">
        <v>50.306244527547584</v>
      </c>
    </row>
    <row r="6157" spans="1:2" x14ac:dyDescent="0.25">
      <c r="A6157" s="1">
        <v>41764.274305555555</v>
      </c>
      <c r="B6157" s="2">
        <v>47.558067681714114</v>
      </c>
    </row>
    <row r="6158" spans="1:2" x14ac:dyDescent="0.25">
      <c r="A6158" s="1">
        <v>41764.275000000001</v>
      </c>
      <c r="B6158" s="2">
        <v>41.560901148871928</v>
      </c>
    </row>
    <row r="6159" spans="1:2" x14ac:dyDescent="0.25">
      <c r="A6159" s="1">
        <v>41764.275694444441</v>
      </c>
      <c r="B6159" s="2">
        <v>33.624680690455719</v>
      </c>
    </row>
    <row r="6160" spans="1:2" x14ac:dyDescent="0.25">
      <c r="A6160" s="1">
        <v>41764.276388888888</v>
      </c>
      <c r="B6160" s="2">
        <v>45.865036438799386</v>
      </c>
    </row>
    <row r="6161" spans="1:2" x14ac:dyDescent="0.25">
      <c r="A6161" s="1">
        <v>41764.277083333334</v>
      </c>
      <c r="B6161" s="2">
        <v>36.184565312228372</v>
      </c>
    </row>
    <row r="6162" spans="1:2" x14ac:dyDescent="0.25">
      <c r="A6162" s="1">
        <v>41764.277777777781</v>
      </c>
      <c r="B6162" s="2">
        <v>30.818674737007434</v>
      </c>
    </row>
    <row r="6163" spans="1:2" x14ac:dyDescent="0.25">
      <c r="A6163" s="1">
        <v>41764.27847222222</v>
      </c>
      <c r="B6163" s="2">
        <v>31.797330196213927</v>
      </c>
    </row>
    <row r="6164" spans="1:2" x14ac:dyDescent="0.25">
      <c r="A6164" s="1">
        <v>41764.279166666667</v>
      </c>
      <c r="B6164" s="2">
        <v>22.371955187325025</v>
      </c>
    </row>
    <row r="6165" spans="1:2" x14ac:dyDescent="0.25">
      <c r="A6165" s="1">
        <v>41764.279861111114</v>
      </c>
      <c r="B6165" s="2">
        <v>-55.060592021515184</v>
      </c>
    </row>
    <row r="6166" spans="1:2" x14ac:dyDescent="0.25">
      <c r="A6166" s="1">
        <v>41764.280555555553</v>
      </c>
      <c r="B6166" s="2">
        <v>-144.5284754290459</v>
      </c>
    </row>
    <row r="6167" spans="1:2" x14ac:dyDescent="0.25">
      <c r="A6167" s="1">
        <v>41764.28125</v>
      </c>
      <c r="B6167" s="2">
        <v>-147.47881918536925</v>
      </c>
    </row>
    <row r="6168" spans="1:2" x14ac:dyDescent="0.25">
      <c r="A6168" s="1">
        <v>41764.281944444447</v>
      </c>
      <c r="B6168" s="2">
        <v>-168.5999153532631</v>
      </c>
    </row>
    <row r="6169" spans="1:2" x14ac:dyDescent="0.25">
      <c r="A6169" s="1">
        <v>41764.282638888886</v>
      </c>
      <c r="B6169" s="2">
        <v>-128.01057763741895</v>
      </c>
    </row>
    <row r="6170" spans="1:2" x14ac:dyDescent="0.25">
      <c r="A6170" s="1">
        <v>41764.283333333333</v>
      </c>
      <c r="B6170" s="2">
        <v>-85.276845176321999</v>
      </c>
    </row>
    <row r="6171" spans="1:2" x14ac:dyDescent="0.25">
      <c r="A6171" s="1">
        <v>41764.28402777778</v>
      </c>
      <c r="B6171" s="2">
        <v>-81.942071727061801</v>
      </c>
    </row>
    <row r="6172" spans="1:2" x14ac:dyDescent="0.25">
      <c r="A6172" s="1">
        <v>41764.284722222219</v>
      </c>
      <c r="B6172" s="2">
        <v>-59.64130046785673</v>
      </c>
    </row>
    <row r="6173" spans="1:2" x14ac:dyDescent="0.25">
      <c r="A6173" s="1">
        <v>41764.285416666666</v>
      </c>
      <c r="B6173" s="2">
        <v>-51.510219177244771</v>
      </c>
    </row>
    <row r="6174" spans="1:2" x14ac:dyDescent="0.25">
      <c r="A6174" s="1">
        <v>41764.286111111112</v>
      </c>
      <c r="B6174" s="2">
        <v>-59.319011146399617</v>
      </c>
    </row>
    <row r="6175" spans="1:2" x14ac:dyDescent="0.25">
      <c r="A6175" s="1">
        <v>41764.286805555559</v>
      </c>
      <c r="B6175" s="2">
        <v>-71.335709758762576</v>
      </c>
    </row>
    <row r="6176" spans="1:2" x14ac:dyDescent="0.25">
      <c r="A6176" s="1">
        <v>41764.287499999999</v>
      </c>
      <c r="B6176" s="2">
        <v>-75.844280085575889</v>
      </c>
    </row>
    <row r="6177" spans="1:2" x14ac:dyDescent="0.25">
      <c r="A6177" s="1">
        <v>41764.288194444445</v>
      </c>
      <c r="B6177" s="2">
        <v>-86.211157906920803</v>
      </c>
    </row>
    <row r="6178" spans="1:2" x14ac:dyDescent="0.25">
      <c r="A6178" s="1">
        <v>41764.288888888892</v>
      </c>
      <c r="B6178" s="2">
        <v>-89.714605955667011</v>
      </c>
    </row>
    <row r="6179" spans="1:2" x14ac:dyDescent="0.25">
      <c r="A6179" s="1">
        <v>41764.289583333331</v>
      </c>
      <c r="B6179" s="2">
        <v>-92.543275079297985</v>
      </c>
    </row>
    <row r="6180" spans="1:2" x14ac:dyDescent="0.25">
      <c r="A6180" s="1">
        <v>41764.290277777778</v>
      </c>
      <c r="B6180" s="2">
        <v>-102.75088655398771</v>
      </c>
    </row>
    <row r="6181" spans="1:2" x14ac:dyDescent="0.25">
      <c r="A6181" s="1">
        <v>41764.290972222225</v>
      </c>
      <c r="B6181" s="2">
        <v>-120.42262357537207</v>
      </c>
    </row>
    <row r="6182" spans="1:2" x14ac:dyDescent="0.25">
      <c r="A6182" s="1">
        <v>41764.291666666664</v>
      </c>
      <c r="B6182" s="2">
        <v>-137.05061260859947</v>
      </c>
    </row>
    <row r="6183" spans="1:2" x14ac:dyDescent="0.25">
      <c r="A6183" s="1">
        <v>41764.292361111111</v>
      </c>
      <c r="B6183" s="2">
        <v>-150.22829996419992</v>
      </c>
    </row>
    <row r="6184" spans="1:2" x14ac:dyDescent="0.25">
      <c r="A6184" s="1">
        <v>41764.293055555558</v>
      </c>
      <c r="B6184" s="2">
        <v>-155.43467297343693</v>
      </c>
    </row>
    <row r="6185" spans="1:2" x14ac:dyDescent="0.25">
      <c r="A6185" s="1">
        <v>41764.293749999997</v>
      </c>
      <c r="B6185" s="2">
        <v>-116.06979861116852</v>
      </c>
    </row>
    <row r="6186" spans="1:2" x14ac:dyDescent="0.25">
      <c r="A6186" s="1">
        <v>41764.294444444444</v>
      </c>
      <c r="B6186" s="2">
        <v>-104.31359958378211</v>
      </c>
    </row>
    <row r="6187" spans="1:2" x14ac:dyDescent="0.25">
      <c r="A6187" s="1">
        <v>41764.295138888891</v>
      </c>
      <c r="B6187" s="2">
        <v>-121.76496078084456</v>
      </c>
    </row>
    <row r="6188" spans="1:2" x14ac:dyDescent="0.25">
      <c r="A6188" s="1">
        <v>41764.29583333333</v>
      </c>
      <c r="B6188" s="2">
        <v>-124.7005882483131</v>
      </c>
    </row>
    <row r="6189" spans="1:2" x14ac:dyDescent="0.25">
      <c r="A6189" s="1">
        <v>41764.296527777777</v>
      </c>
      <c r="B6189" s="2">
        <v>-125.65566204022616</v>
      </c>
    </row>
    <row r="6190" spans="1:2" x14ac:dyDescent="0.25">
      <c r="A6190" s="1">
        <v>41764.297222222223</v>
      </c>
      <c r="B6190" s="2">
        <v>-125.40508938472291</v>
      </c>
    </row>
    <row r="6191" spans="1:2" x14ac:dyDescent="0.25">
      <c r="A6191" s="1">
        <v>41764.29791666667</v>
      </c>
      <c r="B6191" s="2">
        <v>-126.30425583720596</v>
      </c>
    </row>
    <row r="6192" spans="1:2" x14ac:dyDescent="0.25">
      <c r="A6192" s="1">
        <v>41764.298611111109</v>
      </c>
      <c r="B6192" s="2">
        <v>-104.46355727832997</v>
      </c>
    </row>
    <row r="6193" spans="1:2" x14ac:dyDescent="0.25">
      <c r="A6193" s="1">
        <v>41764.299305555556</v>
      </c>
      <c r="B6193" s="2">
        <v>-83.223929728587009</v>
      </c>
    </row>
    <row r="6194" spans="1:2" x14ac:dyDescent="0.25">
      <c r="A6194" s="1">
        <v>41764.300000000003</v>
      </c>
      <c r="B6194" s="2">
        <v>-59.345752501667207</v>
      </c>
    </row>
    <row r="6195" spans="1:2" x14ac:dyDescent="0.25">
      <c r="A6195" s="1">
        <v>41764.300694444442</v>
      </c>
      <c r="B6195" s="2">
        <v>-20.402158033748979</v>
      </c>
    </row>
    <row r="6196" spans="1:2" x14ac:dyDescent="0.25">
      <c r="A6196" s="1">
        <v>41764.301388888889</v>
      </c>
      <c r="B6196" s="2">
        <v>8.5541384395730962</v>
      </c>
    </row>
    <row r="6197" spans="1:2" x14ac:dyDescent="0.25">
      <c r="A6197" s="1">
        <v>41764.302083333336</v>
      </c>
      <c r="B6197" s="2">
        <v>60.279021041679272</v>
      </c>
    </row>
    <row r="6198" spans="1:2" x14ac:dyDescent="0.25">
      <c r="A6198" s="1">
        <v>41764.302777777775</v>
      </c>
      <c r="B6198" s="2">
        <v>110.84934145290559</v>
      </c>
    </row>
    <row r="6199" spans="1:2" x14ac:dyDescent="0.25">
      <c r="A6199" s="1">
        <v>41764.303472222222</v>
      </c>
      <c r="B6199" s="2">
        <v>121.14526873048162</v>
      </c>
    </row>
    <row r="6200" spans="1:2" x14ac:dyDescent="0.25">
      <c r="A6200" s="1">
        <v>41764.304166666669</v>
      </c>
      <c r="B6200" s="2">
        <v>117.12697212167937</v>
      </c>
    </row>
    <row r="6201" spans="1:2" x14ac:dyDescent="0.25">
      <c r="A6201" s="1">
        <v>41764.304861111108</v>
      </c>
      <c r="B6201" s="2">
        <v>110.90936651355005</v>
      </c>
    </row>
    <row r="6202" spans="1:2" x14ac:dyDescent="0.25">
      <c r="A6202" s="1">
        <v>41764.305555555555</v>
      </c>
      <c r="B6202" s="2">
        <v>100.94817643549177</v>
      </c>
    </row>
    <row r="6203" spans="1:2" x14ac:dyDescent="0.25">
      <c r="A6203" s="1">
        <v>41764.306250000001</v>
      </c>
      <c r="B6203" s="2">
        <v>119.40690355574867</v>
      </c>
    </row>
    <row r="6204" spans="1:2" x14ac:dyDescent="0.25">
      <c r="A6204" s="1">
        <v>41764.306944444441</v>
      </c>
      <c r="B6204" s="2">
        <v>66.360315832709119</v>
      </c>
    </row>
    <row r="6205" spans="1:2" x14ac:dyDescent="0.25">
      <c r="A6205" s="1">
        <v>41764.307638888888</v>
      </c>
      <c r="B6205" s="2">
        <v>41.870865134993799</v>
      </c>
    </row>
    <row r="6206" spans="1:2" x14ac:dyDescent="0.25">
      <c r="A6206" s="1">
        <v>41764.308333333334</v>
      </c>
      <c r="B6206" s="2">
        <v>41.986681475499545</v>
      </c>
    </row>
    <row r="6207" spans="1:2" x14ac:dyDescent="0.25">
      <c r="A6207" s="1">
        <v>41764.309027777781</v>
      </c>
      <c r="B6207" s="2">
        <v>47.727319491324792</v>
      </c>
    </row>
    <row r="6208" spans="1:2" x14ac:dyDescent="0.25">
      <c r="A6208" s="1">
        <v>41764.30972222222</v>
      </c>
      <c r="B6208" s="2">
        <v>47.405689126477711</v>
      </c>
    </row>
    <row r="6209" spans="1:2" x14ac:dyDescent="0.25">
      <c r="A6209" s="1">
        <v>41764.310416666667</v>
      </c>
      <c r="B6209" s="2">
        <v>47.297107143389681</v>
      </c>
    </row>
    <row r="6210" spans="1:2" x14ac:dyDescent="0.25">
      <c r="A6210" s="1">
        <v>41764.311111111114</v>
      </c>
      <c r="B6210" s="2">
        <v>43.869387134545349</v>
      </c>
    </row>
    <row r="6211" spans="1:2" x14ac:dyDescent="0.25">
      <c r="A6211" s="1">
        <v>41764.311805555553</v>
      </c>
      <c r="B6211" s="2">
        <v>43.596967817641172</v>
      </c>
    </row>
    <row r="6212" spans="1:2" x14ac:dyDescent="0.25">
      <c r="A6212" s="1">
        <v>41764.3125</v>
      </c>
      <c r="B6212" s="2">
        <v>59.137982149177695</v>
      </c>
    </row>
    <row r="6213" spans="1:2" x14ac:dyDescent="0.25">
      <c r="A6213" s="1">
        <v>41764.313194444447</v>
      </c>
      <c r="B6213" s="2">
        <v>44.932438840069032</v>
      </c>
    </row>
    <row r="6214" spans="1:2" x14ac:dyDescent="0.25">
      <c r="A6214" s="1">
        <v>41764.313888888886</v>
      </c>
      <c r="B6214" s="2">
        <v>64.321406590859013</v>
      </c>
    </row>
    <row r="6215" spans="1:2" x14ac:dyDescent="0.25">
      <c r="A6215" s="1">
        <v>41764.314583333333</v>
      </c>
      <c r="B6215" s="2">
        <v>73.725234245376967</v>
      </c>
    </row>
    <row r="6216" spans="1:2" x14ac:dyDescent="0.25">
      <c r="A6216" s="1">
        <v>41764.31527777778</v>
      </c>
      <c r="B6216" s="2">
        <v>62.966559588749078</v>
      </c>
    </row>
    <row r="6217" spans="1:2" x14ac:dyDescent="0.25">
      <c r="A6217" s="1">
        <v>41764.315972222219</v>
      </c>
      <c r="B6217" s="2">
        <v>56.574816669386927</v>
      </c>
    </row>
    <row r="6218" spans="1:2" x14ac:dyDescent="0.25">
      <c r="A6218" s="1">
        <v>41764.316666666666</v>
      </c>
      <c r="B6218" s="2">
        <v>78.006850536614849</v>
      </c>
    </row>
    <row r="6219" spans="1:2" x14ac:dyDescent="0.25">
      <c r="A6219" s="1">
        <v>41764.317361111112</v>
      </c>
      <c r="B6219" s="2">
        <v>68.250816158480788</v>
      </c>
    </row>
    <row r="6220" spans="1:2" x14ac:dyDescent="0.25">
      <c r="A6220" s="1">
        <v>41764.318055555559</v>
      </c>
      <c r="B6220" s="2">
        <v>51.947878936423031</v>
      </c>
    </row>
    <row r="6221" spans="1:2" x14ac:dyDescent="0.25">
      <c r="A6221" s="1">
        <v>41764.318749999999</v>
      </c>
      <c r="B6221" s="2">
        <v>60.533644268820836</v>
      </c>
    </row>
    <row r="6222" spans="1:2" x14ac:dyDescent="0.25">
      <c r="A6222" s="1">
        <v>41764.319444444445</v>
      </c>
      <c r="B6222" s="2">
        <v>67.127501295378892</v>
      </c>
    </row>
    <row r="6223" spans="1:2" x14ac:dyDescent="0.25">
      <c r="A6223" s="1">
        <v>41764.320138888892</v>
      </c>
      <c r="B6223" s="2">
        <v>65.593116817162567</v>
      </c>
    </row>
    <row r="6224" spans="1:2" x14ac:dyDescent="0.25">
      <c r="A6224" s="1">
        <v>41764.320833333331</v>
      </c>
      <c r="B6224" s="2">
        <v>49.606330416591177</v>
      </c>
    </row>
    <row r="6225" spans="1:2" x14ac:dyDescent="0.25">
      <c r="A6225" s="1">
        <v>41764.321527777778</v>
      </c>
      <c r="B6225" s="2">
        <v>54.236372949645741</v>
      </c>
    </row>
    <row r="6226" spans="1:2" x14ac:dyDescent="0.25">
      <c r="A6226" s="1">
        <v>41764.322222222225</v>
      </c>
      <c r="B6226" s="2">
        <v>58.958123911410318</v>
      </c>
    </row>
    <row r="6227" spans="1:2" x14ac:dyDescent="0.25">
      <c r="A6227" s="1">
        <v>41764.322916666664</v>
      </c>
      <c r="B6227" s="2">
        <v>67.468921759053288</v>
      </c>
    </row>
    <row r="6228" spans="1:2" x14ac:dyDescent="0.25">
      <c r="A6228" s="1">
        <v>41764.323611111111</v>
      </c>
      <c r="B6228" s="2">
        <v>53.682354131394341</v>
      </c>
    </row>
    <row r="6229" spans="1:2" x14ac:dyDescent="0.25">
      <c r="A6229" s="1">
        <v>41764.324305555558</v>
      </c>
      <c r="B6229" s="2">
        <v>51.080914262967418</v>
      </c>
    </row>
    <row r="6230" spans="1:2" x14ac:dyDescent="0.25">
      <c r="A6230" s="1">
        <v>41764.324999999997</v>
      </c>
      <c r="B6230" s="2">
        <v>69.046837557296385</v>
      </c>
    </row>
    <row r="6231" spans="1:2" x14ac:dyDescent="0.25">
      <c r="A6231" s="1">
        <v>41764.325694444444</v>
      </c>
      <c r="B6231" s="2">
        <v>59.917488911922554</v>
      </c>
    </row>
    <row r="6232" spans="1:2" x14ac:dyDescent="0.25">
      <c r="A6232" s="1">
        <v>41764.326388888891</v>
      </c>
      <c r="B6232" s="2">
        <v>61.121729325870788</v>
      </c>
    </row>
    <row r="6233" spans="1:2" x14ac:dyDescent="0.25">
      <c r="A6233" s="1">
        <v>41764.32708333333</v>
      </c>
      <c r="B6233" s="2">
        <v>68.908481088130301</v>
      </c>
    </row>
    <row r="6234" spans="1:2" x14ac:dyDescent="0.25">
      <c r="A6234" s="1">
        <v>41764.327777777777</v>
      </c>
      <c r="B6234" s="2">
        <v>61.671615201910996</v>
      </c>
    </row>
    <row r="6235" spans="1:2" x14ac:dyDescent="0.25">
      <c r="A6235" s="1">
        <v>41764.328472222223</v>
      </c>
      <c r="B6235" s="2">
        <v>58.527597817364345</v>
      </c>
    </row>
    <row r="6236" spans="1:2" x14ac:dyDescent="0.25">
      <c r="A6236" s="1">
        <v>41764.32916666667</v>
      </c>
      <c r="B6236" s="2">
        <v>63.212291638684107</v>
      </c>
    </row>
    <row r="6237" spans="1:2" x14ac:dyDescent="0.25">
      <c r="A6237" s="1">
        <v>41764.329861111109</v>
      </c>
      <c r="B6237" s="2">
        <v>68.38374642984418</v>
      </c>
    </row>
    <row r="6238" spans="1:2" x14ac:dyDescent="0.25">
      <c r="A6238" s="1">
        <v>41764.330555555556</v>
      </c>
      <c r="B6238" s="2">
        <v>53.624819070417047</v>
      </c>
    </row>
    <row r="6239" spans="1:2" x14ac:dyDescent="0.25">
      <c r="A6239" s="1">
        <v>41764.331250000003</v>
      </c>
      <c r="B6239" s="2">
        <v>58.862178983595612</v>
      </c>
    </row>
    <row r="6240" spans="1:2" x14ac:dyDescent="0.25">
      <c r="A6240" s="1">
        <v>41764.331944444442</v>
      </c>
      <c r="B6240" s="2">
        <v>46.408736011277263</v>
      </c>
    </row>
    <row r="6241" spans="1:2" x14ac:dyDescent="0.25">
      <c r="A6241" s="1">
        <v>41764.332638888889</v>
      </c>
      <c r="B6241" s="2">
        <v>49.358664192789973</v>
      </c>
    </row>
    <row r="6242" spans="1:2" x14ac:dyDescent="0.25">
      <c r="A6242" s="1">
        <v>41764.333333333336</v>
      </c>
      <c r="B6242" s="2">
        <v>37.920398305234265</v>
      </c>
    </row>
    <row r="6243" spans="1:2" x14ac:dyDescent="0.25">
      <c r="A6243" s="1">
        <v>41764.334027777775</v>
      </c>
      <c r="B6243" s="2">
        <v>45.832022184353264</v>
      </c>
    </row>
    <row r="6244" spans="1:2" x14ac:dyDescent="0.25">
      <c r="A6244" s="1">
        <v>41764.334722222222</v>
      </c>
      <c r="B6244" s="2">
        <v>50.510529110449717</v>
      </c>
    </row>
    <row r="6245" spans="1:2" x14ac:dyDescent="0.25">
      <c r="A6245" s="1">
        <v>41764.335416666669</v>
      </c>
      <c r="B6245" s="2">
        <v>49.400100989244919</v>
      </c>
    </row>
    <row r="6246" spans="1:2" x14ac:dyDescent="0.25">
      <c r="A6246" s="1">
        <v>41764.336111111108</v>
      </c>
      <c r="B6246" s="2">
        <v>55.455149298001196</v>
      </c>
    </row>
    <row r="6247" spans="1:2" x14ac:dyDescent="0.25">
      <c r="A6247" s="1">
        <v>41764.336805555555</v>
      </c>
      <c r="B6247" s="2">
        <v>59.255946728963558</v>
      </c>
    </row>
    <row r="6248" spans="1:2" x14ac:dyDescent="0.25">
      <c r="A6248" s="1">
        <v>41764.337500000001</v>
      </c>
      <c r="B6248" s="2">
        <v>42.507470995402642</v>
      </c>
    </row>
    <row r="6249" spans="1:2" x14ac:dyDescent="0.25">
      <c r="A6249" s="1">
        <v>41764.338194444441</v>
      </c>
      <c r="B6249" s="2">
        <v>45.944084998380276</v>
      </c>
    </row>
    <row r="6250" spans="1:2" x14ac:dyDescent="0.25">
      <c r="A6250" s="1">
        <v>41764.338888888888</v>
      </c>
      <c r="B6250" s="2">
        <v>42.680121451553227</v>
      </c>
    </row>
    <row r="6251" spans="1:2" x14ac:dyDescent="0.25">
      <c r="A6251" s="1">
        <v>41764.339583333334</v>
      </c>
      <c r="B6251" s="2">
        <v>54.704436455764032</v>
      </c>
    </row>
    <row r="6252" spans="1:2" x14ac:dyDescent="0.25">
      <c r="A6252" s="1">
        <v>41764.340277777781</v>
      </c>
      <c r="B6252" s="2">
        <v>62.189000059693356</v>
      </c>
    </row>
    <row r="6253" spans="1:2" x14ac:dyDescent="0.25">
      <c r="A6253" s="1">
        <v>41764.34097222222</v>
      </c>
      <c r="B6253" s="2">
        <v>64.29705464969156</v>
      </c>
    </row>
    <row r="6254" spans="1:2" x14ac:dyDescent="0.25">
      <c r="A6254" s="1">
        <v>41764.341666666667</v>
      </c>
      <c r="B6254" s="2">
        <v>46.799725267426886</v>
      </c>
    </row>
    <row r="6255" spans="1:2" x14ac:dyDescent="0.25">
      <c r="A6255" s="1">
        <v>41764.342361111114</v>
      </c>
      <c r="B6255" s="2">
        <v>44.678286247293002</v>
      </c>
    </row>
    <row r="6256" spans="1:2" x14ac:dyDescent="0.25">
      <c r="A6256" s="1">
        <v>41764.343055555553</v>
      </c>
      <c r="B6256" s="2">
        <v>44.180150043386675</v>
      </c>
    </row>
    <row r="6257" spans="1:2" x14ac:dyDescent="0.25">
      <c r="A6257" s="1">
        <v>41764.34375</v>
      </c>
      <c r="B6257" s="2">
        <v>46.272439538903804</v>
      </c>
    </row>
    <row r="6258" spans="1:2" x14ac:dyDescent="0.25">
      <c r="A6258" s="1">
        <v>41764.344444444447</v>
      </c>
      <c r="B6258" s="2">
        <v>69.46586156675815</v>
      </c>
    </row>
    <row r="6259" spans="1:2" x14ac:dyDescent="0.25">
      <c r="A6259" s="1">
        <v>41764.345138888886</v>
      </c>
      <c r="B6259" s="2">
        <v>56.63751022768168</v>
      </c>
    </row>
    <row r="6260" spans="1:2" x14ac:dyDescent="0.25">
      <c r="A6260" s="1">
        <v>41764.345833333333</v>
      </c>
      <c r="B6260" s="2">
        <v>74.000608951485873</v>
      </c>
    </row>
    <row r="6261" spans="1:2" x14ac:dyDescent="0.25">
      <c r="A6261" s="1">
        <v>41764.34652777778</v>
      </c>
      <c r="B6261" s="2">
        <v>69.155364394209272</v>
      </c>
    </row>
    <row r="6262" spans="1:2" x14ac:dyDescent="0.25">
      <c r="A6262" s="1">
        <v>41764.347222222219</v>
      </c>
      <c r="B6262" s="2">
        <v>63.83054662104599</v>
      </c>
    </row>
    <row r="6263" spans="1:2" x14ac:dyDescent="0.25">
      <c r="A6263" s="1">
        <v>41764.347916666666</v>
      </c>
      <c r="B6263" s="2">
        <v>65.472766811755719</v>
      </c>
    </row>
    <row r="6264" spans="1:2" x14ac:dyDescent="0.25">
      <c r="A6264" s="1">
        <v>41764.348611111112</v>
      </c>
      <c r="B6264" s="2">
        <v>68.315759839408571</v>
      </c>
    </row>
    <row r="6265" spans="1:2" x14ac:dyDescent="0.25">
      <c r="A6265" s="1">
        <v>41764.349305555559</v>
      </c>
      <c r="B6265" s="2">
        <v>64.405980159889438</v>
      </c>
    </row>
    <row r="6266" spans="1:2" x14ac:dyDescent="0.25">
      <c r="A6266" s="1">
        <v>41764.35</v>
      </c>
      <c r="B6266" s="2">
        <v>66.391576888344332</v>
      </c>
    </row>
    <row r="6267" spans="1:2" x14ac:dyDescent="0.25">
      <c r="A6267" s="1">
        <v>41764.350694444445</v>
      </c>
      <c r="B6267" s="2">
        <v>72.359098958843006</v>
      </c>
    </row>
    <row r="6268" spans="1:2" x14ac:dyDescent="0.25">
      <c r="A6268" s="1">
        <v>41764.351388888892</v>
      </c>
      <c r="B6268" s="2">
        <v>77.938184495487562</v>
      </c>
    </row>
    <row r="6269" spans="1:2" x14ac:dyDescent="0.25">
      <c r="A6269" s="1">
        <v>41764.352083333331</v>
      </c>
      <c r="B6269" s="2">
        <v>77.279357584162298</v>
      </c>
    </row>
    <row r="6270" spans="1:2" x14ac:dyDescent="0.25">
      <c r="A6270" s="1">
        <v>41764.352777777778</v>
      </c>
      <c r="B6270" s="2">
        <v>86.312385468598222</v>
      </c>
    </row>
    <row r="6271" spans="1:2" x14ac:dyDescent="0.25">
      <c r="A6271" s="1">
        <v>41764.353472222225</v>
      </c>
      <c r="B6271" s="2">
        <v>93.101008558057941</v>
      </c>
    </row>
    <row r="6272" spans="1:2" x14ac:dyDescent="0.25">
      <c r="A6272" s="1">
        <v>41764.354166666664</v>
      </c>
      <c r="B6272" s="2">
        <v>76.678259392952896</v>
      </c>
    </row>
    <row r="6273" spans="1:2" x14ac:dyDescent="0.25">
      <c r="A6273" s="1">
        <v>41764.354861111111</v>
      </c>
      <c r="B6273" s="2">
        <v>101.02606129056657</v>
      </c>
    </row>
    <row r="6274" spans="1:2" x14ac:dyDescent="0.25">
      <c r="A6274" s="1">
        <v>41764.355555555558</v>
      </c>
      <c r="B6274" s="2">
        <v>78.293099287597585</v>
      </c>
    </row>
    <row r="6275" spans="1:2" x14ac:dyDescent="0.25">
      <c r="A6275" s="1">
        <v>41764.356249999997</v>
      </c>
      <c r="B6275" s="2">
        <v>88.795573657493023</v>
      </c>
    </row>
    <row r="6276" spans="1:2" x14ac:dyDescent="0.25">
      <c r="A6276" s="1">
        <v>41764.356944444444</v>
      </c>
      <c r="B6276" s="2">
        <v>85.00200273579685</v>
      </c>
    </row>
    <row r="6277" spans="1:2" x14ac:dyDescent="0.25">
      <c r="A6277" s="1">
        <v>41764.357638888891</v>
      </c>
      <c r="B6277" s="2">
        <v>94.692080532027958</v>
      </c>
    </row>
    <row r="6278" spans="1:2" x14ac:dyDescent="0.25">
      <c r="A6278" s="1">
        <v>41764.35833333333</v>
      </c>
      <c r="B6278" s="2">
        <v>107.26375512967351</v>
      </c>
    </row>
    <row r="6279" spans="1:2" x14ac:dyDescent="0.25">
      <c r="A6279" s="1">
        <v>41764.359027777777</v>
      </c>
      <c r="B6279" s="2">
        <v>105.14610687464592</v>
      </c>
    </row>
    <row r="6280" spans="1:2" x14ac:dyDescent="0.25">
      <c r="A6280" s="1">
        <v>41764.359722222223</v>
      </c>
      <c r="B6280" s="2">
        <v>108.79792771156644</v>
      </c>
    </row>
    <row r="6281" spans="1:2" x14ac:dyDescent="0.25">
      <c r="A6281" s="1">
        <v>41764.36041666667</v>
      </c>
      <c r="B6281" s="2">
        <v>129.69852450353986</v>
      </c>
    </row>
    <row r="6282" spans="1:2" x14ac:dyDescent="0.25">
      <c r="A6282" s="1">
        <v>41764.361111111109</v>
      </c>
      <c r="B6282" s="2">
        <v>143.82105673205805</v>
      </c>
    </row>
    <row r="6283" spans="1:2" x14ac:dyDescent="0.25">
      <c r="A6283" s="1">
        <v>41764.361805555556</v>
      </c>
      <c r="B6283" s="2">
        <v>144.77713372930495</v>
      </c>
    </row>
    <row r="6284" spans="1:2" x14ac:dyDescent="0.25">
      <c r="A6284" s="1">
        <v>41764.362500000003</v>
      </c>
      <c r="B6284" s="2">
        <v>156.07962085804903</v>
      </c>
    </row>
    <row r="6285" spans="1:2" x14ac:dyDescent="0.25">
      <c r="A6285" s="1">
        <v>41764.363194444442</v>
      </c>
      <c r="B6285" s="2">
        <v>150.22092067260527</v>
      </c>
    </row>
    <row r="6286" spans="1:2" x14ac:dyDescent="0.25">
      <c r="A6286" s="1">
        <v>41764.363888888889</v>
      </c>
      <c r="B6286" s="2">
        <v>158.51638426353844</v>
      </c>
    </row>
    <row r="6287" spans="1:2" x14ac:dyDescent="0.25">
      <c r="A6287" s="1">
        <v>41764.364583333336</v>
      </c>
      <c r="B6287" s="2">
        <v>153.40605726230424</v>
      </c>
    </row>
    <row r="6288" spans="1:2" x14ac:dyDescent="0.25">
      <c r="A6288" s="1">
        <v>41764.365277777775</v>
      </c>
      <c r="B6288" s="2">
        <v>163.59081885775086</v>
      </c>
    </row>
    <row r="6289" spans="1:2" x14ac:dyDescent="0.25">
      <c r="A6289" s="1">
        <v>41764.365972222222</v>
      </c>
      <c r="B6289" s="2">
        <v>144.02797843931475</v>
      </c>
    </row>
    <row r="6290" spans="1:2" x14ac:dyDescent="0.25">
      <c r="A6290" s="1">
        <v>41764.366666666669</v>
      </c>
      <c r="B6290" s="2">
        <v>149.11226049597221</v>
      </c>
    </row>
    <row r="6291" spans="1:2" x14ac:dyDescent="0.25">
      <c r="A6291" s="1">
        <v>41764.367361111108</v>
      </c>
      <c r="B6291" s="2">
        <v>148.42772504673511</v>
      </c>
    </row>
    <row r="6292" spans="1:2" x14ac:dyDescent="0.25">
      <c r="A6292" s="1">
        <v>41764.368055555555</v>
      </c>
      <c r="B6292" s="2">
        <v>149.6748106450832</v>
      </c>
    </row>
    <row r="6293" spans="1:2" x14ac:dyDescent="0.25">
      <c r="A6293" s="1">
        <v>41764.368750000001</v>
      </c>
      <c r="B6293" s="2">
        <v>156.27724627605639</v>
      </c>
    </row>
    <row r="6294" spans="1:2" x14ac:dyDescent="0.25">
      <c r="A6294" s="1">
        <v>41764.369444444441</v>
      </c>
      <c r="B6294" s="2">
        <v>152.18571860404336</v>
      </c>
    </row>
    <row r="6295" spans="1:2" x14ac:dyDescent="0.25">
      <c r="A6295" s="1">
        <v>41764.370138888888</v>
      </c>
      <c r="B6295" s="2">
        <v>155.73010111302526</v>
      </c>
    </row>
    <row r="6296" spans="1:2" x14ac:dyDescent="0.25">
      <c r="A6296" s="1">
        <v>41764.370833333334</v>
      </c>
      <c r="B6296" s="2">
        <v>161.46316157879772</v>
      </c>
    </row>
    <row r="6297" spans="1:2" x14ac:dyDescent="0.25">
      <c r="A6297" s="1">
        <v>41764.371527777781</v>
      </c>
      <c r="B6297" s="2">
        <v>145.36834872618007</v>
      </c>
    </row>
    <row r="6298" spans="1:2" x14ac:dyDescent="0.25">
      <c r="A6298" s="1">
        <v>41764.37222222222</v>
      </c>
      <c r="B6298" s="2">
        <v>90.763125654168348</v>
      </c>
    </row>
    <row r="6299" spans="1:2" x14ac:dyDescent="0.25">
      <c r="A6299" s="1">
        <v>41764.372916666667</v>
      </c>
      <c r="B6299" s="2">
        <v>-11.069774199821405</v>
      </c>
    </row>
    <row r="6300" spans="1:2" x14ac:dyDescent="0.25">
      <c r="A6300" s="1">
        <v>41764.373611111114</v>
      </c>
      <c r="B6300" s="2">
        <v>69.044491587331862</v>
      </c>
    </row>
    <row r="6301" spans="1:2" x14ac:dyDescent="0.25">
      <c r="A6301" s="1">
        <v>41764.374305555553</v>
      </c>
      <c r="B6301" s="2">
        <v>62.985672185999768</v>
      </c>
    </row>
    <row r="6302" spans="1:2" x14ac:dyDescent="0.25">
      <c r="A6302" s="1">
        <v>41764.375</v>
      </c>
      <c r="B6302" s="2">
        <v>63.31999217294603</v>
      </c>
    </row>
    <row r="6303" spans="1:2" x14ac:dyDescent="0.25">
      <c r="A6303" s="1">
        <v>41764.375694444447</v>
      </c>
      <c r="B6303" s="2">
        <v>-26.681373246302247</v>
      </c>
    </row>
    <row r="6304" spans="1:2" x14ac:dyDescent="0.25">
      <c r="A6304" s="1">
        <v>41764.376388888886</v>
      </c>
      <c r="B6304" s="2">
        <v>56.93056578991915</v>
      </c>
    </row>
    <row r="6305" spans="1:2" x14ac:dyDescent="0.25">
      <c r="A6305" s="1">
        <v>41764.377083333333</v>
      </c>
      <c r="B6305" s="2">
        <v>54.819619498657026</v>
      </c>
    </row>
    <row r="6306" spans="1:2" x14ac:dyDescent="0.25">
      <c r="A6306" s="1">
        <v>41764.37777777778</v>
      </c>
      <c r="B6306" s="2">
        <v>48.348246213655997</v>
      </c>
    </row>
    <row r="6307" spans="1:2" x14ac:dyDescent="0.25">
      <c r="A6307" s="1">
        <v>41764.378472222219</v>
      </c>
      <c r="B6307" s="2">
        <v>49.221917376128843</v>
      </c>
    </row>
    <row r="6308" spans="1:2" x14ac:dyDescent="0.25">
      <c r="A6308" s="1">
        <v>41764.379166666666</v>
      </c>
      <c r="B6308" s="2">
        <v>48.91565589325522</v>
      </c>
    </row>
    <row r="6309" spans="1:2" x14ac:dyDescent="0.25">
      <c r="A6309" s="1">
        <v>41764.379861111112</v>
      </c>
      <c r="B6309" s="2">
        <v>45.157114246192698</v>
      </c>
    </row>
    <row r="6310" spans="1:2" x14ac:dyDescent="0.25">
      <c r="A6310" s="1">
        <v>41764.380555555559</v>
      </c>
      <c r="B6310" s="2">
        <v>25.166837361001793</v>
      </c>
    </row>
    <row r="6311" spans="1:2" x14ac:dyDescent="0.25">
      <c r="A6311" s="1">
        <v>41764.381249999999</v>
      </c>
      <c r="B6311" s="2">
        <v>14.641671874135016</v>
      </c>
    </row>
    <row r="6312" spans="1:2" x14ac:dyDescent="0.25">
      <c r="A6312" s="1">
        <v>41764.381944444445</v>
      </c>
      <c r="B6312" s="2">
        <v>38.758595695804978</v>
      </c>
    </row>
    <row r="6313" spans="1:2" x14ac:dyDescent="0.25">
      <c r="A6313" s="1">
        <v>41764.382638888892</v>
      </c>
      <c r="B6313" s="2">
        <v>45.336329650592717</v>
      </c>
    </row>
    <row r="6314" spans="1:2" x14ac:dyDescent="0.25">
      <c r="A6314" s="1">
        <v>41764.383333333331</v>
      </c>
      <c r="B6314" s="2">
        <v>85.625871552057404</v>
      </c>
    </row>
    <row r="6315" spans="1:2" x14ac:dyDescent="0.25">
      <c r="A6315" s="1">
        <v>41764.384027777778</v>
      </c>
      <c r="B6315" s="2">
        <v>133.19648690183143</v>
      </c>
    </row>
    <row r="6316" spans="1:2" x14ac:dyDescent="0.25">
      <c r="A6316" s="1">
        <v>41764.384722222225</v>
      </c>
      <c r="B6316" s="2">
        <v>139.24369951476498</v>
      </c>
    </row>
    <row r="6317" spans="1:2" x14ac:dyDescent="0.25">
      <c r="A6317" s="1">
        <v>41764.385416666664</v>
      </c>
      <c r="B6317" s="2">
        <v>154.61235145267176</v>
      </c>
    </row>
    <row r="6318" spans="1:2" x14ac:dyDescent="0.25">
      <c r="A6318" s="1">
        <v>41764.386111111111</v>
      </c>
      <c r="B6318" s="2">
        <v>144.83175177155061</v>
      </c>
    </row>
    <row r="6319" spans="1:2" x14ac:dyDescent="0.25">
      <c r="A6319" s="1">
        <v>41764.386805555558</v>
      </c>
      <c r="B6319" s="2">
        <v>157.98268122123167</v>
      </c>
    </row>
    <row r="6320" spans="1:2" x14ac:dyDescent="0.25">
      <c r="A6320" s="1">
        <v>41764.387499999997</v>
      </c>
      <c r="B6320" s="2">
        <v>136.56909686829508</v>
      </c>
    </row>
    <row r="6321" spans="1:2" x14ac:dyDescent="0.25">
      <c r="A6321" s="1">
        <v>41764.388194444444</v>
      </c>
      <c r="B6321" s="2">
        <v>163.25281791657133</v>
      </c>
    </row>
    <row r="6322" spans="1:2" x14ac:dyDescent="0.25">
      <c r="A6322" s="1">
        <v>41764.388888888891</v>
      </c>
      <c r="B6322" s="2">
        <v>143.02923535975862</v>
      </c>
    </row>
    <row r="6323" spans="1:2" x14ac:dyDescent="0.25">
      <c r="A6323" s="1">
        <v>41764.38958333333</v>
      </c>
      <c r="B6323" s="2">
        <v>127.65191014451945</v>
      </c>
    </row>
    <row r="6324" spans="1:2" x14ac:dyDescent="0.25">
      <c r="A6324" s="1">
        <v>41764.390277777777</v>
      </c>
      <c r="B6324" s="2">
        <v>137.78141070228304</v>
      </c>
    </row>
    <row r="6325" spans="1:2" x14ac:dyDescent="0.25">
      <c r="A6325" s="1">
        <v>41764.390972222223</v>
      </c>
      <c r="B6325" s="2">
        <v>148.63030054332921</v>
      </c>
    </row>
    <row r="6326" spans="1:2" x14ac:dyDescent="0.25">
      <c r="A6326" s="1">
        <v>41764.39166666667</v>
      </c>
      <c r="B6326" s="2">
        <v>147.66445858498531</v>
      </c>
    </row>
    <row r="6327" spans="1:2" x14ac:dyDescent="0.25">
      <c r="A6327" s="1">
        <v>41764.392361111109</v>
      </c>
      <c r="B6327" s="2">
        <v>132.03213393717499</v>
      </c>
    </row>
    <row r="6328" spans="1:2" x14ac:dyDescent="0.25">
      <c r="A6328" s="1">
        <v>41764.393055555556</v>
      </c>
      <c r="B6328" s="2">
        <v>157.69328311171267</v>
      </c>
    </row>
    <row r="6329" spans="1:2" x14ac:dyDescent="0.25">
      <c r="A6329" s="1">
        <v>41764.393750000003</v>
      </c>
      <c r="B6329" s="2">
        <v>162.8261487537801</v>
      </c>
    </row>
    <row r="6330" spans="1:2" x14ac:dyDescent="0.25">
      <c r="A6330" s="1">
        <v>41764.394444444442</v>
      </c>
      <c r="B6330" s="2">
        <v>172.43786687116759</v>
      </c>
    </row>
    <row r="6331" spans="1:2" x14ac:dyDescent="0.25">
      <c r="A6331" s="1">
        <v>41764.395138888889</v>
      </c>
      <c r="B6331" s="2">
        <v>170.85967519517678</v>
      </c>
    </row>
    <row r="6332" spans="1:2" x14ac:dyDescent="0.25">
      <c r="A6332" s="1">
        <v>41764.395833333336</v>
      </c>
      <c r="B6332" s="2">
        <v>180.53277477667046</v>
      </c>
    </row>
    <row r="6333" spans="1:2" x14ac:dyDescent="0.25">
      <c r="A6333" s="1">
        <v>41764.396527777775</v>
      </c>
      <c r="B6333" s="2">
        <v>179.36703645943973</v>
      </c>
    </row>
    <row r="6334" spans="1:2" x14ac:dyDescent="0.25">
      <c r="A6334" s="1">
        <v>41764.397222222222</v>
      </c>
      <c r="B6334" s="2">
        <v>186.73787400178068</v>
      </c>
    </row>
    <row r="6335" spans="1:2" x14ac:dyDescent="0.25">
      <c r="A6335" s="1">
        <v>41764.397916666669</v>
      </c>
      <c r="B6335" s="2">
        <v>189.02652525424102</v>
      </c>
    </row>
    <row r="6336" spans="1:2" x14ac:dyDescent="0.25">
      <c r="A6336" s="1">
        <v>41764.398611111108</v>
      </c>
      <c r="B6336" s="2">
        <v>176.41497217322078</v>
      </c>
    </row>
    <row r="6337" spans="1:2" x14ac:dyDescent="0.25">
      <c r="A6337" s="1">
        <v>41764.399305555555</v>
      </c>
      <c r="B6337" s="2">
        <v>170.80366786305095</v>
      </c>
    </row>
    <row r="6338" spans="1:2" x14ac:dyDescent="0.25">
      <c r="A6338" s="1">
        <v>41764.400000000001</v>
      </c>
      <c r="B6338" s="2">
        <v>170.25347653605277</v>
      </c>
    </row>
    <row r="6339" spans="1:2" x14ac:dyDescent="0.25">
      <c r="A6339" s="1">
        <v>41764.400694444441</v>
      </c>
      <c r="B6339" s="2">
        <v>158.53277074868481</v>
      </c>
    </row>
    <row r="6340" spans="1:2" x14ac:dyDescent="0.25">
      <c r="A6340" s="1">
        <v>41764.401388888888</v>
      </c>
      <c r="B6340" s="2">
        <v>169.64130668301758</v>
      </c>
    </row>
    <row r="6341" spans="1:2" x14ac:dyDescent="0.25">
      <c r="A6341" s="1">
        <v>41764.402083333334</v>
      </c>
      <c r="B6341" s="2">
        <v>179.24223878877626</v>
      </c>
    </row>
    <row r="6342" spans="1:2" x14ac:dyDescent="0.25">
      <c r="A6342" s="1">
        <v>41764.402777777781</v>
      </c>
      <c r="B6342" s="2">
        <v>175.88094641280284</v>
      </c>
    </row>
    <row r="6343" spans="1:2" x14ac:dyDescent="0.25">
      <c r="A6343" s="1">
        <v>41764.40347222222</v>
      </c>
      <c r="B6343" s="2">
        <v>179.22293968464948</v>
      </c>
    </row>
    <row r="6344" spans="1:2" x14ac:dyDescent="0.25">
      <c r="A6344" s="1">
        <v>41764.404166666667</v>
      </c>
      <c r="B6344" s="2">
        <v>113.41229911482854</v>
      </c>
    </row>
    <row r="6345" spans="1:2" x14ac:dyDescent="0.25">
      <c r="A6345" s="1">
        <v>41764.404861111114</v>
      </c>
      <c r="B6345" s="2">
        <v>88.509084100512936</v>
      </c>
    </row>
    <row r="6346" spans="1:2" x14ac:dyDescent="0.25">
      <c r="A6346" s="1">
        <v>41764.405555555553</v>
      </c>
      <c r="B6346" s="2">
        <v>55.956370833578212</v>
      </c>
    </row>
    <row r="6347" spans="1:2" x14ac:dyDescent="0.25">
      <c r="A6347" s="1">
        <v>41764.40625</v>
      </c>
      <c r="B6347" s="2">
        <v>48.289719975859043</v>
      </c>
    </row>
    <row r="6348" spans="1:2" x14ac:dyDescent="0.25">
      <c r="A6348" s="1">
        <v>41764.406944444447</v>
      </c>
      <c r="B6348" s="2">
        <v>51.702203077599798</v>
      </c>
    </row>
    <row r="6349" spans="1:2" x14ac:dyDescent="0.25">
      <c r="A6349" s="1">
        <v>41764.407638888886</v>
      </c>
      <c r="B6349" s="2">
        <v>65.256751464500368</v>
      </c>
    </row>
    <row r="6350" spans="1:2" x14ac:dyDescent="0.25">
      <c r="A6350" s="1">
        <v>41764.408333333333</v>
      </c>
      <c r="B6350" s="2">
        <v>50.766530627457541</v>
      </c>
    </row>
    <row r="6351" spans="1:2" x14ac:dyDescent="0.25">
      <c r="A6351" s="1">
        <v>41764.40902777778</v>
      </c>
      <c r="B6351" s="2">
        <v>48.589944173879729</v>
      </c>
    </row>
    <row r="6352" spans="1:2" x14ac:dyDescent="0.25">
      <c r="A6352" s="1">
        <v>41764.409722222219</v>
      </c>
      <c r="B6352" s="2">
        <v>51.147724860608768</v>
      </c>
    </row>
    <row r="6353" spans="1:2" x14ac:dyDescent="0.25">
      <c r="A6353" s="1">
        <v>41764.410416666666</v>
      </c>
      <c r="B6353" s="2">
        <v>56.359150700852233</v>
      </c>
    </row>
    <row r="6354" spans="1:2" x14ac:dyDescent="0.25">
      <c r="A6354" s="1">
        <v>41764.411111111112</v>
      </c>
      <c r="B6354" s="2">
        <v>32.820293871349229</v>
      </c>
    </row>
    <row r="6355" spans="1:2" x14ac:dyDescent="0.25">
      <c r="A6355" s="1">
        <v>41764.411805555559</v>
      </c>
      <c r="B6355" s="2">
        <v>14.864759786460855</v>
      </c>
    </row>
    <row r="6356" spans="1:2" x14ac:dyDescent="0.25">
      <c r="A6356" s="1">
        <v>41764.412499999999</v>
      </c>
      <c r="B6356" s="2">
        <v>4.7973511987871458</v>
      </c>
    </row>
    <row r="6357" spans="1:2" x14ac:dyDescent="0.25">
      <c r="A6357" s="1">
        <v>41764.413194444445</v>
      </c>
      <c r="B6357" s="2">
        <v>64.878278016852704</v>
      </c>
    </row>
    <row r="6358" spans="1:2" x14ac:dyDescent="0.25">
      <c r="A6358" s="1">
        <v>41764.413888888892</v>
      </c>
      <c r="B6358" s="2">
        <v>91.206743234555077</v>
      </c>
    </row>
    <row r="6359" spans="1:2" x14ac:dyDescent="0.25">
      <c r="A6359" s="1">
        <v>41764.414583333331</v>
      </c>
      <c r="B6359" s="2">
        <v>103.1769268960401</v>
      </c>
    </row>
    <row r="6360" spans="1:2" x14ac:dyDescent="0.25">
      <c r="A6360" s="1">
        <v>41764.415277777778</v>
      </c>
      <c r="B6360" s="2">
        <v>89.941501998131088</v>
      </c>
    </row>
    <row r="6361" spans="1:2" x14ac:dyDescent="0.25">
      <c r="A6361" s="1">
        <v>41764.415972222225</v>
      </c>
      <c r="B6361" s="2">
        <v>82.409985887914075</v>
      </c>
    </row>
    <row r="6362" spans="1:2" x14ac:dyDescent="0.25">
      <c r="A6362" s="1">
        <v>41764.416666666664</v>
      </c>
      <c r="B6362" s="2">
        <v>104.60149333281055</v>
      </c>
    </row>
    <row r="6363" spans="1:2" x14ac:dyDescent="0.25">
      <c r="A6363" s="1">
        <v>41764.417361111111</v>
      </c>
      <c r="B6363" s="2">
        <v>102.19310316056362</v>
      </c>
    </row>
    <row r="6364" spans="1:2" x14ac:dyDescent="0.25">
      <c r="A6364" s="1">
        <v>41764.418055555558</v>
      </c>
      <c r="B6364" s="2">
        <v>71.550643505772072</v>
      </c>
    </row>
    <row r="6365" spans="1:2" x14ac:dyDescent="0.25">
      <c r="A6365" s="1">
        <v>41764.418749999997</v>
      </c>
      <c r="B6365" s="2">
        <v>68.662033481210045</v>
      </c>
    </row>
    <row r="6366" spans="1:2" x14ac:dyDescent="0.25">
      <c r="A6366" s="1">
        <v>41764.419444444444</v>
      </c>
      <c r="B6366" s="2">
        <v>89.565041006591244</v>
      </c>
    </row>
    <row r="6367" spans="1:2" x14ac:dyDescent="0.25">
      <c r="A6367" s="1">
        <v>41764.420138888891</v>
      </c>
      <c r="B6367" s="2">
        <v>82.661948335723721</v>
      </c>
    </row>
    <row r="6368" spans="1:2" x14ac:dyDescent="0.25">
      <c r="A6368" s="1">
        <v>41764.42083333333</v>
      </c>
      <c r="B6368" s="2">
        <v>71.648192776389379</v>
      </c>
    </row>
    <row r="6369" spans="1:2" x14ac:dyDescent="0.25">
      <c r="A6369" s="1">
        <v>41764.421527777777</v>
      </c>
      <c r="B6369" s="2">
        <v>68.276493066596842</v>
      </c>
    </row>
    <row r="6370" spans="1:2" x14ac:dyDescent="0.25">
      <c r="A6370" s="1">
        <v>41764.422222222223</v>
      </c>
      <c r="B6370" s="2">
        <v>60.347673682243716</v>
      </c>
    </row>
    <row r="6371" spans="1:2" x14ac:dyDescent="0.25">
      <c r="A6371" s="1">
        <v>41764.42291666667</v>
      </c>
      <c r="B6371" s="2">
        <v>63.225089159548709</v>
      </c>
    </row>
    <row r="6372" spans="1:2" x14ac:dyDescent="0.25">
      <c r="A6372" s="1">
        <v>41764.423611111109</v>
      </c>
      <c r="B6372" s="2">
        <v>64.352680078710549</v>
      </c>
    </row>
    <row r="6373" spans="1:2" x14ac:dyDescent="0.25">
      <c r="A6373" s="1">
        <v>41764.424305555556</v>
      </c>
      <c r="B6373" s="2">
        <v>58.646083905141374</v>
      </c>
    </row>
    <row r="6374" spans="1:2" x14ac:dyDescent="0.25">
      <c r="A6374" s="1">
        <v>41764.425000000003</v>
      </c>
      <c r="B6374" s="2">
        <v>78.420847921133586</v>
      </c>
    </row>
    <row r="6375" spans="1:2" x14ac:dyDescent="0.25">
      <c r="A6375" s="1">
        <v>41764.425694444442</v>
      </c>
      <c r="B6375" s="2">
        <v>64.902546109892626</v>
      </c>
    </row>
    <row r="6376" spans="1:2" x14ac:dyDescent="0.25">
      <c r="A6376" s="1">
        <v>41764.426388888889</v>
      </c>
      <c r="B6376" s="2">
        <v>65.261901852838733</v>
      </c>
    </row>
    <row r="6377" spans="1:2" x14ac:dyDescent="0.25">
      <c r="A6377" s="1">
        <v>41764.427083333336</v>
      </c>
      <c r="B6377" s="2">
        <v>81.740789408182408</v>
      </c>
    </row>
    <row r="6378" spans="1:2" x14ac:dyDescent="0.25">
      <c r="A6378" s="1">
        <v>41764.427777777775</v>
      </c>
      <c r="B6378" s="2">
        <v>86.138381881008783</v>
      </c>
    </row>
    <row r="6379" spans="1:2" x14ac:dyDescent="0.25">
      <c r="A6379" s="1">
        <v>41764.428472222222</v>
      </c>
      <c r="B6379" s="2">
        <v>83.667241080689323</v>
      </c>
    </row>
    <row r="6380" spans="1:2" x14ac:dyDescent="0.25">
      <c r="A6380" s="1">
        <v>41764.429166666669</v>
      </c>
      <c r="B6380" s="2">
        <v>87.170843994239107</v>
      </c>
    </row>
    <row r="6381" spans="1:2" x14ac:dyDescent="0.25">
      <c r="A6381" s="1">
        <v>41764.429861111108</v>
      </c>
      <c r="B6381" s="2">
        <v>67.443807644374701</v>
      </c>
    </row>
    <row r="6382" spans="1:2" x14ac:dyDescent="0.25">
      <c r="A6382" s="1">
        <v>41764.430555555555</v>
      </c>
      <c r="B6382" s="2">
        <v>66.659204702729042</v>
      </c>
    </row>
    <row r="6383" spans="1:2" x14ac:dyDescent="0.25">
      <c r="A6383" s="1">
        <v>41764.431250000001</v>
      </c>
      <c r="B6383" s="2">
        <v>9.9155641164865909</v>
      </c>
    </row>
    <row r="6384" spans="1:2" x14ac:dyDescent="0.25">
      <c r="A6384" s="1">
        <v>41764.431944444441</v>
      </c>
      <c r="B6384" s="2">
        <v>22.796425338023255</v>
      </c>
    </row>
    <row r="6385" spans="1:2" x14ac:dyDescent="0.25">
      <c r="A6385" s="1">
        <v>41764.432638888888</v>
      </c>
      <c r="B6385" s="2">
        <v>12.072641896694403</v>
      </c>
    </row>
    <row r="6386" spans="1:2" x14ac:dyDescent="0.25">
      <c r="A6386" s="1">
        <v>41764.433333333334</v>
      </c>
      <c r="B6386" s="2">
        <v>15.679417697762377</v>
      </c>
    </row>
    <row r="6387" spans="1:2" x14ac:dyDescent="0.25">
      <c r="A6387" s="1">
        <v>41764.434027777781</v>
      </c>
      <c r="B6387" s="2">
        <v>-0.40875510634553697</v>
      </c>
    </row>
    <row r="6388" spans="1:2" x14ac:dyDescent="0.25">
      <c r="A6388" s="1">
        <v>41764.43472222222</v>
      </c>
      <c r="B6388" s="2">
        <v>20.021568325711996</v>
      </c>
    </row>
    <row r="6389" spans="1:2" x14ac:dyDescent="0.25">
      <c r="A6389" s="1">
        <v>41764.435416666667</v>
      </c>
      <c r="B6389" s="2">
        <v>17.293899236527555</v>
      </c>
    </row>
    <row r="6390" spans="1:2" x14ac:dyDescent="0.25">
      <c r="A6390" s="1">
        <v>41764.436111111114</v>
      </c>
      <c r="B6390" s="2">
        <v>22.320406758862859</v>
      </c>
    </row>
    <row r="6391" spans="1:2" x14ac:dyDescent="0.25">
      <c r="A6391" s="1">
        <v>41764.436805555553</v>
      </c>
      <c r="B6391" s="2">
        <v>16.344565316032579</v>
      </c>
    </row>
    <row r="6392" spans="1:2" x14ac:dyDescent="0.25">
      <c r="A6392" s="1">
        <v>41764.4375</v>
      </c>
      <c r="B6392" s="2">
        <v>28.256043587011423</v>
      </c>
    </row>
    <row r="6393" spans="1:2" x14ac:dyDescent="0.25">
      <c r="A6393" s="1">
        <v>41764.438194444447</v>
      </c>
      <c r="B6393" s="2">
        <v>19.829140364096869</v>
      </c>
    </row>
    <row r="6394" spans="1:2" x14ac:dyDescent="0.25">
      <c r="A6394" s="1">
        <v>41764.438888888886</v>
      </c>
      <c r="B6394" s="2">
        <v>12.46182993909121</v>
      </c>
    </row>
    <row r="6395" spans="1:2" x14ac:dyDescent="0.25">
      <c r="A6395" s="1">
        <v>41764.439583333333</v>
      </c>
      <c r="B6395" s="2">
        <v>-2.6189723874370126</v>
      </c>
    </row>
    <row r="6396" spans="1:2" x14ac:dyDescent="0.25">
      <c r="A6396" s="1">
        <v>41764.44027777778</v>
      </c>
      <c r="B6396" s="2">
        <v>6.354328605730613</v>
      </c>
    </row>
    <row r="6397" spans="1:2" x14ac:dyDescent="0.25">
      <c r="A6397" s="1">
        <v>41764.440972222219</v>
      </c>
      <c r="B6397" s="2">
        <v>16.065829395852052</v>
      </c>
    </row>
    <row r="6398" spans="1:2" x14ac:dyDescent="0.25">
      <c r="A6398" s="1">
        <v>41764.441666666666</v>
      </c>
      <c r="B6398" s="2">
        <v>1.8085690441695381</v>
      </c>
    </row>
    <row r="6399" spans="1:2" x14ac:dyDescent="0.25">
      <c r="A6399" s="1">
        <v>41764.442361111112</v>
      </c>
      <c r="B6399" s="2">
        <v>8.2589860002989255</v>
      </c>
    </row>
    <row r="6400" spans="1:2" x14ac:dyDescent="0.25">
      <c r="A6400" s="1">
        <v>41764.443055555559</v>
      </c>
      <c r="B6400" s="2">
        <v>-6.5329907461170178</v>
      </c>
    </row>
    <row r="6401" spans="1:2" x14ac:dyDescent="0.25">
      <c r="A6401" s="1">
        <v>41764.443749999999</v>
      </c>
      <c r="B6401" s="2">
        <v>-11.349061544843426</v>
      </c>
    </row>
    <row r="6402" spans="1:2" x14ac:dyDescent="0.25">
      <c r="A6402" s="1">
        <v>41764.444444444445</v>
      </c>
      <c r="B6402" s="2">
        <v>-2.7365964685532465</v>
      </c>
    </row>
    <row r="6403" spans="1:2" x14ac:dyDescent="0.25">
      <c r="A6403" s="1">
        <v>41764.445138888892</v>
      </c>
      <c r="B6403" s="2">
        <v>-14.562892822342473</v>
      </c>
    </row>
    <row r="6404" spans="1:2" x14ac:dyDescent="0.25">
      <c r="A6404" s="1">
        <v>41764.445833333331</v>
      </c>
      <c r="B6404" s="2">
        <v>-16.320311176241074</v>
      </c>
    </row>
    <row r="6405" spans="1:2" x14ac:dyDescent="0.25">
      <c r="A6405" s="1">
        <v>41764.446527777778</v>
      </c>
      <c r="B6405" s="2">
        <v>-8.1400290652372256</v>
      </c>
    </row>
    <row r="6406" spans="1:2" x14ac:dyDescent="0.25">
      <c r="A6406" s="1">
        <v>41764.447222222225</v>
      </c>
      <c r="B6406" s="2">
        <v>7.9154633760303117</v>
      </c>
    </row>
    <row r="6407" spans="1:2" x14ac:dyDescent="0.25">
      <c r="A6407" s="1">
        <v>41764.447916666664</v>
      </c>
      <c r="B6407" s="2">
        <v>-5.8329274044534634</v>
      </c>
    </row>
    <row r="6408" spans="1:2" x14ac:dyDescent="0.25">
      <c r="A6408" s="1">
        <v>41764.448611111111</v>
      </c>
      <c r="B6408" s="2">
        <v>-5.2491538554765915</v>
      </c>
    </row>
    <row r="6409" spans="1:2" x14ac:dyDescent="0.25">
      <c r="A6409" s="1">
        <v>41764.449305555558</v>
      </c>
      <c r="B6409" s="2">
        <v>12.669848284631856</v>
      </c>
    </row>
    <row r="6410" spans="1:2" x14ac:dyDescent="0.25">
      <c r="A6410" s="1">
        <v>41764.449999999997</v>
      </c>
      <c r="B6410" s="2">
        <v>4.3848595366747762</v>
      </c>
    </row>
    <row r="6411" spans="1:2" x14ac:dyDescent="0.25">
      <c r="A6411" s="1">
        <v>41764.450694444444</v>
      </c>
      <c r="B6411" s="2">
        <v>26.077475286245075</v>
      </c>
    </row>
    <row r="6412" spans="1:2" x14ac:dyDescent="0.25">
      <c r="A6412" s="1">
        <v>41764.451388888891</v>
      </c>
      <c r="B6412" s="2">
        <v>40.437225288765333</v>
      </c>
    </row>
    <row r="6413" spans="1:2" x14ac:dyDescent="0.25">
      <c r="A6413" s="1">
        <v>41764.45208333333</v>
      </c>
      <c r="B6413" s="2">
        <v>79.273428279012052</v>
      </c>
    </row>
    <row r="6414" spans="1:2" x14ac:dyDescent="0.25">
      <c r="A6414" s="1">
        <v>41764.452777777777</v>
      </c>
      <c r="B6414" s="2">
        <v>54.997325806528288</v>
      </c>
    </row>
    <row r="6415" spans="1:2" x14ac:dyDescent="0.25">
      <c r="A6415" s="1">
        <v>41764.453472222223</v>
      </c>
      <c r="B6415" s="2">
        <v>41.175718045610729</v>
      </c>
    </row>
    <row r="6416" spans="1:2" x14ac:dyDescent="0.25">
      <c r="A6416" s="1">
        <v>41764.45416666667</v>
      </c>
      <c r="B6416" s="2">
        <v>34.720833616934641</v>
      </c>
    </row>
    <row r="6417" spans="1:2" x14ac:dyDescent="0.25">
      <c r="A6417" s="1">
        <v>41764.454861111109</v>
      </c>
      <c r="B6417" s="2">
        <v>22.380709455305137</v>
      </c>
    </row>
    <row r="6418" spans="1:2" x14ac:dyDescent="0.25">
      <c r="A6418" s="1">
        <v>41764.455555555556</v>
      </c>
      <c r="B6418" s="2">
        <v>-3.5389061489336502</v>
      </c>
    </row>
    <row r="6419" spans="1:2" x14ac:dyDescent="0.25">
      <c r="A6419" s="1">
        <v>41764.456250000003</v>
      </c>
      <c r="B6419" s="2">
        <v>-10.214498456831159</v>
      </c>
    </row>
    <row r="6420" spans="1:2" x14ac:dyDescent="0.25">
      <c r="A6420" s="1">
        <v>41764.456944444442</v>
      </c>
      <c r="B6420" s="2">
        <v>-52.944432873277883</v>
      </c>
    </row>
    <row r="6421" spans="1:2" x14ac:dyDescent="0.25">
      <c r="A6421" s="1">
        <v>41764.457638888889</v>
      </c>
      <c r="B6421" s="2">
        <v>-67.873604667978114</v>
      </c>
    </row>
    <row r="6422" spans="1:2" x14ac:dyDescent="0.25">
      <c r="A6422" s="1">
        <v>41764.458333333336</v>
      </c>
      <c r="B6422" s="2">
        <v>95.217734284364269</v>
      </c>
    </row>
    <row r="6423" spans="1:2" x14ac:dyDescent="0.25">
      <c r="A6423" s="1">
        <v>41764.459027777775</v>
      </c>
      <c r="B6423" s="2">
        <v>100.17768380731771</v>
      </c>
    </row>
    <row r="6424" spans="1:2" x14ac:dyDescent="0.25">
      <c r="A6424" s="1">
        <v>41764.459722222222</v>
      </c>
      <c r="B6424" s="2">
        <v>74.808291350762985</v>
      </c>
    </row>
    <row r="6425" spans="1:2" x14ac:dyDescent="0.25">
      <c r="A6425" s="1">
        <v>41764.460416666669</v>
      </c>
      <c r="B6425" s="2">
        <v>72.53986071173567</v>
      </c>
    </row>
    <row r="6426" spans="1:2" x14ac:dyDescent="0.25">
      <c r="A6426" s="1">
        <v>41764.461111111108</v>
      </c>
      <c r="B6426" s="2">
        <v>75.264079555026058</v>
      </c>
    </row>
    <row r="6427" spans="1:2" x14ac:dyDescent="0.25">
      <c r="A6427" s="1">
        <v>41764.461805555555</v>
      </c>
      <c r="B6427" s="2">
        <v>68.558831943180607</v>
      </c>
    </row>
    <row r="6428" spans="1:2" x14ac:dyDescent="0.25">
      <c r="A6428" s="1">
        <v>41764.462500000001</v>
      </c>
      <c r="B6428" s="2">
        <v>50.938278349891576</v>
      </c>
    </row>
    <row r="6429" spans="1:2" x14ac:dyDescent="0.25">
      <c r="A6429" s="1">
        <v>41764.463194444441</v>
      </c>
      <c r="B6429" s="2">
        <v>50.695554507329263</v>
      </c>
    </row>
    <row r="6430" spans="1:2" x14ac:dyDescent="0.25">
      <c r="A6430" s="1">
        <v>41764.463888888888</v>
      </c>
      <c r="B6430" s="2">
        <v>59.881967851749991</v>
      </c>
    </row>
    <row r="6431" spans="1:2" x14ac:dyDescent="0.25">
      <c r="A6431" s="1">
        <v>41764.464583333334</v>
      </c>
      <c r="B6431" s="2">
        <v>32.056154723565605</v>
      </c>
    </row>
    <row r="6432" spans="1:2" x14ac:dyDescent="0.25">
      <c r="A6432" s="1">
        <v>41764.465277777781</v>
      </c>
      <c r="B6432" s="2">
        <v>13.103975370014693</v>
      </c>
    </row>
    <row r="6433" spans="1:2" x14ac:dyDescent="0.25">
      <c r="A6433" s="1">
        <v>41764.46597222222</v>
      </c>
      <c r="B6433" s="2">
        <v>23.545185475650456</v>
      </c>
    </row>
    <row r="6434" spans="1:2" x14ac:dyDescent="0.25">
      <c r="A6434" s="1">
        <v>41764.466666666667</v>
      </c>
      <c r="B6434" s="2">
        <v>2.7121582267687092</v>
      </c>
    </row>
    <row r="6435" spans="1:2" x14ac:dyDescent="0.25">
      <c r="A6435" s="1">
        <v>41764.467361111114</v>
      </c>
      <c r="B6435" s="2">
        <v>-19.582509694068357</v>
      </c>
    </row>
    <row r="6436" spans="1:2" x14ac:dyDescent="0.25">
      <c r="A6436" s="1">
        <v>41764.468055555553</v>
      </c>
      <c r="B6436" s="2">
        <v>-24.671521205061072</v>
      </c>
    </row>
    <row r="6437" spans="1:2" x14ac:dyDescent="0.25">
      <c r="A6437" s="1">
        <v>41764.46875</v>
      </c>
      <c r="B6437" s="2">
        <v>-37.403937598541475</v>
      </c>
    </row>
    <row r="6438" spans="1:2" x14ac:dyDescent="0.25">
      <c r="A6438" s="1">
        <v>41764.469444444447</v>
      </c>
      <c r="B6438" s="2">
        <v>-17.123615275993629</v>
      </c>
    </row>
    <row r="6439" spans="1:2" x14ac:dyDescent="0.25">
      <c r="A6439" s="1">
        <v>41764.470138888886</v>
      </c>
      <c r="B6439" s="2">
        <v>-46.504397269001252</v>
      </c>
    </row>
    <row r="6440" spans="1:2" x14ac:dyDescent="0.25">
      <c r="A6440" s="1">
        <v>41764.470833333333</v>
      </c>
      <c r="B6440" s="2">
        <v>-34.680482988153621</v>
      </c>
    </row>
    <row r="6441" spans="1:2" x14ac:dyDescent="0.25">
      <c r="A6441" s="1">
        <v>41764.47152777778</v>
      </c>
      <c r="B6441" s="2">
        <v>-1.3025001657134756</v>
      </c>
    </row>
    <row r="6442" spans="1:2" x14ac:dyDescent="0.25">
      <c r="A6442" s="1">
        <v>41764.472222222219</v>
      </c>
      <c r="B6442" s="2">
        <v>-35.93564487173159</v>
      </c>
    </row>
    <row r="6443" spans="1:2" x14ac:dyDescent="0.25">
      <c r="A6443" s="1">
        <v>41764.472916666666</v>
      </c>
      <c r="B6443" s="2">
        <v>-17.239147243554665</v>
      </c>
    </row>
    <row r="6444" spans="1:2" x14ac:dyDescent="0.25">
      <c r="A6444" s="1">
        <v>41764.473611111112</v>
      </c>
      <c r="B6444" s="2">
        <v>6.8919537442167593</v>
      </c>
    </row>
    <row r="6445" spans="1:2" x14ac:dyDescent="0.25">
      <c r="A6445" s="1">
        <v>41764.474305555559</v>
      </c>
      <c r="B6445" s="2">
        <v>7.6441926865278829</v>
      </c>
    </row>
    <row r="6446" spans="1:2" x14ac:dyDescent="0.25">
      <c r="A6446" s="1">
        <v>41764.474999999999</v>
      </c>
      <c r="B6446" s="2">
        <v>18.577174084300108</v>
      </c>
    </row>
    <row r="6447" spans="1:2" x14ac:dyDescent="0.25">
      <c r="A6447" s="1">
        <v>41764.475694444445</v>
      </c>
      <c r="B6447" s="2">
        <v>37.498092539253413</v>
      </c>
    </row>
    <row r="6448" spans="1:2" x14ac:dyDescent="0.25">
      <c r="A6448" s="1">
        <v>41764.476388888892</v>
      </c>
      <c r="B6448" s="2">
        <v>48.45136974040652</v>
      </c>
    </row>
    <row r="6449" spans="1:2" x14ac:dyDescent="0.25">
      <c r="A6449" s="1">
        <v>41764.477083333331</v>
      </c>
      <c r="B6449" s="2">
        <v>55.39553068570094</v>
      </c>
    </row>
    <row r="6450" spans="1:2" x14ac:dyDescent="0.25">
      <c r="A6450" s="1">
        <v>41764.477777777778</v>
      </c>
      <c r="B6450" s="2">
        <v>33.602691685476508</v>
      </c>
    </row>
    <row r="6451" spans="1:2" x14ac:dyDescent="0.25">
      <c r="A6451" s="1">
        <v>41764.478472222225</v>
      </c>
      <c r="B6451" s="2">
        <v>41.543880567947539</v>
      </c>
    </row>
    <row r="6452" spans="1:2" x14ac:dyDescent="0.25">
      <c r="A6452" s="1">
        <v>41764.479166666664</v>
      </c>
      <c r="B6452" s="2">
        <v>68.925484429518107</v>
      </c>
    </row>
    <row r="6453" spans="1:2" x14ac:dyDescent="0.25">
      <c r="A6453" s="1">
        <v>41764.479861111111</v>
      </c>
      <c r="B6453" s="2">
        <v>81.07151852493989</v>
      </c>
    </row>
    <row r="6454" spans="1:2" x14ac:dyDescent="0.25">
      <c r="A6454" s="1">
        <v>41764.480555555558</v>
      </c>
      <c r="B6454" s="2">
        <v>81.80648942695116</v>
      </c>
    </row>
    <row r="6455" spans="1:2" x14ac:dyDescent="0.25">
      <c r="A6455" s="1">
        <v>41764.481249999997</v>
      </c>
      <c r="B6455" s="2">
        <v>89.814979176766556</v>
      </c>
    </row>
    <row r="6456" spans="1:2" x14ac:dyDescent="0.25">
      <c r="A6456" s="1">
        <v>41764.481944444444</v>
      </c>
      <c r="B6456" s="2">
        <v>127.64284270415858</v>
      </c>
    </row>
    <row r="6457" spans="1:2" x14ac:dyDescent="0.25">
      <c r="A6457" s="1">
        <v>41764.482638888891</v>
      </c>
      <c r="B6457" s="2">
        <v>110.13689607783454</v>
      </c>
    </row>
    <row r="6458" spans="1:2" x14ac:dyDescent="0.25">
      <c r="A6458" s="1">
        <v>41764.48333333333</v>
      </c>
      <c r="B6458" s="2">
        <v>71.343990546708426</v>
      </c>
    </row>
    <row r="6459" spans="1:2" x14ac:dyDescent="0.25">
      <c r="A6459" s="1">
        <v>41764.484027777777</v>
      </c>
      <c r="B6459" s="2">
        <v>89.091495630614617</v>
      </c>
    </row>
    <row r="6460" spans="1:2" x14ac:dyDescent="0.25">
      <c r="A6460" s="1">
        <v>41764.484722222223</v>
      </c>
      <c r="B6460" s="2">
        <v>91.171232312944866</v>
      </c>
    </row>
    <row r="6461" spans="1:2" x14ac:dyDescent="0.25">
      <c r="A6461" s="1">
        <v>41764.48541666667</v>
      </c>
      <c r="B6461" s="2">
        <v>79.386506335962139</v>
      </c>
    </row>
    <row r="6462" spans="1:2" x14ac:dyDescent="0.25">
      <c r="A6462" s="1">
        <v>41764.486111111109</v>
      </c>
      <c r="B6462" s="2">
        <v>85.509482527714383</v>
      </c>
    </row>
    <row r="6463" spans="1:2" x14ac:dyDescent="0.25">
      <c r="A6463" s="1">
        <v>41764.486805555556</v>
      </c>
      <c r="B6463" s="2">
        <v>33.083701752965375</v>
      </c>
    </row>
    <row r="6464" spans="1:2" x14ac:dyDescent="0.25">
      <c r="A6464" s="1">
        <v>41764.487500000003</v>
      </c>
      <c r="B6464" s="2">
        <v>29.287963216263599</v>
      </c>
    </row>
    <row r="6465" spans="1:2" x14ac:dyDescent="0.25">
      <c r="A6465" s="1">
        <v>41764.488194444442</v>
      </c>
      <c r="B6465" s="2">
        <v>29.526202357437917</v>
      </c>
    </row>
    <row r="6466" spans="1:2" x14ac:dyDescent="0.25">
      <c r="A6466" s="1">
        <v>41764.488888888889</v>
      </c>
      <c r="B6466" s="2">
        <v>52.668174152869568</v>
      </c>
    </row>
    <row r="6467" spans="1:2" x14ac:dyDescent="0.25">
      <c r="A6467" s="1">
        <v>41764.489583333336</v>
      </c>
      <c r="B6467" s="2">
        <v>47.756332213047429</v>
      </c>
    </row>
    <row r="6468" spans="1:2" x14ac:dyDescent="0.25">
      <c r="A6468" s="1">
        <v>41764.490277777775</v>
      </c>
      <c r="B6468" s="2">
        <v>47.849236890175959</v>
      </c>
    </row>
    <row r="6469" spans="1:2" x14ac:dyDescent="0.25">
      <c r="A6469" s="1">
        <v>41764.490972222222</v>
      </c>
      <c r="B6469" s="2">
        <v>76.300226783834901</v>
      </c>
    </row>
    <row r="6470" spans="1:2" x14ac:dyDescent="0.25">
      <c r="A6470" s="1">
        <v>41764.491666666669</v>
      </c>
      <c r="B6470" s="2">
        <v>73.028338139548822</v>
      </c>
    </row>
    <row r="6471" spans="1:2" x14ac:dyDescent="0.25">
      <c r="A6471" s="1">
        <v>41764.492361111108</v>
      </c>
      <c r="B6471" s="2">
        <v>68.039329522665739</v>
      </c>
    </row>
    <row r="6472" spans="1:2" x14ac:dyDescent="0.25">
      <c r="A6472" s="1">
        <v>41764.493055555555</v>
      </c>
      <c r="B6472" s="2">
        <v>70.160705798612128</v>
      </c>
    </row>
    <row r="6473" spans="1:2" x14ac:dyDescent="0.25">
      <c r="A6473" s="1">
        <v>41764.493750000001</v>
      </c>
      <c r="B6473" s="2">
        <v>89.747391359630271</v>
      </c>
    </row>
    <row r="6474" spans="1:2" x14ac:dyDescent="0.25">
      <c r="A6474" s="1">
        <v>41764.494444444441</v>
      </c>
      <c r="B6474" s="2">
        <v>110.33241485639786</v>
      </c>
    </row>
    <row r="6475" spans="1:2" x14ac:dyDescent="0.25">
      <c r="A6475" s="1">
        <v>41764.495138888888</v>
      </c>
      <c r="B6475" s="2">
        <v>108.49984964809263</v>
      </c>
    </row>
    <row r="6476" spans="1:2" x14ac:dyDescent="0.25">
      <c r="A6476" s="1">
        <v>41764.495833333334</v>
      </c>
      <c r="B6476" s="2">
        <v>114.41493240728548</v>
      </c>
    </row>
    <row r="6477" spans="1:2" x14ac:dyDescent="0.25">
      <c r="A6477" s="1">
        <v>41764.496527777781</v>
      </c>
      <c r="B6477" s="2">
        <v>126.97718064893851</v>
      </c>
    </row>
    <row r="6478" spans="1:2" x14ac:dyDescent="0.25">
      <c r="A6478" s="1">
        <v>41764.49722222222</v>
      </c>
      <c r="B6478" s="2">
        <v>142.36823985549853</v>
      </c>
    </row>
    <row r="6479" spans="1:2" x14ac:dyDescent="0.25">
      <c r="A6479" s="1">
        <v>41764.497916666667</v>
      </c>
      <c r="B6479" s="2">
        <v>155.91679180818221</v>
      </c>
    </row>
    <row r="6480" spans="1:2" x14ac:dyDescent="0.25">
      <c r="A6480" s="1">
        <v>41764.498611111114</v>
      </c>
      <c r="B6480" s="2">
        <v>154.49996344163472</v>
      </c>
    </row>
    <row r="6481" spans="1:2" x14ac:dyDescent="0.25">
      <c r="A6481" s="1">
        <v>41764.499305555553</v>
      </c>
      <c r="B6481" s="2">
        <v>150.837929391438</v>
      </c>
    </row>
    <row r="6482" spans="1:2" x14ac:dyDescent="0.25">
      <c r="A6482" s="1">
        <v>41764.5</v>
      </c>
      <c r="B6482" s="2">
        <v>141.57330712270146</v>
      </c>
    </row>
    <row r="6483" spans="1:2" x14ac:dyDescent="0.25">
      <c r="A6483" s="1">
        <v>41764.500694444447</v>
      </c>
      <c r="B6483" s="2">
        <v>146.6796081384411</v>
      </c>
    </row>
    <row r="6484" spans="1:2" x14ac:dyDescent="0.25">
      <c r="A6484" s="1">
        <v>41764.501388888886</v>
      </c>
      <c r="B6484" s="2">
        <v>148.9907979869536</v>
      </c>
    </row>
    <row r="6485" spans="1:2" x14ac:dyDescent="0.25">
      <c r="A6485" s="1">
        <v>41764.502083333333</v>
      </c>
      <c r="B6485" s="2">
        <v>128.06127560538394</v>
      </c>
    </row>
    <row r="6486" spans="1:2" x14ac:dyDescent="0.25">
      <c r="A6486" s="1">
        <v>41764.50277777778</v>
      </c>
      <c r="B6486" s="2">
        <v>108.58017479904423</v>
      </c>
    </row>
    <row r="6487" spans="1:2" x14ac:dyDescent="0.25">
      <c r="A6487" s="1">
        <v>41764.503472222219</v>
      </c>
      <c r="B6487" s="2">
        <v>89.394267887889868</v>
      </c>
    </row>
    <row r="6488" spans="1:2" x14ac:dyDescent="0.25">
      <c r="A6488" s="1">
        <v>41764.504166666666</v>
      </c>
      <c r="B6488" s="2">
        <v>99.163771564181658</v>
      </c>
    </row>
    <row r="6489" spans="1:2" x14ac:dyDescent="0.25">
      <c r="A6489" s="1">
        <v>41764.504861111112</v>
      </c>
      <c r="B6489" s="2">
        <v>109.41430961831162</v>
      </c>
    </row>
    <row r="6490" spans="1:2" x14ac:dyDescent="0.25">
      <c r="A6490" s="1">
        <v>41764.505555555559</v>
      </c>
      <c r="B6490" s="2">
        <v>97.196337623758396</v>
      </c>
    </row>
    <row r="6491" spans="1:2" x14ac:dyDescent="0.25">
      <c r="A6491" s="1">
        <v>41764.506249999999</v>
      </c>
      <c r="B6491" s="2">
        <v>91.402206852081392</v>
      </c>
    </row>
    <row r="6492" spans="1:2" x14ac:dyDescent="0.25">
      <c r="A6492" s="1">
        <v>41764.506944444445</v>
      </c>
      <c r="B6492" s="2">
        <v>37.400582369864182</v>
      </c>
    </row>
    <row r="6493" spans="1:2" x14ac:dyDescent="0.25">
      <c r="A6493" s="1">
        <v>41764.507638888892</v>
      </c>
      <c r="B6493" s="2">
        <v>15.457920679539045</v>
      </c>
    </row>
    <row r="6494" spans="1:2" x14ac:dyDescent="0.25">
      <c r="A6494" s="1">
        <v>41764.508333333331</v>
      </c>
      <c r="B6494" s="2">
        <v>5.3657643036703426</v>
      </c>
    </row>
    <row r="6495" spans="1:2" x14ac:dyDescent="0.25">
      <c r="A6495" s="1">
        <v>41764.509027777778</v>
      </c>
      <c r="B6495" s="2">
        <v>-5.1533852458975158</v>
      </c>
    </row>
    <row r="6496" spans="1:2" x14ac:dyDescent="0.25">
      <c r="A6496" s="1">
        <v>41764.509722222225</v>
      </c>
      <c r="B6496" s="2">
        <v>-28.345204488783686</v>
      </c>
    </row>
    <row r="6497" spans="1:2" x14ac:dyDescent="0.25">
      <c r="A6497" s="1">
        <v>41764.510416666664</v>
      </c>
      <c r="B6497" s="2">
        <v>-32.808263677326373</v>
      </c>
    </row>
    <row r="6498" spans="1:2" x14ac:dyDescent="0.25">
      <c r="A6498" s="1">
        <v>41764.511111111111</v>
      </c>
      <c r="B6498" s="2">
        <v>-37.672788353116388</v>
      </c>
    </row>
    <row r="6499" spans="1:2" x14ac:dyDescent="0.25">
      <c r="A6499" s="1">
        <v>41764.511805555558</v>
      </c>
      <c r="B6499" s="2">
        <v>-42.309399070433088</v>
      </c>
    </row>
    <row r="6500" spans="1:2" x14ac:dyDescent="0.25">
      <c r="A6500" s="1">
        <v>41764.512499999997</v>
      </c>
      <c r="B6500" s="2">
        <v>-28.256352109314808</v>
      </c>
    </row>
    <row r="6501" spans="1:2" x14ac:dyDescent="0.25">
      <c r="A6501" s="1">
        <v>41764.513194444444</v>
      </c>
      <c r="B6501" s="2">
        <v>-10.848559293744135</v>
      </c>
    </row>
    <row r="6502" spans="1:2" x14ac:dyDescent="0.25">
      <c r="A6502" s="1">
        <v>41764.513888888891</v>
      </c>
      <c r="B6502" s="2">
        <v>-16.767340622996077</v>
      </c>
    </row>
    <row r="6503" spans="1:2" x14ac:dyDescent="0.25">
      <c r="A6503" s="1">
        <v>41764.51458333333</v>
      </c>
      <c r="B6503" s="2">
        <v>-28.126653992054344</v>
      </c>
    </row>
    <row r="6504" spans="1:2" x14ac:dyDescent="0.25">
      <c r="A6504" s="1">
        <v>41764.515277777777</v>
      </c>
      <c r="B6504" s="2">
        <v>-42.696001696987274</v>
      </c>
    </row>
    <row r="6505" spans="1:2" x14ac:dyDescent="0.25">
      <c r="A6505" s="1">
        <v>41764.515972222223</v>
      </c>
      <c r="B6505" s="2">
        <v>-43.695655196180454</v>
      </c>
    </row>
    <row r="6506" spans="1:2" x14ac:dyDescent="0.25">
      <c r="A6506" s="1">
        <v>41764.51666666667</v>
      </c>
      <c r="B6506" s="2">
        <v>-45.207605079947584</v>
      </c>
    </row>
    <row r="6507" spans="1:2" x14ac:dyDescent="0.25">
      <c r="A6507" s="1">
        <v>41764.517361111109</v>
      </c>
      <c r="B6507" s="2">
        <v>-38.647113066182165</v>
      </c>
    </row>
    <row r="6508" spans="1:2" x14ac:dyDescent="0.25">
      <c r="A6508" s="1">
        <v>41764.518055555556</v>
      </c>
      <c r="B6508" s="2">
        <v>-44.150856128388355</v>
      </c>
    </row>
    <row r="6509" spans="1:2" x14ac:dyDescent="0.25">
      <c r="A6509" s="1">
        <v>41764.518750000003</v>
      </c>
      <c r="B6509" s="2">
        <v>-37.388632528858217</v>
      </c>
    </row>
    <row r="6510" spans="1:2" x14ac:dyDescent="0.25">
      <c r="A6510" s="1">
        <v>41764.519444444442</v>
      </c>
      <c r="B6510" s="2">
        <v>-26.945936141002068</v>
      </c>
    </row>
    <row r="6511" spans="1:2" x14ac:dyDescent="0.25">
      <c r="A6511" s="1">
        <v>41764.520138888889</v>
      </c>
      <c r="B6511" s="2">
        <v>-12.977087182790516</v>
      </c>
    </row>
    <row r="6512" spans="1:2" x14ac:dyDescent="0.25">
      <c r="A6512" s="1">
        <v>41764.520833333336</v>
      </c>
      <c r="B6512" s="2">
        <v>-20.652354141201005</v>
      </c>
    </row>
    <row r="6513" spans="1:2" x14ac:dyDescent="0.25">
      <c r="A6513" s="1">
        <v>41764.521527777775</v>
      </c>
      <c r="B6513" s="2">
        <v>-18.652629296069303</v>
      </c>
    </row>
    <row r="6514" spans="1:2" x14ac:dyDescent="0.25">
      <c r="A6514" s="1">
        <v>41764.522222222222</v>
      </c>
      <c r="B6514" s="2">
        <v>19.689904402741679</v>
      </c>
    </row>
    <row r="6515" spans="1:2" x14ac:dyDescent="0.25">
      <c r="A6515" s="1">
        <v>41764.522916666669</v>
      </c>
      <c r="B6515" s="2">
        <v>-10.276886744305012</v>
      </c>
    </row>
    <row r="6516" spans="1:2" x14ac:dyDescent="0.25">
      <c r="A6516" s="1">
        <v>41764.523611111108</v>
      </c>
      <c r="B6516" s="2">
        <v>5.5876058727279689</v>
      </c>
    </row>
    <row r="6517" spans="1:2" x14ac:dyDescent="0.25">
      <c r="A6517" s="1">
        <v>41764.524305555555</v>
      </c>
      <c r="B6517" s="2">
        <v>11.365278374279054</v>
      </c>
    </row>
    <row r="6518" spans="1:2" x14ac:dyDescent="0.25">
      <c r="A6518" s="1">
        <v>41764.525000000001</v>
      </c>
      <c r="B6518" s="2">
        <v>20.732350046789058</v>
      </c>
    </row>
    <row r="6519" spans="1:2" x14ac:dyDescent="0.25">
      <c r="A6519" s="1">
        <v>41764.525694444441</v>
      </c>
      <c r="B6519" s="2">
        <v>25.102280844588496</v>
      </c>
    </row>
    <row r="6520" spans="1:2" x14ac:dyDescent="0.25">
      <c r="A6520" s="1">
        <v>41764.526388888888</v>
      </c>
      <c r="B6520" s="2">
        <v>25.282273251654988</v>
      </c>
    </row>
    <row r="6521" spans="1:2" x14ac:dyDescent="0.25">
      <c r="A6521" s="1">
        <v>41764.527083333334</v>
      </c>
      <c r="B6521" s="2">
        <v>13.273684910429681</v>
      </c>
    </row>
    <row r="6522" spans="1:2" x14ac:dyDescent="0.25">
      <c r="A6522" s="1">
        <v>41764.527777777781</v>
      </c>
      <c r="B6522" s="2">
        <v>24.752888086990911</v>
      </c>
    </row>
    <row r="6523" spans="1:2" x14ac:dyDescent="0.25">
      <c r="A6523" s="1">
        <v>41764.52847222222</v>
      </c>
      <c r="B6523" s="2">
        <v>23.707780598907995</v>
      </c>
    </row>
    <row r="6524" spans="1:2" x14ac:dyDescent="0.25">
      <c r="A6524" s="1">
        <v>41764.529166666667</v>
      </c>
      <c r="B6524" s="2">
        <v>9.1897005887314052</v>
      </c>
    </row>
    <row r="6525" spans="1:2" x14ac:dyDescent="0.25">
      <c r="A6525" s="1">
        <v>41764.529861111114</v>
      </c>
      <c r="B6525" s="2">
        <v>32.692952276256982</v>
      </c>
    </row>
    <row r="6526" spans="1:2" x14ac:dyDescent="0.25">
      <c r="A6526" s="1">
        <v>41764.530555555553</v>
      </c>
      <c r="B6526" s="2">
        <v>45.616982695848371</v>
      </c>
    </row>
    <row r="6527" spans="1:2" x14ac:dyDescent="0.25">
      <c r="A6527" s="1">
        <v>41764.53125</v>
      </c>
      <c r="B6527" s="2">
        <v>20.974591864882193</v>
      </c>
    </row>
    <row r="6528" spans="1:2" x14ac:dyDescent="0.25">
      <c r="A6528" s="1">
        <v>41764.531944444447</v>
      </c>
      <c r="B6528" s="2">
        <v>26.631977608728871</v>
      </c>
    </row>
    <row r="6529" spans="1:2" x14ac:dyDescent="0.25">
      <c r="A6529" s="1">
        <v>41764.532638888886</v>
      </c>
      <c r="B6529" s="2">
        <v>31.679083470173161</v>
      </c>
    </row>
    <row r="6530" spans="1:2" x14ac:dyDescent="0.25">
      <c r="A6530" s="1">
        <v>41764.533333333333</v>
      </c>
      <c r="B6530" s="2">
        <v>20.270403740973052</v>
      </c>
    </row>
    <row r="6531" spans="1:2" x14ac:dyDescent="0.25">
      <c r="A6531" s="1">
        <v>41764.53402777778</v>
      </c>
      <c r="B6531" s="2">
        <v>15.010296691136803</v>
      </c>
    </row>
    <row r="6532" spans="1:2" x14ac:dyDescent="0.25">
      <c r="A6532" s="1">
        <v>41764.534722222219</v>
      </c>
      <c r="B6532" s="2">
        <v>35.264276597664626</v>
      </c>
    </row>
    <row r="6533" spans="1:2" x14ac:dyDescent="0.25">
      <c r="A6533" s="1">
        <v>41764.535416666666</v>
      </c>
      <c r="B6533" s="2">
        <v>32.480911620814005</v>
      </c>
    </row>
    <row r="6534" spans="1:2" x14ac:dyDescent="0.25">
      <c r="A6534" s="1">
        <v>41764.536111111112</v>
      </c>
      <c r="B6534" s="2">
        <v>30.870060533141078</v>
      </c>
    </row>
    <row r="6535" spans="1:2" x14ac:dyDescent="0.25">
      <c r="A6535" s="1">
        <v>41764.536805555559</v>
      </c>
      <c r="B6535" s="2">
        <v>13.016055723373574</v>
      </c>
    </row>
    <row r="6536" spans="1:2" x14ac:dyDescent="0.25">
      <c r="A6536" s="1">
        <v>41764.537499999999</v>
      </c>
      <c r="B6536" s="2">
        <v>16.60326621351463</v>
      </c>
    </row>
    <row r="6537" spans="1:2" x14ac:dyDescent="0.25">
      <c r="A6537" s="1">
        <v>41764.538194444445</v>
      </c>
      <c r="B6537" s="2">
        <v>4.279109186733816</v>
      </c>
    </row>
    <row r="6538" spans="1:2" x14ac:dyDescent="0.25">
      <c r="A6538" s="1">
        <v>41764.538888888892</v>
      </c>
      <c r="B6538" s="2">
        <v>-0.63279220579012574</v>
      </c>
    </row>
    <row r="6539" spans="1:2" x14ac:dyDescent="0.25">
      <c r="A6539" s="1">
        <v>41764.539583333331</v>
      </c>
      <c r="B6539" s="2">
        <v>5.676602777015554</v>
      </c>
    </row>
    <row r="6540" spans="1:2" x14ac:dyDescent="0.25">
      <c r="A6540" s="1">
        <v>41764.540277777778</v>
      </c>
      <c r="B6540" s="2">
        <v>-21.176904726697831</v>
      </c>
    </row>
    <row r="6541" spans="1:2" x14ac:dyDescent="0.25">
      <c r="A6541" s="1">
        <v>41764.540972222225</v>
      </c>
      <c r="B6541" s="2">
        <v>3.1835745171893604</v>
      </c>
    </row>
    <row r="6542" spans="1:2" x14ac:dyDescent="0.25">
      <c r="A6542" s="1">
        <v>41764.541666666664</v>
      </c>
      <c r="B6542" s="2">
        <v>-8.7698515966539468</v>
      </c>
    </row>
    <row r="6543" spans="1:2" x14ac:dyDescent="0.25">
      <c r="A6543" s="1">
        <v>41764.542361111111</v>
      </c>
      <c r="B6543" s="2">
        <v>-10.058771274435761</v>
      </c>
    </row>
    <row r="6544" spans="1:2" x14ac:dyDescent="0.25">
      <c r="A6544" s="1">
        <v>41764.543055555558</v>
      </c>
      <c r="B6544" s="2">
        <v>-33.353344504656462</v>
      </c>
    </row>
    <row r="6545" spans="1:2" x14ac:dyDescent="0.25">
      <c r="A6545" s="1">
        <v>41764.543749999997</v>
      </c>
      <c r="B6545" s="2">
        <v>-3.4067157336183298</v>
      </c>
    </row>
    <row r="6546" spans="1:2" x14ac:dyDescent="0.25">
      <c r="A6546" s="1">
        <v>41764.544444444444</v>
      </c>
      <c r="B6546" s="2">
        <v>-11.638306574770832</v>
      </c>
    </row>
    <row r="6547" spans="1:2" x14ac:dyDescent="0.25">
      <c r="A6547" s="1">
        <v>41764.545138888891</v>
      </c>
      <c r="B6547" s="2">
        <v>-6.6019118674327428</v>
      </c>
    </row>
    <row r="6548" spans="1:2" x14ac:dyDescent="0.25">
      <c r="A6548" s="1">
        <v>41764.54583333333</v>
      </c>
      <c r="B6548" s="2">
        <v>10.182340249155823</v>
      </c>
    </row>
    <row r="6549" spans="1:2" x14ac:dyDescent="0.25">
      <c r="A6549" s="1">
        <v>41764.546527777777</v>
      </c>
      <c r="B6549" s="2">
        <v>-2.7995551283257858</v>
      </c>
    </row>
    <row r="6550" spans="1:2" x14ac:dyDescent="0.25">
      <c r="A6550" s="1">
        <v>41764.547222222223</v>
      </c>
      <c r="B6550" s="2">
        <v>-25.794321042846665</v>
      </c>
    </row>
    <row r="6551" spans="1:2" x14ac:dyDescent="0.25">
      <c r="A6551" s="1">
        <v>41764.54791666667</v>
      </c>
      <c r="B6551" s="2">
        <v>-4.8693902248994467</v>
      </c>
    </row>
    <row r="6552" spans="1:2" x14ac:dyDescent="0.25">
      <c r="A6552" s="1">
        <v>41764.548611111109</v>
      </c>
      <c r="B6552" s="2">
        <v>-6.7129316143114313</v>
      </c>
    </row>
    <row r="6553" spans="1:2" x14ac:dyDescent="0.25">
      <c r="A6553" s="1">
        <v>41764.549305555556</v>
      </c>
      <c r="B6553" s="2">
        <v>-12.057592754188347</v>
      </c>
    </row>
    <row r="6554" spans="1:2" x14ac:dyDescent="0.25">
      <c r="A6554" s="1">
        <v>41764.550000000003</v>
      </c>
      <c r="B6554" s="2">
        <v>-3.4247132219554262</v>
      </c>
    </row>
    <row r="6555" spans="1:2" x14ac:dyDescent="0.25">
      <c r="A6555" s="1">
        <v>41764.550694444442</v>
      </c>
      <c r="B6555" s="2">
        <v>-5.9350271540935262</v>
      </c>
    </row>
    <row r="6556" spans="1:2" x14ac:dyDescent="0.25">
      <c r="A6556" s="1">
        <v>41764.551388888889</v>
      </c>
      <c r="B6556" s="2">
        <v>-1.8247997417995065</v>
      </c>
    </row>
    <row r="6557" spans="1:2" x14ac:dyDescent="0.25">
      <c r="A6557" s="1">
        <v>41764.552083333336</v>
      </c>
      <c r="B6557" s="2">
        <v>12.310050220046167</v>
      </c>
    </row>
    <row r="6558" spans="1:2" x14ac:dyDescent="0.25">
      <c r="A6558" s="1">
        <v>41764.552777777775</v>
      </c>
      <c r="B6558" s="2">
        <v>8.8492617778874774</v>
      </c>
    </row>
    <row r="6559" spans="1:2" x14ac:dyDescent="0.25">
      <c r="A6559" s="1">
        <v>41764.553472222222</v>
      </c>
      <c r="B6559" s="2">
        <v>3.2880240703065891</v>
      </c>
    </row>
    <row r="6560" spans="1:2" x14ac:dyDescent="0.25">
      <c r="A6560" s="1">
        <v>41764.554166666669</v>
      </c>
      <c r="B6560" s="2">
        <v>-21.145654634373447</v>
      </c>
    </row>
    <row r="6561" spans="1:2" x14ac:dyDescent="0.25">
      <c r="A6561" s="1">
        <v>41764.554861111108</v>
      </c>
      <c r="B6561" s="2">
        <v>3.2239090784178188</v>
      </c>
    </row>
    <row r="6562" spans="1:2" x14ac:dyDescent="0.25">
      <c r="A6562" s="1">
        <v>41764.555555555555</v>
      </c>
      <c r="B6562" s="2">
        <v>-16.610713114844355</v>
      </c>
    </row>
    <row r="6563" spans="1:2" x14ac:dyDescent="0.25">
      <c r="A6563" s="1">
        <v>41764.556250000001</v>
      </c>
      <c r="B6563" s="2">
        <v>-1.1592775337941323</v>
      </c>
    </row>
    <row r="6564" spans="1:2" x14ac:dyDescent="0.25">
      <c r="A6564" s="1">
        <v>41764.556944444441</v>
      </c>
      <c r="B6564" s="2">
        <v>-13.284109612872999</v>
      </c>
    </row>
    <row r="6565" spans="1:2" x14ac:dyDescent="0.25">
      <c r="A6565" s="1">
        <v>41764.557638888888</v>
      </c>
      <c r="B6565" s="2">
        <v>-16.342773975897337</v>
      </c>
    </row>
    <row r="6566" spans="1:2" x14ac:dyDescent="0.25">
      <c r="A6566" s="1">
        <v>41764.558333333334</v>
      </c>
      <c r="B6566" s="2">
        <v>-16.172362440635332</v>
      </c>
    </row>
    <row r="6567" spans="1:2" x14ac:dyDescent="0.25">
      <c r="A6567" s="1">
        <v>41764.559027777781</v>
      </c>
      <c r="B6567" s="2">
        <v>16.107908476245939</v>
      </c>
    </row>
    <row r="6568" spans="1:2" x14ac:dyDescent="0.25">
      <c r="A6568" s="1">
        <v>41764.55972222222</v>
      </c>
      <c r="B6568" s="2">
        <v>-26.948801697464901</v>
      </c>
    </row>
    <row r="6569" spans="1:2" x14ac:dyDescent="0.25">
      <c r="A6569" s="1">
        <v>41764.560416666667</v>
      </c>
      <c r="B6569" s="2">
        <v>9.738716154767463</v>
      </c>
    </row>
    <row r="6570" spans="1:2" x14ac:dyDescent="0.25">
      <c r="A6570" s="1">
        <v>41764.561111111114</v>
      </c>
      <c r="B6570" s="2">
        <v>-2.6993174053408437</v>
      </c>
    </row>
    <row r="6571" spans="1:2" x14ac:dyDescent="0.25">
      <c r="A6571" s="1">
        <v>41764.561805555553</v>
      </c>
      <c r="B6571" s="2">
        <v>-2.4531246195319301</v>
      </c>
    </row>
    <row r="6572" spans="1:2" x14ac:dyDescent="0.25">
      <c r="A6572" s="1">
        <v>41764.5625</v>
      </c>
      <c r="B6572" s="2">
        <v>6.0566316496532329</v>
      </c>
    </row>
    <row r="6573" spans="1:2" x14ac:dyDescent="0.25">
      <c r="A6573" s="1">
        <v>41764.563194444447</v>
      </c>
      <c r="B6573" s="2">
        <v>-16.489270097477615</v>
      </c>
    </row>
    <row r="6574" spans="1:2" x14ac:dyDescent="0.25">
      <c r="A6574" s="1">
        <v>41764.563888888886</v>
      </c>
      <c r="B6574" s="2">
        <v>-16.72558327490454</v>
      </c>
    </row>
    <row r="6575" spans="1:2" x14ac:dyDescent="0.25">
      <c r="A6575" s="1">
        <v>41764.564583333333</v>
      </c>
      <c r="B6575" s="2">
        <v>-18.538309514469681</v>
      </c>
    </row>
    <row r="6576" spans="1:2" x14ac:dyDescent="0.25">
      <c r="A6576" s="1">
        <v>41764.56527777778</v>
      </c>
      <c r="B6576" s="2">
        <v>-4.4316432260180587</v>
      </c>
    </row>
    <row r="6577" spans="1:2" x14ac:dyDescent="0.25">
      <c r="A6577" s="1">
        <v>41764.565972222219</v>
      </c>
      <c r="B6577" s="2">
        <v>-16.459966248872902</v>
      </c>
    </row>
    <row r="6578" spans="1:2" x14ac:dyDescent="0.25">
      <c r="A6578" s="1">
        <v>41764.566666666666</v>
      </c>
      <c r="B6578" s="2">
        <v>-9.8127964288418301</v>
      </c>
    </row>
    <row r="6579" spans="1:2" x14ac:dyDescent="0.25">
      <c r="A6579" s="1">
        <v>41764.567361111112</v>
      </c>
      <c r="B6579" s="2">
        <v>-29.41295985197333</v>
      </c>
    </row>
    <row r="6580" spans="1:2" x14ac:dyDescent="0.25">
      <c r="A6580" s="1">
        <v>41764.568055555559</v>
      </c>
      <c r="B6580" s="2">
        <v>-17.25201820771969</v>
      </c>
    </row>
    <row r="6581" spans="1:2" x14ac:dyDescent="0.25">
      <c r="A6581" s="1">
        <v>41764.568749999999</v>
      </c>
      <c r="B6581" s="2">
        <v>-13.668565670293537</v>
      </c>
    </row>
    <row r="6582" spans="1:2" x14ac:dyDescent="0.25">
      <c r="A6582" s="1">
        <v>41764.569444444445</v>
      </c>
      <c r="B6582" s="2">
        <v>-7.1998015096235273</v>
      </c>
    </row>
    <row r="6583" spans="1:2" x14ac:dyDescent="0.25">
      <c r="A6583" s="1">
        <v>41764.570138888892</v>
      </c>
      <c r="B6583" s="2">
        <v>-1.2028038343480147</v>
      </c>
    </row>
    <row r="6584" spans="1:2" x14ac:dyDescent="0.25">
      <c r="A6584" s="1">
        <v>41764.570833333331</v>
      </c>
      <c r="B6584" s="2">
        <v>-5.9745877923584585</v>
      </c>
    </row>
    <row r="6585" spans="1:2" x14ac:dyDescent="0.25">
      <c r="A6585" s="1">
        <v>41764.571527777778</v>
      </c>
      <c r="B6585" s="2">
        <v>6.2261945892149617</v>
      </c>
    </row>
    <row r="6586" spans="1:2" x14ac:dyDescent="0.25">
      <c r="A6586" s="1">
        <v>41764.572222222225</v>
      </c>
      <c r="B6586" s="2">
        <v>-0.37399317709641766</v>
      </c>
    </row>
    <row r="6587" spans="1:2" x14ac:dyDescent="0.25">
      <c r="A6587" s="1">
        <v>41764.572916666664</v>
      </c>
      <c r="B6587" s="2">
        <v>-7.5948286928836755</v>
      </c>
    </row>
    <row r="6588" spans="1:2" x14ac:dyDescent="0.25">
      <c r="A6588" s="1">
        <v>41764.573611111111</v>
      </c>
      <c r="B6588" s="2">
        <v>8.4195692359082077</v>
      </c>
    </row>
    <row r="6589" spans="1:2" x14ac:dyDescent="0.25">
      <c r="A6589" s="1">
        <v>41764.574305555558</v>
      </c>
      <c r="B6589" s="2">
        <v>35.122754262552675</v>
      </c>
    </row>
    <row r="6590" spans="1:2" x14ac:dyDescent="0.25">
      <c r="A6590" s="1">
        <v>41764.574999999997</v>
      </c>
      <c r="B6590" s="2">
        <v>23.428664553045866</v>
      </c>
    </row>
    <row r="6591" spans="1:2" x14ac:dyDescent="0.25">
      <c r="A6591" s="1">
        <v>41764.575694444444</v>
      </c>
      <c r="B6591" s="2">
        <v>13.579695295692364</v>
      </c>
    </row>
    <row r="6592" spans="1:2" x14ac:dyDescent="0.25">
      <c r="A6592" s="1">
        <v>41764.576388888891</v>
      </c>
      <c r="B6592" s="2">
        <v>28.050242305214244</v>
      </c>
    </row>
    <row r="6593" spans="1:2" x14ac:dyDescent="0.25">
      <c r="A6593" s="1">
        <v>41764.57708333333</v>
      </c>
      <c r="B6593" s="2">
        <v>19.797108036615342</v>
      </c>
    </row>
    <row r="6594" spans="1:2" x14ac:dyDescent="0.25">
      <c r="A6594" s="1">
        <v>41764.577777777777</v>
      </c>
      <c r="B6594" s="2">
        <v>16.335029989249232</v>
      </c>
    </row>
    <row r="6595" spans="1:2" x14ac:dyDescent="0.25">
      <c r="A6595" s="1">
        <v>41764.578472222223</v>
      </c>
      <c r="B6595" s="2">
        <v>15.567229097409532</v>
      </c>
    </row>
    <row r="6596" spans="1:2" x14ac:dyDescent="0.25">
      <c r="A6596" s="1">
        <v>41764.57916666667</v>
      </c>
      <c r="B6596" s="2">
        <v>21.130495391060808</v>
      </c>
    </row>
    <row r="6597" spans="1:2" x14ac:dyDescent="0.25">
      <c r="A6597" s="1">
        <v>41764.579861111109</v>
      </c>
      <c r="B6597" s="2">
        <v>-1.6976251957810746</v>
      </c>
    </row>
    <row r="6598" spans="1:2" x14ac:dyDescent="0.25">
      <c r="A6598" s="1">
        <v>41764.580555555556</v>
      </c>
      <c r="B6598" s="2">
        <v>-3.2903361237189528</v>
      </c>
    </row>
    <row r="6599" spans="1:2" x14ac:dyDescent="0.25">
      <c r="A6599" s="1">
        <v>41764.581250000003</v>
      </c>
      <c r="B6599" s="2">
        <v>-7.1506590675751793</v>
      </c>
    </row>
    <row r="6600" spans="1:2" x14ac:dyDescent="0.25">
      <c r="A6600" s="1">
        <v>41764.581944444442</v>
      </c>
      <c r="B6600" s="2">
        <v>-7.2923112125822325</v>
      </c>
    </row>
    <row r="6601" spans="1:2" x14ac:dyDescent="0.25">
      <c r="A6601" s="1">
        <v>41764.582638888889</v>
      </c>
      <c r="B6601" s="2">
        <v>-0.49358169571860344</v>
      </c>
    </row>
    <row r="6602" spans="1:2" x14ac:dyDescent="0.25">
      <c r="A6602" s="1">
        <v>41764.583333333336</v>
      </c>
      <c r="B6602" s="2">
        <v>2.7358131372046652</v>
      </c>
    </row>
    <row r="6603" spans="1:2" x14ac:dyDescent="0.25">
      <c r="A6603" s="1">
        <v>41764.584027777775</v>
      </c>
      <c r="B6603" s="2">
        <v>8.5740776315738909</v>
      </c>
    </row>
    <row r="6604" spans="1:2" x14ac:dyDescent="0.25">
      <c r="A6604" s="1">
        <v>41764.584722222222</v>
      </c>
      <c r="B6604" s="2">
        <v>8.603980173841895E-2</v>
      </c>
    </row>
    <row r="6605" spans="1:2" x14ac:dyDescent="0.25">
      <c r="A6605" s="1">
        <v>41764.585416666669</v>
      </c>
      <c r="B6605" s="2">
        <v>-14.649980952615078</v>
      </c>
    </row>
    <row r="6606" spans="1:2" x14ac:dyDescent="0.25">
      <c r="A6606" s="1">
        <v>41764.586111111108</v>
      </c>
      <c r="B6606" s="2">
        <v>-9.0931601670226279</v>
      </c>
    </row>
    <row r="6607" spans="1:2" x14ac:dyDescent="0.25">
      <c r="A6607" s="1">
        <v>41764.586805555555</v>
      </c>
      <c r="B6607" s="2">
        <v>-6.7434996778831193</v>
      </c>
    </row>
    <row r="6608" spans="1:2" x14ac:dyDescent="0.25">
      <c r="A6608" s="1">
        <v>41764.587500000001</v>
      </c>
      <c r="B6608" s="2">
        <v>-17.336553969876149</v>
      </c>
    </row>
    <row r="6609" spans="1:2" x14ac:dyDescent="0.25">
      <c r="A6609" s="1">
        <v>41764.588194444441</v>
      </c>
      <c r="B6609" s="2">
        <v>-9.3499422940609893</v>
      </c>
    </row>
    <row r="6610" spans="1:2" x14ac:dyDescent="0.25">
      <c r="A6610" s="1">
        <v>41764.588888888888</v>
      </c>
      <c r="B6610" s="2">
        <v>-37.634953144726268</v>
      </c>
    </row>
    <row r="6611" spans="1:2" x14ac:dyDescent="0.25">
      <c r="A6611" s="1">
        <v>41764.589583333334</v>
      </c>
      <c r="B6611" s="2">
        <v>-38.191769820920307</v>
      </c>
    </row>
    <row r="6612" spans="1:2" x14ac:dyDescent="0.25">
      <c r="A6612" s="1">
        <v>41764.590277777781</v>
      </c>
      <c r="B6612" s="2">
        <v>-34.027444822450342</v>
      </c>
    </row>
    <row r="6613" spans="1:2" x14ac:dyDescent="0.25">
      <c r="A6613" s="1">
        <v>41764.59097222222</v>
      </c>
      <c r="B6613" s="2">
        <v>-41.064921509957642</v>
      </c>
    </row>
    <row r="6614" spans="1:2" x14ac:dyDescent="0.25">
      <c r="A6614" s="1">
        <v>41764.591666666667</v>
      </c>
      <c r="B6614" s="2">
        <v>-28.403095697034345</v>
      </c>
    </row>
    <row r="6615" spans="1:2" x14ac:dyDescent="0.25">
      <c r="A6615" s="1">
        <v>41764.592361111114</v>
      </c>
      <c r="B6615" s="2">
        <v>-16.164937967648196</v>
      </c>
    </row>
    <row r="6616" spans="1:2" x14ac:dyDescent="0.25">
      <c r="A6616" s="1">
        <v>41764.593055555553</v>
      </c>
      <c r="B6616" s="2">
        <v>-12.855001138033549</v>
      </c>
    </row>
    <row r="6617" spans="1:2" x14ac:dyDescent="0.25">
      <c r="A6617" s="1">
        <v>41764.59375</v>
      </c>
      <c r="B6617" s="2">
        <v>-22.325094024225837</v>
      </c>
    </row>
    <row r="6618" spans="1:2" x14ac:dyDescent="0.25">
      <c r="A6618" s="1">
        <v>41764.594444444447</v>
      </c>
      <c r="B6618" s="2">
        <v>-23.129608974294388</v>
      </c>
    </row>
    <row r="6619" spans="1:2" x14ac:dyDescent="0.25">
      <c r="A6619" s="1">
        <v>41764.595138888886</v>
      </c>
      <c r="B6619" s="2">
        <v>-11.031167172125182</v>
      </c>
    </row>
    <row r="6620" spans="1:2" x14ac:dyDescent="0.25">
      <c r="A6620" s="1">
        <v>41764.595833333333</v>
      </c>
      <c r="B6620" s="2">
        <v>-3.3503193261666939</v>
      </c>
    </row>
    <row r="6621" spans="1:2" x14ac:dyDescent="0.25">
      <c r="A6621" s="1">
        <v>41764.59652777778</v>
      </c>
      <c r="B6621" s="2">
        <v>-2.442260505888771</v>
      </c>
    </row>
    <row r="6622" spans="1:2" x14ac:dyDescent="0.25">
      <c r="A6622" s="1">
        <v>41764.597222222219</v>
      </c>
      <c r="B6622" s="2">
        <v>-0.45326734533543156</v>
      </c>
    </row>
    <row r="6623" spans="1:2" x14ac:dyDescent="0.25">
      <c r="A6623" s="1">
        <v>41764.597916666666</v>
      </c>
      <c r="B6623" s="2">
        <v>16.102978371850138</v>
      </c>
    </row>
    <row r="6624" spans="1:2" x14ac:dyDescent="0.25">
      <c r="A6624" s="1">
        <v>41764.598611111112</v>
      </c>
      <c r="B6624" s="2">
        <v>10.544135895236225</v>
      </c>
    </row>
    <row r="6625" spans="1:2" x14ac:dyDescent="0.25">
      <c r="A6625" s="1">
        <v>41764.599305555559</v>
      </c>
      <c r="B6625" s="2">
        <v>9.2412981988441363</v>
      </c>
    </row>
    <row r="6626" spans="1:2" x14ac:dyDescent="0.25">
      <c r="A6626" s="1">
        <v>41764.6</v>
      </c>
      <c r="B6626" s="2">
        <v>2.7707102814737783</v>
      </c>
    </row>
    <row r="6627" spans="1:2" x14ac:dyDescent="0.25">
      <c r="A6627" s="1">
        <v>41764.600694444445</v>
      </c>
      <c r="B6627" s="2">
        <v>18.803770577322211</v>
      </c>
    </row>
    <row r="6628" spans="1:2" x14ac:dyDescent="0.25">
      <c r="A6628" s="1">
        <v>41764.601388888892</v>
      </c>
      <c r="B6628" s="2">
        <v>21.141931083407691</v>
      </c>
    </row>
    <row r="6629" spans="1:2" x14ac:dyDescent="0.25">
      <c r="A6629" s="1">
        <v>41764.602083333331</v>
      </c>
      <c r="B6629" s="2">
        <v>25.892575533591785</v>
      </c>
    </row>
    <row r="6630" spans="1:2" x14ac:dyDescent="0.25">
      <c r="A6630" s="1">
        <v>41764.602777777778</v>
      </c>
      <c r="B6630" s="2">
        <v>17.553293900027651</v>
      </c>
    </row>
    <row r="6631" spans="1:2" x14ac:dyDescent="0.25">
      <c r="A6631" s="1">
        <v>41764.603472222225</v>
      </c>
      <c r="B6631" s="2">
        <v>24.172106071703091</v>
      </c>
    </row>
    <row r="6632" spans="1:2" x14ac:dyDescent="0.25">
      <c r="A6632" s="1">
        <v>41764.604166666664</v>
      </c>
      <c r="B6632" s="2">
        <v>25.136421419121568</v>
      </c>
    </row>
    <row r="6633" spans="1:2" x14ac:dyDescent="0.25">
      <c r="A6633" s="1">
        <v>41764.604861111111</v>
      </c>
      <c r="B6633" s="2">
        <v>8.7409839243500755</v>
      </c>
    </row>
    <row r="6634" spans="1:2" x14ac:dyDescent="0.25">
      <c r="A6634" s="1">
        <v>41764.605555555558</v>
      </c>
      <c r="B6634" s="2">
        <v>-6.3660887545142639</v>
      </c>
    </row>
    <row r="6635" spans="1:2" x14ac:dyDescent="0.25">
      <c r="A6635" s="1">
        <v>41764.606249999997</v>
      </c>
      <c r="B6635" s="2">
        <v>-9.9108660528596371</v>
      </c>
    </row>
    <row r="6636" spans="1:2" x14ac:dyDescent="0.25">
      <c r="A6636" s="1">
        <v>41764.606944444444</v>
      </c>
      <c r="B6636" s="2">
        <v>6.8926052171239762</v>
      </c>
    </row>
    <row r="6637" spans="1:2" x14ac:dyDescent="0.25">
      <c r="A6637" s="1">
        <v>41764.607638888891</v>
      </c>
      <c r="B6637" s="2">
        <v>9.4431793479157928</v>
      </c>
    </row>
    <row r="6638" spans="1:2" x14ac:dyDescent="0.25">
      <c r="A6638" s="1">
        <v>41764.60833333333</v>
      </c>
      <c r="B6638" s="2">
        <v>22.970780140395558</v>
      </c>
    </row>
    <row r="6639" spans="1:2" x14ac:dyDescent="0.25">
      <c r="A6639" s="1">
        <v>41764.609027777777</v>
      </c>
      <c r="B6639" s="2">
        <v>51.485528881718828</v>
      </c>
    </row>
    <row r="6640" spans="1:2" x14ac:dyDescent="0.25">
      <c r="A6640" s="1">
        <v>41764.609722222223</v>
      </c>
      <c r="B6640" s="2">
        <v>37.982044864623461</v>
      </c>
    </row>
    <row r="6641" spans="1:2" x14ac:dyDescent="0.25">
      <c r="A6641" s="1">
        <v>41764.61041666667</v>
      </c>
      <c r="B6641" s="2">
        <v>40.383227686178969</v>
      </c>
    </row>
    <row r="6642" spans="1:2" x14ac:dyDescent="0.25">
      <c r="A6642" s="1">
        <v>41764.611111111109</v>
      </c>
      <c r="B6642" s="2">
        <v>54.682930526801407</v>
      </c>
    </row>
    <row r="6643" spans="1:2" x14ac:dyDescent="0.25">
      <c r="A6643" s="1">
        <v>41764.611805555556</v>
      </c>
      <c r="B6643" s="2">
        <v>55.621987201043524</v>
      </c>
    </row>
    <row r="6644" spans="1:2" x14ac:dyDescent="0.25">
      <c r="A6644" s="1">
        <v>41764.612500000003</v>
      </c>
      <c r="B6644" s="2">
        <v>36.595290095934857</v>
      </c>
    </row>
    <row r="6645" spans="1:2" x14ac:dyDescent="0.25">
      <c r="A6645" s="1">
        <v>41764.613194444442</v>
      </c>
      <c r="B6645" s="2">
        <v>35.837744596309982</v>
      </c>
    </row>
    <row r="6646" spans="1:2" x14ac:dyDescent="0.25">
      <c r="A6646" s="1">
        <v>41764.613888888889</v>
      </c>
      <c r="B6646" s="2">
        <v>38.526893465400398</v>
      </c>
    </row>
    <row r="6647" spans="1:2" x14ac:dyDescent="0.25">
      <c r="A6647" s="1">
        <v>41764.614583333336</v>
      </c>
      <c r="B6647" s="2">
        <v>50.731341282820601</v>
      </c>
    </row>
    <row r="6648" spans="1:2" x14ac:dyDescent="0.25">
      <c r="A6648" s="1">
        <v>41764.615277777775</v>
      </c>
      <c r="B6648" s="2">
        <v>42.430438562347746</v>
      </c>
    </row>
    <row r="6649" spans="1:2" x14ac:dyDescent="0.25">
      <c r="A6649" s="1">
        <v>41764.615972222222</v>
      </c>
      <c r="B6649" s="2">
        <v>59.080272309437468</v>
      </c>
    </row>
    <row r="6650" spans="1:2" x14ac:dyDescent="0.25">
      <c r="A6650" s="1">
        <v>41764.616666666669</v>
      </c>
      <c r="B6650" s="2">
        <v>54.367003881698473</v>
      </c>
    </row>
    <row r="6651" spans="1:2" x14ac:dyDescent="0.25">
      <c r="A6651" s="1">
        <v>41764.617361111108</v>
      </c>
      <c r="B6651" s="2">
        <v>56.499441446444443</v>
      </c>
    </row>
    <row r="6652" spans="1:2" x14ac:dyDescent="0.25">
      <c r="A6652" s="1">
        <v>41764.618055555555</v>
      </c>
      <c r="B6652" s="2">
        <v>47.191535648271866</v>
      </c>
    </row>
    <row r="6653" spans="1:2" x14ac:dyDescent="0.25">
      <c r="A6653" s="1">
        <v>41764.618750000001</v>
      </c>
      <c r="B6653" s="2">
        <v>48.694173984891677</v>
      </c>
    </row>
    <row r="6654" spans="1:2" x14ac:dyDescent="0.25">
      <c r="A6654" s="1">
        <v>41764.619444444441</v>
      </c>
      <c r="B6654" s="2">
        <v>47.747740924006699</v>
      </c>
    </row>
    <row r="6655" spans="1:2" x14ac:dyDescent="0.25">
      <c r="A6655" s="1">
        <v>41764.620138888888</v>
      </c>
      <c r="B6655" s="2">
        <v>39.722768975257353</v>
      </c>
    </row>
    <row r="6656" spans="1:2" x14ac:dyDescent="0.25">
      <c r="A6656" s="1">
        <v>41764.620833333334</v>
      </c>
      <c r="B6656" s="2">
        <v>36.112174778624222</v>
      </c>
    </row>
    <row r="6657" spans="1:2" x14ac:dyDescent="0.25">
      <c r="A6657" s="1">
        <v>41764.621527777781</v>
      </c>
      <c r="B6657" s="2">
        <v>56.845502390744514</v>
      </c>
    </row>
    <row r="6658" spans="1:2" x14ac:dyDescent="0.25">
      <c r="A6658" s="1">
        <v>41764.62222222222</v>
      </c>
      <c r="B6658" s="2">
        <v>49.003661748498175</v>
      </c>
    </row>
    <row r="6659" spans="1:2" x14ac:dyDescent="0.25">
      <c r="A6659" s="1">
        <v>41764.622916666667</v>
      </c>
      <c r="B6659" s="2">
        <v>51.483770490457147</v>
      </c>
    </row>
    <row r="6660" spans="1:2" x14ac:dyDescent="0.25">
      <c r="A6660" s="1">
        <v>41764.623611111114</v>
      </c>
      <c r="B6660" s="2">
        <v>66.120754308907394</v>
      </c>
    </row>
    <row r="6661" spans="1:2" x14ac:dyDescent="0.25">
      <c r="A6661" s="1">
        <v>41764.624305555553</v>
      </c>
      <c r="B6661" s="2">
        <v>64.816317553172127</v>
      </c>
    </row>
    <row r="6662" spans="1:2" x14ac:dyDescent="0.25">
      <c r="A6662" s="1">
        <v>41764.625</v>
      </c>
      <c r="B6662" s="2">
        <v>38.950797922156923</v>
      </c>
    </row>
    <row r="6663" spans="1:2" x14ac:dyDescent="0.25">
      <c r="A6663" s="1">
        <v>41764.625694444447</v>
      </c>
      <c r="B6663" s="2">
        <v>37.341847618831281</v>
      </c>
    </row>
    <row r="6664" spans="1:2" x14ac:dyDescent="0.25">
      <c r="A6664" s="1">
        <v>41764.626388888886</v>
      </c>
      <c r="B6664" s="2">
        <v>35.031346749858251</v>
      </c>
    </row>
    <row r="6665" spans="1:2" x14ac:dyDescent="0.25">
      <c r="A6665" s="1">
        <v>41764.627083333333</v>
      </c>
      <c r="B6665" s="2">
        <v>70.537760170044692</v>
      </c>
    </row>
    <row r="6666" spans="1:2" x14ac:dyDescent="0.25">
      <c r="A6666" s="1">
        <v>41764.62777777778</v>
      </c>
      <c r="B6666" s="2">
        <v>50.954253597247586</v>
      </c>
    </row>
    <row r="6667" spans="1:2" x14ac:dyDescent="0.25">
      <c r="A6667" s="1">
        <v>41764.628472222219</v>
      </c>
      <c r="B6667" s="2">
        <v>62.497427009940537</v>
      </c>
    </row>
    <row r="6668" spans="1:2" x14ac:dyDescent="0.25">
      <c r="A6668" s="1">
        <v>41764.629166666666</v>
      </c>
      <c r="B6668" s="2">
        <v>66.223848974105209</v>
      </c>
    </row>
    <row r="6669" spans="1:2" x14ac:dyDescent="0.25">
      <c r="A6669" s="1">
        <v>41764.629861111112</v>
      </c>
      <c r="B6669" s="2">
        <v>52.183504398903942</v>
      </c>
    </row>
    <row r="6670" spans="1:2" x14ac:dyDescent="0.25">
      <c r="A6670" s="1">
        <v>41764.630555555559</v>
      </c>
      <c r="B6670" s="2">
        <v>47.904638107202963</v>
      </c>
    </row>
    <row r="6671" spans="1:2" x14ac:dyDescent="0.25">
      <c r="A6671" s="1">
        <v>41764.631249999999</v>
      </c>
      <c r="B6671" s="2">
        <v>41.665604803488534</v>
      </c>
    </row>
    <row r="6672" spans="1:2" x14ac:dyDescent="0.25">
      <c r="A6672" s="1">
        <v>41764.631944444445</v>
      </c>
      <c r="B6672" s="2">
        <v>52.032645528435147</v>
      </c>
    </row>
    <row r="6673" spans="1:2" x14ac:dyDescent="0.25">
      <c r="A6673" s="1">
        <v>41764.632638888892</v>
      </c>
      <c r="B6673" s="2">
        <v>66.67715339003577</v>
      </c>
    </row>
    <row r="6674" spans="1:2" x14ac:dyDescent="0.25">
      <c r="A6674" s="1">
        <v>41764.633333333331</v>
      </c>
      <c r="B6674" s="2">
        <v>78.898587099456932</v>
      </c>
    </row>
    <row r="6675" spans="1:2" x14ac:dyDescent="0.25">
      <c r="A6675" s="1">
        <v>41764.634027777778</v>
      </c>
      <c r="B6675" s="2">
        <v>86.495721649331969</v>
      </c>
    </row>
    <row r="6676" spans="1:2" x14ac:dyDescent="0.25">
      <c r="A6676" s="1">
        <v>41764.634722222225</v>
      </c>
      <c r="B6676" s="2">
        <v>82.586543595785045</v>
      </c>
    </row>
    <row r="6677" spans="1:2" x14ac:dyDescent="0.25">
      <c r="A6677" s="1">
        <v>41764.635416666664</v>
      </c>
      <c r="B6677" s="2">
        <v>64.075539128687041</v>
      </c>
    </row>
    <row r="6678" spans="1:2" x14ac:dyDescent="0.25">
      <c r="A6678" s="1">
        <v>41764.636111111111</v>
      </c>
      <c r="B6678" s="2">
        <v>53.29673998163004</v>
      </c>
    </row>
    <row r="6679" spans="1:2" x14ac:dyDescent="0.25">
      <c r="A6679" s="1">
        <v>41764.636805555558</v>
      </c>
      <c r="B6679" s="2">
        <v>50.41188929809335</v>
      </c>
    </row>
    <row r="6680" spans="1:2" x14ac:dyDescent="0.25">
      <c r="A6680" s="1">
        <v>41764.637499999997</v>
      </c>
      <c r="B6680" s="2">
        <v>46.006796015929041</v>
      </c>
    </row>
    <row r="6681" spans="1:2" x14ac:dyDescent="0.25">
      <c r="A6681" s="1">
        <v>41764.638194444444</v>
      </c>
      <c r="B6681" s="2">
        <v>68.582711158967385</v>
      </c>
    </row>
    <row r="6682" spans="1:2" x14ac:dyDescent="0.25">
      <c r="A6682" s="1">
        <v>41764.638888888891</v>
      </c>
      <c r="B6682" s="2">
        <v>80.661926990116868</v>
      </c>
    </row>
    <row r="6683" spans="1:2" x14ac:dyDescent="0.25">
      <c r="A6683" s="1">
        <v>41764.63958333333</v>
      </c>
      <c r="B6683" s="2">
        <v>72.644705143192553</v>
      </c>
    </row>
    <row r="6684" spans="1:2" x14ac:dyDescent="0.25">
      <c r="A6684" s="1">
        <v>41764.640277777777</v>
      </c>
      <c r="B6684" s="2">
        <v>69.759819079494136</v>
      </c>
    </row>
    <row r="6685" spans="1:2" x14ac:dyDescent="0.25">
      <c r="A6685" s="1">
        <v>41764.640972222223</v>
      </c>
      <c r="B6685" s="2">
        <v>57.987445637031733</v>
      </c>
    </row>
    <row r="6686" spans="1:2" x14ac:dyDescent="0.25">
      <c r="A6686" s="1">
        <v>41764.64166666667</v>
      </c>
      <c r="B6686" s="2">
        <v>60.316212615988725</v>
      </c>
    </row>
    <row r="6687" spans="1:2" x14ac:dyDescent="0.25">
      <c r="A6687" s="1">
        <v>41764.642361111109</v>
      </c>
      <c r="B6687" s="2">
        <v>59.316565465668099</v>
      </c>
    </row>
    <row r="6688" spans="1:2" x14ac:dyDescent="0.25">
      <c r="A6688" s="1">
        <v>41764.643055555556</v>
      </c>
      <c r="B6688" s="2">
        <v>49.073120601029949</v>
      </c>
    </row>
    <row r="6689" spans="1:2" x14ac:dyDescent="0.25">
      <c r="A6689" s="1">
        <v>41764.643750000003</v>
      </c>
      <c r="B6689" s="2">
        <v>69.559591731424248</v>
      </c>
    </row>
    <row r="6690" spans="1:2" x14ac:dyDescent="0.25">
      <c r="A6690" s="1">
        <v>41764.644444444442</v>
      </c>
      <c r="B6690" s="2">
        <v>75.501339507737427</v>
      </c>
    </row>
    <row r="6691" spans="1:2" x14ac:dyDescent="0.25">
      <c r="A6691" s="1">
        <v>41764.645138888889</v>
      </c>
      <c r="B6691" s="2">
        <v>60.216757508475958</v>
      </c>
    </row>
    <row r="6692" spans="1:2" x14ac:dyDescent="0.25">
      <c r="A6692" s="1">
        <v>41764.645833333336</v>
      </c>
      <c r="B6692" s="2">
        <v>63.647300551202107</v>
      </c>
    </row>
    <row r="6693" spans="1:2" x14ac:dyDescent="0.25">
      <c r="A6693" s="1">
        <v>41764.646527777775</v>
      </c>
      <c r="B6693" s="2">
        <v>79.739925002427967</v>
      </c>
    </row>
    <row r="6694" spans="1:2" x14ac:dyDescent="0.25">
      <c r="A6694" s="1">
        <v>41764.647222222222</v>
      </c>
      <c r="B6694" s="2">
        <v>74.514670497976482</v>
      </c>
    </row>
    <row r="6695" spans="1:2" x14ac:dyDescent="0.25">
      <c r="A6695" s="1">
        <v>41764.647916666669</v>
      </c>
      <c r="B6695" s="2">
        <v>68.308429972167744</v>
      </c>
    </row>
    <row r="6696" spans="1:2" x14ac:dyDescent="0.25">
      <c r="A6696" s="1">
        <v>41764.648611111108</v>
      </c>
      <c r="B6696" s="2">
        <v>46.175290642913026</v>
      </c>
    </row>
    <row r="6697" spans="1:2" x14ac:dyDescent="0.25">
      <c r="A6697" s="1">
        <v>41764.649305555555</v>
      </c>
      <c r="B6697" s="2">
        <v>50.472351794173782</v>
      </c>
    </row>
    <row r="6698" spans="1:2" x14ac:dyDescent="0.25">
      <c r="A6698" s="1">
        <v>41764.65</v>
      </c>
      <c r="B6698" s="2">
        <v>61.928381805381896</v>
      </c>
    </row>
    <row r="6699" spans="1:2" x14ac:dyDescent="0.25">
      <c r="A6699" s="1">
        <v>41764.650694444441</v>
      </c>
      <c r="B6699" s="2">
        <v>57.847726427251473</v>
      </c>
    </row>
    <row r="6700" spans="1:2" x14ac:dyDescent="0.25">
      <c r="A6700" s="1">
        <v>41764.651388888888</v>
      </c>
      <c r="B6700" s="2">
        <v>49.773333549933405</v>
      </c>
    </row>
    <row r="6701" spans="1:2" x14ac:dyDescent="0.25">
      <c r="A6701" s="1">
        <v>41764.652083333334</v>
      </c>
      <c r="B6701" s="2">
        <v>65.039626831987206</v>
      </c>
    </row>
    <row r="6702" spans="1:2" x14ac:dyDescent="0.25">
      <c r="A6702" s="1">
        <v>41764.652777777781</v>
      </c>
      <c r="B6702" s="2">
        <v>50.210970374994211</v>
      </c>
    </row>
    <row r="6703" spans="1:2" x14ac:dyDescent="0.25">
      <c r="A6703" s="1">
        <v>41764.65347222222</v>
      </c>
      <c r="B6703" s="2">
        <v>43.917343628713816</v>
      </c>
    </row>
    <row r="6704" spans="1:2" x14ac:dyDescent="0.25">
      <c r="A6704" s="1">
        <v>41764.654166666667</v>
      </c>
      <c r="B6704" s="2">
        <v>36.215171139194958</v>
      </c>
    </row>
    <row r="6705" spans="1:2" x14ac:dyDescent="0.25">
      <c r="A6705" s="1">
        <v>41764.654861111114</v>
      </c>
      <c r="B6705" s="2">
        <v>52.527292944783888</v>
      </c>
    </row>
    <row r="6706" spans="1:2" x14ac:dyDescent="0.25">
      <c r="A6706" s="1">
        <v>41764.655555555553</v>
      </c>
      <c r="B6706" s="2">
        <v>50.478909778496259</v>
      </c>
    </row>
    <row r="6707" spans="1:2" x14ac:dyDescent="0.25">
      <c r="A6707" s="1">
        <v>41764.65625</v>
      </c>
      <c r="B6707" s="2">
        <v>50.479440256788315</v>
      </c>
    </row>
    <row r="6708" spans="1:2" x14ac:dyDescent="0.25">
      <c r="A6708" s="1">
        <v>41764.656944444447</v>
      </c>
      <c r="B6708" s="2">
        <v>55.907346572102206</v>
      </c>
    </row>
    <row r="6709" spans="1:2" x14ac:dyDescent="0.25">
      <c r="A6709" s="1">
        <v>41764.657638888886</v>
      </c>
      <c r="B6709" s="2">
        <v>42.59616109604152</v>
      </c>
    </row>
    <row r="6710" spans="1:2" x14ac:dyDescent="0.25">
      <c r="A6710" s="1">
        <v>41764.658333333333</v>
      </c>
      <c r="B6710" s="2">
        <v>30.738422171228255</v>
      </c>
    </row>
    <row r="6711" spans="1:2" x14ac:dyDescent="0.25">
      <c r="A6711" s="1">
        <v>41764.65902777778</v>
      </c>
      <c r="B6711" s="2">
        <v>40.028202875083174</v>
      </c>
    </row>
    <row r="6712" spans="1:2" x14ac:dyDescent="0.25">
      <c r="A6712" s="1">
        <v>41764.659722222219</v>
      </c>
      <c r="B6712" s="2">
        <v>19.306987870743129</v>
      </c>
    </row>
    <row r="6713" spans="1:2" x14ac:dyDescent="0.25">
      <c r="A6713" s="1">
        <v>41764.660416666666</v>
      </c>
      <c r="B6713" s="2">
        <v>18.048694866941272</v>
      </c>
    </row>
    <row r="6714" spans="1:2" x14ac:dyDescent="0.25">
      <c r="A6714" s="1">
        <v>41764.661111111112</v>
      </c>
      <c r="B6714" s="2">
        <v>17.427910782602702</v>
      </c>
    </row>
    <row r="6715" spans="1:2" x14ac:dyDescent="0.25">
      <c r="A6715" s="1">
        <v>41764.661805555559</v>
      </c>
      <c r="B6715" s="2">
        <v>40.922613449449031</v>
      </c>
    </row>
    <row r="6716" spans="1:2" x14ac:dyDescent="0.25">
      <c r="A6716" s="1">
        <v>41764.662499999999</v>
      </c>
      <c r="B6716" s="2">
        <v>48.258147059367424</v>
      </c>
    </row>
    <row r="6717" spans="1:2" x14ac:dyDescent="0.25">
      <c r="A6717" s="1">
        <v>41764.663194444445</v>
      </c>
      <c r="B6717" s="2">
        <v>32.081005080913016</v>
      </c>
    </row>
    <row r="6718" spans="1:2" x14ac:dyDescent="0.25">
      <c r="A6718" s="1">
        <v>41764.663888888892</v>
      </c>
      <c r="B6718" s="2">
        <v>28.633169484240838</v>
      </c>
    </row>
    <row r="6719" spans="1:2" x14ac:dyDescent="0.25">
      <c r="A6719" s="1">
        <v>41764.664583333331</v>
      </c>
      <c r="B6719" s="2">
        <v>26.34508034861598</v>
      </c>
    </row>
    <row r="6720" spans="1:2" x14ac:dyDescent="0.25">
      <c r="A6720" s="1">
        <v>41764.665277777778</v>
      </c>
      <c r="B6720" s="2">
        <v>43.288293288088362</v>
      </c>
    </row>
    <row r="6721" spans="1:2" x14ac:dyDescent="0.25">
      <c r="A6721" s="1">
        <v>41764.665972222225</v>
      </c>
      <c r="B6721" s="2">
        <v>32.143081815106662</v>
      </c>
    </row>
    <row r="6722" spans="1:2" x14ac:dyDescent="0.25">
      <c r="A6722" s="1">
        <v>41764.666666666664</v>
      </c>
      <c r="B6722" s="2">
        <v>33.084580035574859</v>
      </c>
    </row>
    <row r="6723" spans="1:2" x14ac:dyDescent="0.25">
      <c r="A6723" s="1">
        <v>41764.667361111111</v>
      </c>
      <c r="B6723" s="2">
        <v>41.848998921373763</v>
      </c>
    </row>
    <row r="6724" spans="1:2" x14ac:dyDescent="0.25">
      <c r="A6724" s="1">
        <v>41764.668055555558</v>
      </c>
      <c r="B6724" s="2">
        <v>32.411974491081004</v>
      </c>
    </row>
    <row r="6725" spans="1:2" x14ac:dyDescent="0.25">
      <c r="A6725" s="1">
        <v>41764.668749999997</v>
      </c>
      <c r="B6725" s="2">
        <v>25.267218197028583</v>
      </c>
    </row>
    <row r="6726" spans="1:2" x14ac:dyDescent="0.25">
      <c r="A6726" s="1">
        <v>41764.669444444444</v>
      </c>
      <c r="B6726" s="2">
        <v>26.805475228324699</v>
      </c>
    </row>
    <row r="6727" spans="1:2" x14ac:dyDescent="0.25">
      <c r="A6727" s="1">
        <v>41764.670138888891</v>
      </c>
      <c r="B6727" s="2">
        <v>30.265399689688397</v>
      </c>
    </row>
    <row r="6728" spans="1:2" x14ac:dyDescent="0.25">
      <c r="A6728" s="1">
        <v>41764.67083333333</v>
      </c>
      <c r="B6728" s="2">
        <v>24.787909385793803</v>
      </c>
    </row>
    <row r="6729" spans="1:2" x14ac:dyDescent="0.25">
      <c r="A6729" s="1">
        <v>41764.671527777777</v>
      </c>
      <c r="B6729" s="2">
        <v>33.221402751909409</v>
      </c>
    </row>
    <row r="6730" spans="1:2" x14ac:dyDescent="0.25">
      <c r="A6730" s="1">
        <v>41764.672222222223</v>
      </c>
      <c r="B6730" s="2">
        <v>37.689293118188772</v>
      </c>
    </row>
    <row r="6731" spans="1:2" x14ac:dyDescent="0.25">
      <c r="A6731" s="1">
        <v>41764.67291666667</v>
      </c>
      <c r="B6731" s="2">
        <v>38.656904905496532</v>
      </c>
    </row>
    <row r="6732" spans="1:2" x14ac:dyDescent="0.25">
      <c r="A6732" s="1">
        <v>41764.673611111109</v>
      </c>
      <c r="B6732" s="2">
        <v>32.224780856189199</v>
      </c>
    </row>
    <row r="6733" spans="1:2" x14ac:dyDescent="0.25">
      <c r="A6733" s="1">
        <v>41764.674305555556</v>
      </c>
      <c r="B6733" s="2">
        <v>28.67706741252611</v>
      </c>
    </row>
    <row r="6734" spans="1:2" x14ac:dyDescent="0.25">
      <c r="A6734" s="1">
        <v>41764.675000000003</v>
      </c>
      <c r="B6734" s="2">
        <v>29.282596723421495</v>
      </c>
    </row>
    <row r="6735" spans="1:2" x14ac:dyDescent="0.25">
      <c r="A6735" s="1">
        <v>41764.675694444442</v>
      </c>
      <c r="B6735" s="2">
        <v>25.758904995380242</v>
      </c>
    </row>
    <row r="6736" spans="1:2" x14ac:dyDescent="0.25">
      <c r="A6736" s="1">
        <v>41764.676388888889</v>
      </c>
      <c r="B6736" s="2">
        <v>24.261759591225562</v>
      </c>
    </row>
    <row r="6737" spans="1:2" x14ac:dyDescent="0.25">
      <c r="A6737" s="1">
        <v>41764.677083333336</v>
      </c>
      <c r="B6737" s="2">
        <v>11.966154971267194</v>
      </c>
    </row>
    <row r="6738" spans="1:2" x14ac:dyDescent="0.25">
      <c r="A6738" s="1">
        <v>41764.677777777775</v>
      </c>
      <c r="B6738" s="2">
        <v>-2.2527132925400415</v>
      </c>
    </row>
    <row r="6739" spans="1:2" x14ac:dyDescent="0.25">
      <c r="A6739" s="1">
        <v>41764.678472222222</v>
      </c>
      <c r="B6739" s="2">
        <v>13.792774003688949</v>
      </c>
    </row>
    <row r="6740" spans="1:2" x14ac:dyDescent="0.25">
      <c r="A6740" s="1">
        <v>41764.679166666669</v>
      </c>
      <c r="B6740" s="2">
        <v>19.270862267019705</v>
      </c>
    </row>
    <row r="6741" spans="1:2" x14ac:dyDescent="0.25">
      <c r="A6741" s="1">
        <v>41764.679861111108</v>
      </c>
      <c r="B6741" s="2">
        <v>29.497721931258518</v>
      </c>
    </row>
    <row r="6742" spans="1:2" x14ac:dyDescent="0.25">
      <c r="A6742" s="1">
        <v>41764.680555555555</v>
      </c>
      <c r="B6742" s="2">
        <v>30.266992207389801</v>
      </c>
    </row>
    <row r="6743" spans="1:2" x14ac:dyDescent="0.25">
      <c r="A6743" s="1">
        <v>41764.681250000001</v>
      </c>
      <c r="B6743" s="2">
        <v>40.968326929240718</v>
      </c>
    </row>
    <row r="6744" spans="1:2" x14ac:dyDescent="0.25">
      <c r="A6744" s="1">
        <v>41764.681944444441</v>
      </c>
      <c r="B6744" s="2">
        <v>31.447989664864146</v>
      </c>
    </row>
    <row r="6745" spans="1:2" x14ac:dyDescent="0.25">
      <c r="A6745" s="1">
        <v>41764.682638888888</v>
      </c>
      <c r="B6745" s="2">
        <v>27.112392874972283</v>
      </c>
    </row>
    <row r="6746" spans="1:2" x14ac:dyDescent="0.25">
      <c r="A6746" s="1">
        <v>41764.683333333334</v>
      </c>
      <c r="B6746" s="2">
        <v>20.42943881766405</v>
      </c>
    </row>
    <row r="6747" spans="1:2" x14ac:dyDescent="0.25">
      <c r="A6747" s="1">
        <v>41764.684027777781</v>
      </c>
      <c r="B6747" s="2">
        <v>19.296202774022884</v>
      </c>
    </row>
    <row r="6748" spans="1:2" x14ac:dyDescent="0.25">
      <c r="A6748" s="1">
        <v>41764.68472222222</v>
      </c>
      <c r="B6748" s="2">
        <v>26.395393260474279</v>
      </c>
    </row>
    <row r="6749" spans="1:2" x14ac:dyDescent="0.25">
      <c r="A6749" s="1">
        <v>41764.685416666667</v>
      </c>
      <c r="B6749" s="2">
        <v>22.128447946242463</v>
      </c>
    </row>
    <row r="6750" spans="1:2" x14ac:dyDescent="0.25">
      <c r="A6750" s="1">
        <v>41764.686111111114</v>
      </c>
      <c r="B6750" s="2">
        <v>18.138484699135248</v>
      </c>
    </row>
    <row r="6751" spans="1:2" x14ac:dyDescent="0.25">
      <c r="A6751" s="1">
        <v>41764.686805555553</v>
      </c>
      <c r="B6751" s="2">
        <v>33.465151577280871</v>
      </c>
    </row>
    <row r="6752" spans="1:2" x14ac:dyDescent="0.25">
      <c r="A6752" s="1">
        <v>41764.6875</v>
      </c>
      <c r="B6752" s="2">
        <v>4.393358149207506</v>
      </c>
    </row>
    <row r="6753" spans="1:2" x14ac:dyDescent="0.25">
      <c r="A6753" s="1">
        <v>41764.688194444447</v>
      </c>
      <c r="B6753" s="2">
        <v>13.827169082113565</v>
      </c>
    </row>
    <row r="6754" spans="1:2" x14ac:dyDescent="0.25">
      <c r="A6754" s="1">
        <v>41764.688888888886</v>
      </c>
      <c r="B6754" s="2">
        <v>29.207404436673094</v>
      </c>
    </row>
    <row r="6755" spans="1:2" x14ac:dyDescent="0.25">
      <c r="A6755" s="1">
        <v>41764.689583333333</v>
      </c>
      <c r="B6755" s="2">
        <v>29.397168255391929</v>
      </c>
    </row>
    <row r="6756" spans="1:2" x14ac:dyDescent="0.25">
      <c r="A6756" s="1">
        <v>41764.69027777778</v>
      </c>
      <c r="B6756" s="2">
        <v>17.762320144303036</v>
      </c>
    </row>
    <row r="6757" spans="1:2" x14ac:dyDescent="0.25">
      <c r="A6757" s="1">
        <v>41764.690972222219</v>
      </c>
      <c r="B6757" s="2">
        <v>18.001577844199044</v>
      </c>
    </row>
    <row r="6758" spans="1:2" x14ac:dyDescent="0.25">
      <c r="A6758" s="1">
        <v>41764.691666666666</v>
      </c>
      <c r="B6758" s="2">
        <v>24.003107308437272</v>
      </c>
    </row>
    <row r="6759" spans="1:2" x14ac:dyDescent="0.25">
      <c r="A6759" s="1">
        <v>41764.692361111112</v>
      </c>
      <c r="B6759" s="2">
        <v>10.837431327028753</v>
      </c>
    </row>
    <row r="6760" spans="1:2" x14ac:dyDescent="0.25">
      <c r="A6760" s="1">
        <v>41764.693055555559</v>
      </c>
      <c r="B6760" s="2">
        <v>30.91130726009845</v>
      </c>
    </row>
    <row r="6761" spans="1:2" x14ac:dyDescent="0.25">
      <c r="A6761" s="1">
        <v>41764.693749999999</v>
      </c>
      <c r="B6761" s="2">
        <v>22.335885665243342</v>
      </c>
    </row>
    <row r="6762" spans="1:2" x14ac:dyDescent="0.25">
      <c r="A6762" s="1">
        <v>41764.694444444445</v>
      </c>
      <c r="B6762" s="2">
        <v>28.289957215664739</v>
      </c>
    </row>
    <row r="6763" spans="1:2" x14ac:dyDescent="0.25">
      <c r="A6763" s="1">
        <v>41764.695138888892</v>
      </c>
      <c r="B6763" s="2">
        <v>33.069196621016211</v>
      </c>
    </row>
    <row r="6764" spans="1:2" x14ac:dyDescent="0.25">
      <c r="A6764" s="1">
        <v>41764.695833333331</v>
      </c>
      <c r="B6764" s="2">
        <v>17.709308867732883</v>
      </c>
    </row>
    <row r="6765" spans="1:2" x14ac:dyDescent="0.25">
      <c r="A6765" s="1">
        <v>41764.696527777778</v>
      </c>
      <c r="B6765" s="2">
        <v>45.88920415413304</v>
      </c>
    </row>
    <row r="6766" spans="1:2" x14ac:dyDescent="0.25">
      <c r="A6766" s="1">
        <v>41764.697222222225</v>
      </c>
      <c r="B6766" s="2">
        <v>26.914808513001724</v>
      </c>
    </row>
    <row r="6767" spans="1:2" x14ac:dyDescent="0.25">
      <c r="A6767" s="1">
        <v>41764.697916666664</v>
      </c>
      <c r="B6767" s="2">
        <v>47.942621846869585</v>
      </c>
    </row>
    <row r="6768" spans="1:2" x14ac:dyDescent="0.25">
      <c r="A6768" s="1">
        <v>41764.698611111111</v>
      </c>
      <c r="B6768" s="2">
        <v>44.351361693965735</v>
      </c>
    </row>
    <row r="6769" spans="1:2" x14ac:dyDescent="0.25">
      <c r="A6769" s="1">
        <v>41764.699305555558</v>
      </c>
      <c r="B6769" s="2">
        <v>55.707190233752286</v>
      </c>
    </row>
    <row r="6770" spans="1:2" x14ac:dyDescent="0.25">
      <c r="A6770" s="1">
        <v>41764.699999999997</v>
      </c>
      <c r="B6770" s="2">
        <v>33.919662620366822</v>
      </c>
    </row>
    <row r="6771" spans="1:2" x14ac:dyDescent="0.25">
      <c r="A6771" s="1">
        <v>41764.700694444444</v>
      </c>
      <c r="B6771" s="2">
        <v>45.4327627669593</v>
      </c>
    </row>
    <row r="6772" spans="1:2" x14ac:dyDescent="0.25">
      <c r="A6772" s="1">
        <v>41764.701388888891</v>
      </c>
      <c r="B6772" s="2">
        <v>55.147854424267038</v>
      </c>
    </row>
    <row r="6773" spans="1:2" x14ac:dyDescent="0.25">
      <c r="A6773" s="1">
        <v>41764.70208333333</v>
      </c>
      <c r="B6773" s="2">
        <v>39.430804899357703</v>
      </c>
    </row>
    <row r="6774" spans="1:2" x14ac:dyDescent="0.25">
      <c r="A6774" s="1">
        <v>41764.702777777777</v>
      </c>
      <c r="B6774" s="2">
        <v>24.987551629693979</v>
      </c>
    </row>
    <row r="6775" spans="1:2" x14ac:dyDescent="0.25">
      <c r="A6775" s="1">
        <v>41764.703472222223</v>
      </c>
      <c r="B6775" s="2">
        <v>24.508568800961076</v>
      </c>
    </row>
    <row r="6776" spans="1:2" x14ac:dyDescent="0.25">
      <c r="A6776" s="1">
        <v>41764.70416666667</v>
      </c>
      <c r="B6776" s="2">
        <v>10.505899824221705</v>
      </c>
    </row>
    <row r="6777" spans="1:2" x14ac:dyDescent="0.25">
      <c r="A6777" s="1">
        <v>41764.704861111109</v>
      </c>
      <c r="B6777" s="2">
        <v>32.862007154252687</v>
      </c>
    </row>
    <row r="6778" spans="1:2" x14ac:dyDescent="0.25">
      <c r="A6778" s="1">
        <v>41764.705555555556</v>
      </c>
      <c r="B6778" s="2">
        <v>25.037595191669727</v>
      </c>
    </row>
    <row r="6779" spans="1:2" x14ac:dyDescent="0.25">
      <c r="A6779" s="1">
        <v>41764.706250000003</v>
      </c>
      <c r="B6779" s="2">
        <v>15.790961575096116</v>
      </c>
    </row>
    <row r="6780" spans="1:2" x14ac:dyDescent="0.25">
      <c r="A6780" s="1">
        <v>41764.706944444442</v>
      </c>
      <c r="B6780" s="2">
        <v>38.681440063462169</v>
      </c>
    </row>
    <row r="6781" spans="1:2" x14ac:dyDescent="0.25">
      <c r="A6781" s="1">
        <v>41764.707638888889</v>
      </c>
      <c r="B6781" s="2">
        <v>5.0416333368961208</v>
      </c>
    </row>
    <row r="6782" spans="1:2" x14ac:dyDescent="0.25">
      <c r="A6782" s="1">
        <v>41764.708333333336</v>
      </c>
      <c r="B6782" s="2">
        <v>19.368764816195775</v>
      </c>
    </row>
    <row r="6783" spans="1:2" x14ac:dyDescent="0.25">
      <c r="A6783" s="1">
        <v>41764.709027777775</v>
      </c>
      <c r="B6783" s="2">
        <v>10.306026687353611</v>
      </c>
    </row>
    <row r="6784" spans="1:2" x14ac:dyDescent="0.25">
      <c r="A6784" s="1">
        <v>41764.709722222222</v>
      </c>
      <c r="B6784" s="2">
        <v>32.638535713229068</v>
      </c>
    </row>
    <row r="6785" spans="1:2" x14ac:dyDescent="0.25">
      <c r="A6785" s="1">
        <v>41764.710416666669</v>
      </c>
      <c r="B6785" s="2">
        <v>35.223228530597773</v>
      </c>
    </row>
    <row r="6786" spans="1:2" x14ac:dyDescent="0.25">
      <c r="A6786" s="1">
        <v>41764.711111111108</v>
      </c>
      <c r="B6786" s="2">
        <v>18.982678083849898</v>
      </c>
    </row>
    <row r="6787" spans="1:2" x14ac:dyDescent="0.25">
      <c r="A6787" s="1">
        <v>41764.711805555555</v>
      </c>
      <c r="B6787" s="2">
        <v>0.64906771938670615</v>
      </c>
    </row>
    <row r="6788" spans="1:2" x14ac:dyDescent="0.25">
      <c r="A6788" s="1">
        <v>41764.712500000001</v>
      </c>
      <c r="B6788" s="2">
        <v>-7.5324200319452457</v>
      </c>
    </row>
    <row r="6789" spans="1:2" x14ac:dyDescent="0.25">
      <c r="A6789" s="1">
        <v>41764.713194444441</v>
      </c>
      <c r="B6789" s="2">
        <v>5.0788071464140865</v>
      </c>
    </row>
    <row r="6790" spans="1:2" x14ac:dyDescent="0.25">
      <c r="A6790" s="1">
        <v>41764.713888888888</v>
      </c>
      <c r="B6790" s="2">
        <v>20.35918183852506</v>
      </c>
    </row>
    <row r="6791" spans="1:2" x14ac:dyDescent="0.25">
      <c r="A6791" s="1">
        <v>41764.714583333334</v>
      </c>
      <c r="B6791" s="2">
        <v>15.038503074150503</v>
      </c>
    </row>
    <row r="6792" spans="1:2" x14ac:dyDescent="0.25">
      <c r="A6792" s="1">
        <v>41764.715277777781</v>
      </c>
      <c r="B6792" s="2">
        <v>14.500465920570909</v>
      </c>
    </row>
    <row r="6793" spans="1:2" x14ac:dyDescent="0.25">
      <c r="A6793" s="1">
        <v>41764.71597222222</v>
      </c>
      <c r="B6793" s="2">
        <v>6.6514399907004798</v>
      </c>
    </row>
    <row r="6794" spans="1:2" x14ac:dyDescent="0.25">
      <c r="A6794" s="1">
        <v>41764.716666666667</v>
      </c>
      <c r="B6794" s="2">
        <v>10.614404985770063</v>
      </c>
    </row>
    <row r="6795" spans="1:2" x14ac:dyDescent="0.25">
      <c r="A6795" s="1">
        <v>41764.717361111114</v>
      </c>
      <c r="B6795" s="2">
        <v>6.8556252948240699</v>
      </c>
    </row>
    <row r="6796" spans="1:2" x14ac:dyDescent="0.25">
      <c r="A6796" s="1">
        <v>41764.718055555553</v>
      </c>
      <c r="B6796" s="2">
        <v>-6.9259977361721514</v>
      </c>
    </row>
    <row r="6797" spans="1:2" x14ac:dyDescent="0.25">
      <c r="A6797" s="1">
        <v>41764.71875</v>
      </c>
      <c r="B6797" s="2">
        <v>2.3499957838757228</v>
      </c>
    </row>
    <row r="6798" spans="1:2" x14ac:dyDescent="0.25">
      <c r="A6798" s="1">
        <v>41764.719444444447</v>
      </c>
      <c r="B6798" s="2">
        <v>20.440052026531582</v>
      </c>
    </row>
    <row r="6799" spans="1:2" x14ac:dyDescent="0.25">
      <c r="A6799" s="1">
        <v>41764.720138888886</v>
      </c>
      <c r="B6799" s="2">
        <v>25.63401808920765</v>
      </c>
    </row>
    <row r="6800" spans="1:2" x14ac:dyDescent="0.25">
      <c r="A6800" s="1">
        <v>41764.720833333333</v>
      </c>
      <c r="B6800" s="2">
        <v>14.434034688034929</v>
      </c>
    </row>
    <row r="6801" spans="1:2" x14ac:dyDescent="0.25">
      <c r="A6801" s="1">
        <v>41764.72152777778</v>
      </c>
      <c r="B6801" s="2">
        <v>25.779539070683434</v>
      </c>
    </row>
    <row r="6802" spans="1:2" x14ac:dyDescent="0.25">
      <c r="A6802" s="1">
        <v>41764.722222222219</v>
      </c>
      <c r="B6802" s="2">
        <v>26.652915493794474</v>
      </c>
    </row>
    <row r="6803" spans="1:2" x14ac:dyDescent="0.25">
      <c r="A6803" s="1">
        <v>41764.722916666666</v>
      </c>
      <c r="B6803" s="2">
        <v>28.111719243976403</v>
      </c>
    </row>
    <row r="6804" spans="1:2" x14ac:dyDescent="0.25">
      <c r="A6804" s="1">
        <v>41764.723611111112</v>
      </c>
      <c r="B6804" s="2">
        <v>23.336267303726586</v>
      </c>
    </row>
    <row r="6805" spans="1:2" x14ac:dyDescent="0.25">
      <c r="A6805" s="1">
        <v>41764.724305555559</v>
      </c>
      <c r="B6805" s="2">
        <v>21.727049421570214</v>
      </c>
    </row>
    <row r="6806" spans="1:2" x14ac:dyDescent="0.25">
      <c r="A6806" s="1">
        <v>41764.724999999999</v>
      </c>
      <c r="B6806" s="2">
        <v>34.779529625782502</v>
      </c>
    </row>
    <row r="6807" spans="1:2" x14ac:dyDescent="0.25">
      <c r="A6807" s="1">
        <v>41764.725694444445</v>
      </c>
      <c r="B6807" s="2">
        <v>30.231993217285829</v>
      </c>
    </row>
    <row r="6808" spans="1:2" x14ac:dyDescent="0.25">
      <c r="A6808" s="1">
        <v>41764.726388888892</v>
      </c>
      <c r="B6808" s="2">
        <v>35.755194738924423</v>
      </c>
    </row>
    <row r="6809" spans="1:2" x14ac:dyDescent="0.25">
      <c r="A6809" s="1">
        <v>41764.727083333331</v>
      </c>
      <c r="B6809" s="2">
        <v>2.1171361282436312</v>
      </c>
    </row>
    <row r="6810" spans="1:2" x14ac:dyDescent="0.25">
      <c r="A6810" s="1">
        <v>41764.727777777778</v>
      </c>
      <c r="B6810" s="2">
        <v>-2.8458877232478699</v>
      </c>
    </row>
    <row r="6811" spans="1:2" x14ac:dyDescent="0.25">
      <c r="A6811" s="1">
        <v>41764.728472222225</v>
      </c>
      <c r="B6811" s="2">
        <v>17.208389279552406</v>
      </c>
    </row>
    <row r="6812" spans="1:2" x14ac:dyDescent="0.25">
      <c r="A6812" s="1">
        <v>41764.729166666664</v>
      </c>
      <c r="B6812" s="2">
        <v>3.6429714462346356</v>
      </c>
    </row>
    <row r="6813" spans="1:2" x14ac:dyDescent="0.25">
      <c r="A6813" s="1">
        <v>41764.729861111111</v>
      </c>
      <c r="B6813" s="2">
        <v>11.976864163555122</v>
      </c>
    </row>
    <row r="6814" spans="1:2" x14ac:dyDescent="0.25">
      <c r="A6814" s="1">
        <v>41764.730555555558</v>
      </c>
      <c r="B6814" s="2">
        <v>22.748947429195688</v>
      </c>
    </row>
    <row r="6815" spans="1:2" x14ac:dyDescent="0.25">
      <c r="A6815" s="1">
        <v>41764.731249999997</v>
      </c>
      <c r="B6815" s="2">
        <v>28.900587119959528</v>
      </c>
    </row>
    <row r="6816" spans="1:2" x14ac:dyDescent="0.25">
      <c r="A6816" s="1">
        <v>41764.731944444444</v>
      </c>
      <c r="B6816" s="2">
        <v>29.335812178233514</v>
      </c>
    </row>
    <row r="6817" spans="1:2" x14ac:dyDescent="0.25">
      <c r="A6817" s="1">
        <v>41764.732638888891</v>
      </c>
      <c r="B6817" s="2">
        <v>33.268918959681955</v>
      </c>
    </row>
    <row r="6818" spans="1:2" x14ac:dyDescent="0.25">
      <c r="A6818" s="1">
        <v>41764.73333333333</v>
      </c>
      <c r="B6818" s="2">
        <v>33.246141439864004</v>
      </c>
    </row>
    <row r="6819" spans="1:2" x14ac:dyDescent="0.25">
      <c r="A6819" s="1">
        <v>41764.734027777777</v>
      </c>
      <c r="B6819" s="2">
        <v>23.569013155681994</v>
      </c>
    </row>
    <row r="6820" spans="1:2" x14ac:dyDescent="0.25">
      <c r="A6820" s="1">
        <v>41764.734722222223</v>
      </c>
      <c r="B6820" s="2">
        <v>23.303012089227316</v>
      </c>
    </row>
    <row r="6821" spans="1:2" x14ac:dyDescent="0.25">
      <c r="A6821" s="1">
        <v>41764.73541666667</v>
      </c>
      <c r="B6821" s="2">
        <v>18.564215847474408</v>
      </c>
    </row>
    <row r="6822" spans="1:2" x14ac:dyDescent="0.25">
      <c r="A6822" s="1">
        <v>41764.736111111109</v>
      </c>
      <c r="B6822" s="2">
        <v>14.207007315589181</v>
      </c>
    </row>
    <row r="6823" spans="1:2" x14ac:dyDescent="0.25">
      <c r="A6823" s="1">
        <v>41764.736805555556</v>
      </c>
      <c r="B6823" s="2">
        <v>20.36049650171153</v>
      </c>
    </row>
    <row r="6824" spans="1:2" x14ac:dyDescent="0.25">
      <c r="A6824" s="1">
        <v>41764.737500000003</v>
      </c>
      <c r="B6824" s="2">
        <v>-5.7635281958013369</v>
      </c>
    </row>
    <row r="6825" spans="1:2" x14ac:dyDescent="0.25">
      <c r="A6825" s="1">
        <v>41764.738194444442</v>
      </c>
      <c r="B6825" s="2">
        <v>14.175193117562896</v>
      </c>
    </row>
    <row r="6826" spans="1:2" x14ac:dyDescent="0.25">
      <c r="A6826" s="1">
        <v>41764.738888888889</v>
      </c>
      <c r="B6826" s="2">
        <v>16.364435914071873</v>
      </c>
    </row>
    <row r="6827" spans="1:2" x14ac:dyDescent="0.25">
      <c r="A6827" s="1">
        <v>41764.739583333336</v>
      </c>
      <c r="B6827" s="2">
        <v>33.122841637795922</v>
      </c>
    </row>
    <row r="6828" spans="1:2" x14ac:dyDescent="0.25">
      <c r="A6828" s="1">
        <v>41764.740277777775</v>
      </c>
      <c r="B6828" s="2">
        <v>11.242268200294104</v>
      </c>
    </row>
    <row r="6829" spans="1:2" x14ac:dyDescent="0.25">
      <c r="A6829" s="1">
        <v>41764.740972222222</v>
      </c>
      <c r="B6829" s="2">
        <v>18.079972111376627</v>
      </c>
    </row>
    <row r="6830" spans="1:2" x14ac:dyDescent="0.25">
      <c r="A6830" s="1">
        <v>41764.741666666669</v>
      </c>
      <c r="B6830" s="2">
        <v>9.3797363532761668</v>
      </c>
    </row>
    <row r="6831" spans="1:2" x14ac:dyDescent="0.25">
      <c r="A6831" s="1">
        <v>41764.742361111108</v>
      </c>
      <c r="B6831" s="2">
        <v>16.150555449287882</v>
      </c>
    </row>
    <row r="6832" spans="1:2" x14ac:dyDescent="0.25">
      <c r="A6832" s="1">
        <v>41764.743055555555</v>
      </c>
      <c r="B6832" s="2">
        <v>24.918798528571035</v>
      </c>
    </row>
    <row r="6833" spans="1:2" x14ac:dyDescent="0.25">
      <c r="A6833" s="1">
        <v>41764.743750000001</v>
      </c>
      <c r="B6833" s="2">
        <v>3.4662558965330392</v>
      </c>
    </row>
    <row r="6834" spans="1:2" x14ac:dyDescent="0.25">
      <c r="A6834" s="1">
        <v>41764.744444444441</v>
      </c>
      <c r="B6834" s="2">
        <v>-3.775935768687062</v>
      </c>
    </row>
    <row r="6835" spans="1:2" x14ac:dyDescent="0.25">
      <c r="A6835" s="1">
        <v>41764.745138888888</v>
      </c>
      <c r="B6835" s="2">
        <v>16.626063351578342</v>
      </c>
    </row>
    <row r="6836" spans="1:2" x14ac:dyDescent="0.25">
      <c r="A6836" s="1">
        <v>41764.745833333334</v>
      </c>
      <c r="B6836" s="2">
        <v>-0.48873842630528086</v>
      </c>
    </row>
    <row r="6837" spans="1:2" x14ac:dyDescent="0.25">
      <c r="A6837" s="1">
        <v>41764.746527777781</v>
      </c>
      <c r="B6837" s="2">
        <v>-11.18222376566561</v>
      </c>
    </row>
    <row r="6838" spans="1:2" x14ac:dyDescent="0.25">
      <c r="A6838" s="1">
        <v>41764.74722222222</v>
      </c>
      <c r="B6838" s="2">
        <v>-7.9435397680308597</v>
      </c>
    </row>
    <row r="6839" spans="1:2" x14ac:dyDescent="0.25">
      <c r="A6839" s="1">
        <v>41764.747916666667</v>
      </c>
      <c r="B6839" s="2">
        <v>-4.575648968180273</v>
      </c>
    </row>
    <row r="6840" spans="1:2" x14ac:dyDescent="0.25">
      <c r="A6840" s="1">
        <v>41764.748611111114</v>
      </c>
      <c r="B6840" s="2">
        <v>-11.555504265072887</v>
      </c>
    </row>
    <row r="6841" spans="1:2" x14ac:dyDescent="0.25">
      <c r="A6841" s="1">
        <v>41764.749305555553</v>
      </c>
      <c r="B6841" s="2">
        <v>-10.315800286703112</v>
      </c>
    </row>
    <row r="6842" spans="1:2" x14ac:dyDescent="0.25">
      <c r="A6842" s="1">
        <v>41764.75</v>
      </c>
      <c r="B6842" s="2">
        <v>-5.3607736190540285</v>
      </c>
    </row>
    <row r="6843" spans="1:2" x14ac:dyDescent="0.25">
      <c r="A6843" s="1">
        <v>41764.750694444447</v>
      </c>
      <c r="B6843" s="2">
        <v>-12.33991086231581</v>
      </c>
    </row>
    <row r="6844" spans="1:2" x14ac:dyDescent="0.25">
      <c r="A6844" s="1">
        <v>41764.751388888886</v>
      </c>
      <c r="B6844" s="2">
        <v>-9.9739765368315911</v>
      </c>
    </row>
    <row r="6845" spans="1:2" x14ac:dyDescent="0.25">
      <c r="A6845" s="1">
        <v>41764.752083333333</v>
      </c>
      <c r="B6845" s="2">
        <v>-21.509685854641976</v>
      </c>
    </row>
    <row r="6846" spans="1:2" x14ac:dyDescent="0.25">
      <c r="A6846" s="1">
        <v>41764.75277777778</v>
      </c>
      <c r="B6846" s="2">
        <v>-9.5102110813129297</v>
      </c>
    </row>
    <row r="6847" spans="1:2" x14ac:dyDescent="0.25">
      <c r="A6847" s="1">
        <v>41764.753472222219</v>
      </c>
      <c r="B6847" s="2">
        <v>-21.736737103423366</v>
      </c>
    </row>
    <row r="6848" spans="1:2" x14ac:dyDescent="0.25">
      <c r="A6848" s="1">
        <v>41764.754166666666</v>
      </c>
      <c r="B6848" s="2">
        <v>-2.2851790259496436</v>
      </c>
    </row>
    <row r="6849" spans="1:2" x14ac:dyDescent="0.25">
      <c r="A6849" s="1">
        <v>41764.754861111112</v>
      </c>
      <c r="B6849" s="2">
        <v>-7.7805364147379201</v>
      </c>
    </row>
    <row r="6850" spans="1:2" x14ac:dyDescent="0.25">
      <c r="A6850" s="1">
        <v>41764.755555555559</v>
      </c>
      <c r="B6850" s="2">
        <v>-22.090617306493368</v>
      </c>
    </row>
    <row r="6851" spans="1:2" x14ac:dyDescent="0.25">
      <c r="A6851" s="1">
        <v>41764.756249999999</v>
      </c>
      <c r="B6851" s="2">
        <v>-42.895740746976422</v>
      </c>
    </row>
    <row r="6852" spans="1:2" x14ac:dyDescent="0.25">
      <c r="A6852" s="1">
        <v>41764.756944444445</v>
      </c>
      <c r="B6852" s="2">
        <v>-50.769771491094922</v>
      </c>
    </row>
    <row r="6853" spans="1:2" x14ac:dyDescent="0.25">
      <c r="A6853" s="1">
        <v>41764.757638888892</v>
      </c>
      <c r="B6853" s="2">
        <v>-37.45032643666903</v>
      </c>
    </row>
    <row r="6854" spans="1:2" x14ac:dyDescent="0.25">
      <c r="A6854" s="1">
        <v>41764.758333333331</v>
      </c>
      <c r="B6854" s="2">
        <v>-42.770234582357809</v>
      </c>
    </row>
    <row r="6855" spans="1:2" x14ac:dyDescent="0.25">
      <c r="A6855" s="1">
        <v>41764.759027777778</v>
      </c>
      <c r="B6855" s="2">
        <v>-59.199194698809876</v>
      </c>
    </row>
    <row r="6856" spans="1:2" x14ac:dyDescent="0.25">
      <c r="A6856" s="1">
        <v>41764.759722222225</v>
      </c>
      <c r="B6856" s="2">
        <v>-36.059874906897313</v>
      </c>
    </row>
    <row r="6857" spans="1:2" x14ac:dyDescent="0.25">
      <c r="A6857" s="1">
        <v>41764.760416666664</v>
      </c>
      <c r="B6857" s="2">
        <v>-53.202992271846355</v>
      </c>
    </row>
    <row r="6858" spans="1:2" x14ac:dyDescent="0.25">
      <c r="A6858" s="1">
        <v>41764.761111111111</v>
      </c>
      <c r="B6858" s="2">
        <v>-69.52143189419391</v>
      </c>
    </row>
    <row r="6859" spans="1:2" x14ac:dyDescent="0.25">
      <c r="A6859" s="1">
        <v>41764.761805555558</v>
      </c>
      <c r="B6859" s="2">
        <v>-26.251918568309097</v>
      </c>
    </row>
    <row r="6860" spans="1:2" x14ac:dyDescent="0.25">
      <c r="A6860" s="1">
        <v>41764.762499999997</v>
      </c>
      <c r="B6860" s="2">
        <v>-53.804980844297098</v>
      </c>
    </row>
    <row r="6861" spans="1:2" x14ac:dyDescent="0.25">
      <c r="A6861" s="1">
        <v>41764.763194444444</v>
      </c>
      <c r="B6861" s="2">
        <v>-47.952534179206125</v>
      </c>
    </row>
    <row r="6862" spans="1:2" x14ac:dyDescent="0.25">
      <c r="A6862" s="1">
        <v>41764.763888888891</v>
      </c>
      <c r="B6862" s="2">
        <v>-56.592233438087469</v>
      </c>
    </row>
    <row r="6863" spans="1:2" x14ac:dyDescent="0.25">
      <c r="A6863" s="1">
        <v>41764.76458333333</v>
      </c>
      <c r="B6863" s="2">
        <v>-43.307521000260508</v>
      </c>
    </row>
    <row r="6864" spans="1:2" x14ac:dyDescent="0.25">
      <c r="A6864" s="1">
        <v>41764.765277777777</v>
      </c>
      <c r="B6864" s="2">
        <v>-46.007448444073091</v>
      </c>
    </row>
    <row r="6865" spans="1:2" x14ac:dyDescent="0.25">
      <c r="A6865" s="1">
        <v>41764.765972222223</v>
      </c>
      <c r="B6865" s="2">
        <v>-64.950124381083882</v>
      </c>
    </row>
    <row r="6866" spans="1:2" x14ac:dyDescent="0.25">
      <c r="A6866" s="1">
        <v>41764.76666666667</v>
      </c>
      <c r="B6866" s="2">
        <v>-53.132135004840286</v>
      </c>
    </row>
    <row r="6867" spans="1:2" x14ac:dyDescent="0.25">
      <c r="A6867" s="1">
        <v>41764.767361111109</v>
      </c>
      <c r="B6867" s="2">
        <v>-39.291203831630995</v>
      </c>
    </row>
    <row r="6868" spans="1:2" x14ac:dyDescent="0.25">
      <c r="A6868" s="1">
        <v>41764.768055555556</v>
      </c>
      <c r="B6868" s="2">
        <v>-49.84985472727179</v>
      </c>
    </row>
    <row r="6869" spans="1:2" x14ac:dyDescent="0.25">
      <c r="A6869" s="1">
        <v>41764.768750000003</v>
      </c>
      <c r="B6869" s="2">
        <v>-35.238257228792769</v>
      </c>
    </row>
    <row r="6870" spans="1:2" x14ac:dyDescent="0.25">
      <c r="A6870" s="1">
        <v>41764.769444444442</v>
      </c>
      <c r="B6870" s="2">
        <v>-37.140751868384058</v>
      </c>
    </row>
    <row r="6871" spans="1:2" x14ac:dyDescent="0.25">
      <c r="A6871" s="1">
        <v>41764.770138888889</v>
      </c>
      <c r="B6871" s="2">
        <v>-32.390921764249896</v>
      </c>
    </row>
    <row r="6872" spans="1:2" x14ac:dyDescent="0.25">
      <c r="A6872" s="1">
        <v>41764.770833333336</v>
      </c>
      <c r="B6872" s="2">
        <v>-37.810929890235762</v>
      </c>
    </row>
    <row r="6873" spans="1:2" x14ac:dyDescent="0.25">
      <c r="A6873" s="1">
        <v>41764.771527777775</v>
      </c>
      <c r="B6873" s="2">
        <v>-37.085239708531297</v>
      </c>
    </row>
    <row r="6874" spans="1:2" x14ac:dyDescent="0.25">
      <c r="A6874" s="1">
        <v>41764.772222222222</v>
      </c>
      <c r="B6874" s="2">
        <v>-25.725107318872446</v>
      </c>
    </row>
    <row r="6875" spans="1:2" x14ac:dyDescent="0.25">
      <c r="A6875" s="1">
        <v>41764.772916666669</v>
      </c>
      <c r="B6875" s="2">
        <v>22.178133973064298</v>
      </c>
    </row>
    <row r="6876" spans="1:2" x14ac:dyDescent="0.25">
      <c r="A6876" s="1">
        <v>41764.773611111108</v>
      </c>
      <c r="B6876" s="2">
        <v>20.863841690045106</v>
      </c>
    </row>
    <row r="6877" spans="1:2" x14ac:dyDescent="0.25">
      <c r="A6877" s="1">
        <v>41764.774305555555</v>
      </c>
      <c r="B6877" s="2">
        <v>9.1604292113834767</v>
      </c>
    </row>
    <row r="6878" spans="1:2" x14ac:dyDescent="0.25">
      <c r="A6878" s="1">
        <v>41764.775000000001</v>
      </c>
      <c r="B6878" s="2">
        <v>22.963919507175888</v>
      </c>
    </row>
    <row r="6879" spans="1:2" x14ac:dyDescent="0.25">
      <c r="A6879" s="1">
        <v>41764.775694444441</v>
      </c>
      <c r="B6879" s="2">
        <v>25.544790147728783</v>
      </c>
    </row>
    <row r="6880" spans="1:2" x14ac:dyDescent="0.25">
      <c r="A6880" s="1">
        <v>41764.776388888888</v>
      </c>
      <c r="B6880" s="2">
        <v>36.338443512370823</v>
      </c>
    </row>
    <row r="6881" spans="1:2" x14ac:dyDescent="0.25">
      <c r="A6881" s="1">
        <v>41764.777083333334</v>
      </c>
      <c r="B6881" s="2">
        <v>27.938459391223052</v>
      </c>
    </row>
    <row r="6882" spans="1:2" x14ac:dyDescent="0.25">
      <c r="A6882" s="1">
        <v>41764.777777777781</v>
      </c>
      <c r="B6882" s="2">
        <v>22.464800240972789</v>
      </c>
    </row>
    <row r="6883" spans="1:2" x14ac:dyDescent="0.25">
      <c r="A6883" s="1">
        <v>41764.77847222222</v>
      </c>
      <c r="B6883" s="2">
        <v>48.406592428649795</v>
      </c>
    </row>
    <row r="6884" spans="1:2" x14ac:dyDescent="0.25">
      <c r="A6884" s="1">
        <v>41764.779166666667</v>
      </c>
      <c r="B6884" s="2">
        <v>61.065989031307979</v>
      </c>
    </row>
    <row r="6885" spans="1:2" x14ac:dyDescent="0.25">
      <c r="A6885" s="1">
        <v>41764.779861111114</v>
      </c>
      <c r="B6885" s="2">
        <v>-0.7006702714943458</v>
      </c>
    </row>
    <row r="6886" spans="1:2" x14ac:dyDescent="0.25">
      <c r="A6886" s="1">
        <v>41764.780555555553</v>
      </c>
      <c r="B6886" s="2">
        <v>-59.248628369156904</v>
      </c>
    </row>
    <row r="6887" spans="1:2" x14ac:dyDescent="0.25">
      <c r="A6887" s="1">
        <v>41764.78125</v>
      </c>
      <c r="B6887" s="2">
        <v>11.657605369294894</v>
      </c>
    </row>
    <row r="6888" spans="1:2" x14ac:dyDescent="0.25">
      <c r="A6888" s="1">
        <v>41764.781944444447</v>
      </c>
      <c r="B6888" s="2">
        <v>14.824137549355298</v>
      </c>
    </row>
    <row r="6889" spans="1:2" x14ac:dyDescent="0.25">
      <c r="A6889" s="1">
        <v>41764.782638888886</v>
      </c>
      <c r="B6889" s="2">
        <v>20.284510478817051</v>
      </c>
    </row>
    <row r="6890" spans="1:2" x14ac:dyDescent="0.25">
      <c r="A6890" s="1">
        <v>41764.783333333333</v>
      </c>
      <c r="B6890" s="2">
        <v>9.681006178984898</v>
      </c>
    </row>
    <row r="6891" spans="1:2" x14ac:dyDescent="0.25">
      <c r="A6891" s="1">
        <v>41764.78402777778</v>
      </c>
      <c r="B6891" s="2">
        <v>19.210911697673268</v>
      </c>
    </row>
    <row r="6892" spans="1:2" x14ac:dyDescent="0.25">
      <c r="A6892" s="1">
        <v>41764.784722222219</v>
      </c>
      <c r="B6892" s="2">
        <v>12.447387252149687</v>
      </c>
    </row>
    <row r="6893" spans="1:2" x14ac:dyDescent="0.25">
      <c r="A6893" s="1">
        <v>41764.785416666666</v>
      </c>
      <c r="B6893" s="2">
        <v>10.907254601462773</v>
      </c>
    </row>
    <row r="6894" spans="1:2" x14ac:dyDescent="0.25">
      <c r="A6894" s="1">
        <v>41764.786111111112</v>
      </c>
      <c r="B6894" s="2">
        <v>26.341678225761157</v>
      </c>
    </row>
    <row r="6895" spans="1:2" x14ac:dyDescent="0.25">
      <c r="A6895" s="1">
        <v>41764.786805555559</v>
      </c>
      <c r="B6895" s="2">
        <v>28.47383412291941</v>
      </c>
    </row>
    <row r="6896" spans="1:2" x14ac:dyDescent="0.25">
      <c r="A6896" s="1">
        <v>41764.787499999999</v>
      </c>
      <c r="B6896" s="2">
        <v>17.098257021030925</v>
      </c>
    </row>
    <row r="6897" spans="1:2" x14ac:dyDescent="0.25">
      <c r="A6897" s="1">
        <v>41764.788194444445</v>
      </c>
      <c r="B6897" s="2">
        <v>15.298637331577023</v>
      </c>
    </row>
    <row r="6898" spans="1:2" x14ac:dyDescent="0.25">
      <c r="A6898" s="1">
        <v>41764.788888888892</v>
      </c>
      <c r="B6898" s="2">
        <v>17.260672423584765</v>
      </c>
    </row>
    <row r="6899" spans="1:2" x14ac:dyDescent="0.25">
      <c r="A6899" s="1">
        <v>41764.789583333331</v>
      </c>
      <c r="B6899" s="2">
        <v>24.052470611648459</v>
      </c>
    </row>
    <row r="6900" spans="1:2" x14ac:dyDescent="0.25">
      <c r="A6900" s="1">
        <v>41764.790277777778</v>
      </c>
      <c r="B6900" s="2">
        <v>7.1216774702480814</v>
      </c>
    </row>
    <row r="6901" spans="1:2" x14ac:dyDescent="0.25">
      <c r="A6901" s="1">
        <v>41764.790972222225</v>
      </c>
      <c r="B6901" s="2">
        <v>10.681667477026288</v>
      </c>
    </row>
    <row r="6902" spans="1:2" x14ac:dyDescent="0.25">
      <c r="A6902" s="1">
        <v>41764.791666666664</v>
      </c>
      <c r="B6902" s="2">
        <v>9.1701168415915166</v>
      </c>
    </row>
    <row r="6903" spans="1:2" x14ac:dyDescent="0.25">
      <c r="A6903" s="1">
        <v>41764.792361111111</v>
      </c>
      <c r="B6903" s="2">
        <v>-15.79280941249417</v>
      </c>
    </row>
    <row r="6904" spans="1:2" x14ac:dyDescent="0.25">
      <c r="A6904" s="1">
        <v>41764.793055555558</v>
      </c>
      <c r="B6904" s="2">
        <v>-8.1306082452450941</v>
      </c>
    </row>
    <row r="6905" spans="1:2" x14ac:dyDescent="0.25">
      <c r="A6905" s="1">
        <v>41764.793749999997</v>
      </c>
      <c r="B6905" s="2">
        <v>-10.190162188043329</v>
      </c>
    </row>
    <row r="6906" spans="1:2" x14ac:dyDescent="0.25">
      <c r="A6906" s="1">
        <v>41764.794444444444</v>
      </c>
      <c r="B6906" s="2">
        <v>-3.8163322456731898</v>
      </c>
    </row>
    <row r="6907" spans="1:2" x14ac:dyDescent="0.25">
      <c r="A6907" s="1">
        <v>41764.795138888891</v>
      </c>
      <c r="B6907" s="2">
        <v>-10.106801701057824</v>
      </c>
    </row>
    <row r="6908" spans="1:2" x14ac:dyDescent="0.25">
      <c r="A6908" s="1">
        <v>41764.79583333333</v>
      </c>
      <c r="B6908" s="2">
        <v>-8.6027309449080054</v>
      </c>
    </row>
    <row r="6909" spans="1:2" x14ac:dyDescent="0.25">
      <c r="A6909" s="1">
        <v>41764.796527777777</v>
      </c>
      <c r="B6909" s="2">
        <v>-1.8062617093696949</v>
      </c>
    </row>
    <row r="6910" spans="1:2" x14ac:dyDescent="0.25">
      <c r="A6910" s="1">
        <v>41764.797222222223</v>
      </c>
      <c r="B6910" s="2">
        <v>20.05598758952765</v>
      </c>
    </row>
    <row r="6911" spans="1:2" x14ac:dyDescent="0.25">
      <c r="A6911" s="1">
        <v>41764.79791666667</v>
      </c>
      <c r="B6911" s="2">
        <v>21.307224079867652</v>
      </c>
    </row>
    <row r="6912" spans="1:2" x14ac:dyDescent="0.25">
      <c r="A6912" s="1">
        <v>41764.798611111109</v>
      </c>
      <c r="B6912" s="2">
        <v>26.689871387436142</v>
      </c>
    </row>
    <row r="6913" spans="1:2" x14ac:dyDescent="0.25">
      <c r="A6913" s="1">
        <v>41764.799305555556</v>
      </c>
      <c r="B6913" s="2">
        <v>17.459258041757373</v>
      </c>
    </row>
    <row r="6914" spans="1:2" x14ac:dyDescent="0.25">
      <c r="A6914" s="1">
        <v>41764.800000000003</v>
      </c>
      <c r="B6914" s="2">
        <v>22.467578538813903</v>
      </c>
    </row>
    <row r="6915" spans="1:2" x14ac:dyDescent="0.25">
      <c r="A6915" s="1">
        <v>41764.800694444442</v>
      </c>
      <c r="B6915" s="2">
        <v>24.707273737786938</v>
      </c>
    </row>
    <row r="6916" spans="1:2" x14ac:dyDescent="0.25">
      <c r="A6916" s="1">
        <v>41764.801388888889</v>
      </c>
      <c r="B6916" s="2">
        <v>15.081988369216925</v>
      </c>
    </row>
    <row r="6917" spans="1:2" x14ac:dyDescent="0.25">
      <c r="A6917" s="1">
        <v>41764.802083333336</v>
      </c>
      <c r="B6917" s="2">
        <v>14.015166169344472</v>
      </c>
    </row>
    <row r="6918" spans="1:2" x14ac:dyDescent="0.25">
      <c r="A6918" s="1">
        <v>41764.802777777775</v>
      </c>
      <c r="B6918" s="2">
        <v>17.915082936281397</v>
      </c>
    </row>
    <row r="6919" spans="1:2" x14ac:dyDescent="0.25">
      <c r="A6919" s="1">
        <v>41764.803472222222</v>
      </c>
      <c r="B6919" s="2">
        <v>24.02835731236652</v>
      </c>
    </row>
    <row r="6920" spans="1:2" x14ac:dyDescent="0.25">
      <c r="A6920" s="1">
        <v>41764.804166666669</v>
      </c>
      <c r="B6920" s="2">
        <v>16.763883113899645</v>
      </c>
    </row>
    <row r="6921" spans="1:2" x14ac:dyDescent="0.25">
      <c r="A6921" s="1">
        <v>41764.804861111108</v>
      </c>
      <c r="B6921" s="2">
        <v>7.7523195233001996</v>
      </c>
    </row>
    <row r="6922" spans="1:2" x14ac:dyDescent="0.25">
      <c r="A6922" s="1">
        <v>41764.805555555555</v>
      </c>
      <c r="B6922" s="2">
        <v>25.14940996198893</v>
      </c>
    </row>
    <row r="6923" spans="1:2" x14ac:dyDescent="0.25">
      <c r="A6923" s="1">
        <v>41764.806250000001</v>
      </c>
      <c r="B6923" s="2">
        <v>37.141427729827413</v>
      </c>
    </row>
    <row r="6924" spans="1:2" x14ac:dyDescent="0.25">
      <c r="A6924" s="1">
        <v>41764.806944444441</v>
      </c>
      <c r="B6924" s="2">
        <v>34.409351719099504</v>
      </c>
    </row>
    <row r="6925" spans="1:2" x14ac:dyDescent="0.25">
      <c r="A6925" s="1">
        <v>41764.807638888888</v>
      </c>
      <c r="B6925" s="2">
        <v>29.707603704905583</v>
      </c>
    </row>
    <row r="6926" spans="1:2" x14ac:dyDescent="0.25">
      <c r="A6926" s="1">
        <v>41764.808333333334</v>
      </c>
      <c r="B6926" s="2">
        <v>41.281618597548608</v>
      </c>
    </row>
    <row r="6927" spans="1:2" x14ac:dyDescent="0.25">
      <c r="A6927" s="1">
        <v>41764.809027777781</v>
      </c>
      <c r="B6927" s="2">
        <v>30.030047249180402</v>
      </c>
    </row>
    <row r="6928" spans="1:2" x14ac:dyDescent="0.25">
      <c r="A6928" s="1">
        <v>41764.80972222222</v>
      </c>
      <c r="B6928" s="2">
        <v>13.14200173998203</v>
      </c>
    </row>
    <row r="6929" spans="1:2" x14ac:dyDescent="0.25">
      <c r="A6929" s="1">
        <v>41764.810416666667</v>
      </c>
      <c r="B6929" s="2">
        <v>36.185558071917818</v>
      </c>
    </row>
    <row r="6930" spans="1:2" x14ac:dyDescent="0.25">
      <c r="A6930" s="1">
        <v>41764.811111111114</v>
      </c>
      <c r="B6930" s="2">
        <v>28.388200650942355</v>
      </c>
    </row>
    <row r="6931" spans="1:2" x14ac:dyDescent="0.25">
      <c r="A6931" s="1">
        <v>41764.811805555553</v>
      </c>
      <c r="B6931" s="2">
        <v>17.79165860639332</v>
      </c>
    </row>
    <row r="6932" spans="1:2" x14ac:dyDescent="0.25">
      <c r="A6932" s="1">
        <v>41764.8125</v>
      </c>
      <c r="B6932" s="2">
        <v>29.790926453615974</v>
      </c>
    </row>
    <row r="6933" spans="1:2" x14ac:dyDescent="0.25">
      <c r="A6933" s="1">
        <v>41764.813194444447</v>
      </c>
      <c r="B6933" s="2">
        <v>17.243081367225326</v>
      </c>
    </row>
    <row r="6934" spans="1:2" x14ac:dyDescent="0.25">
      <c r="A6934" s="1">
        <v>41764.813888888886</v>
      </c>
      <c r="B6934" s="2">
        <v>15.381659611388992</v>
      </c>
    </row>
    <row r="6935" spans="1:2" x14ac:dyDescent="0.25">
      <c r="A6935" s="1">
        <v>41764.814583333333</v>
      </c>
      <c r="B6935" s="2">
        <v>26.844932806418363</v>
      </c>
    </row>
    <row r="6936" spans="1:2" x14ac:dyDescent="0.25">
      <c r="A6936" s="1">
        <v>41764.81527777778</v>
      </c>
      <c r="B6936" s="2">
        <v>24.979355972732932</v>
      </c>
    </row>
    <row r="6937" spans="1:2" x14ac:dyDescent="0.25">
      <c r="A6937" s="1">
        <v>41764.815972222219</v>
      </c>
      <c r="B6937" s="2">
        <v>24.881293128176186</v>
      </c>
    </row>
    <row r="6938" spans="1:2" x14ac:dyDescent="0.25">
      <c r="A6938" s="1">
        <v>41764.816666666666</v>
      </c>
      <c r="B6938" s="2">
        <v>32.562325370224428</v>
      </c>
    </row>
    <row r="6939" spans="1:2" x14ac:dyDescent="0.25">
      <c r="A6939" s="1">
        <v>41764.817361111112</v>
      </c>
      <c r="B6939" s="2">
        <v>34.003078542708927</v>
      </c>
    </row>
    <row r="6940" spans="1:2" x14ac:dyDescent="0.25">
      <c r="A6940" s="1">
        <v>41764.818055555559</v>
      </c>
      <c r="B6940" s="2">
        <v>23.911767334041119</v>
      </c>
    </row>
    <row r="6941" spans="1:2" x14ac:dyDescent="0.25">
      <c r="A6941" s="1">
        <v>41764.818749999999</v>
      </c>
      <c r="B6941" s="2">
        <v>10.104231423830788</v>
      </c>
    </row>
    <row r="6942" spans="1:2" x14ac:dyDescent="0.25">
      <c r="A6942" s="1">
        <v>41764.819444444445</v>
      </c>
      <c r="B6942" s="2">
        <v>12.479902868784363</v>
      </c>
    </row>
    <row r="6943" spans="1:2" x14ac:dyDescent="0.25">
      <c r="A6943" s="1">
        <v>41764.820138888892</v>
      </c>
      <c r="B6943" s="2">
        <v>14.340606254775775</v>
      </c>
    </row>
    <row r="6944" spans="1:2" x14ac:dyDescent="0.25">
      <c r="A6944" s="1">
        <v>41764.820833333331</v>
      </c>
      <c r="B6944" s="2">
        <v>20.142887614721257</v>
      </c>
    </row>
    <row r="6945" spans="1:2" x14ac:dyDescent="0.25">
      <c r="A6945" s="1">
        <v>41764.821527777778</v>
      </c>
      <c r="B6945" s="2">
        <v>19.234988228998432</v>
      </c>
    </row>
    <row r="6946" spans="1:2" x14ac:dyDescent="0.25">
      <c r="A6946" s="1">
        <v>41764.822222222225</v>
      </c>
      <c r="B6946" s="2">
        <v>35.091387595966808</v>
      </c>
    </row>
    <row r="6947" spans="1:2" x14ac:dyDescent="0.25">
      <c r="A6947" s="1">
        <v>41764.822916666664</v>
      </c>
      <c r="B6947" s="2">
        <v>46.464300113256954</v>
      </c>
    </row>
    <row r="6948" spans="1:2" x14ac:dyDescent="0.25">
      <c r="A6948" s="1">
        <v>41764.823611111111</v>
      </c>
      <c r="B6948" s="2">
        <v>7.0425422638908151</v>
      </c>
    </row>
    <row r="6949" spans="1:2" x14ac:dyDescent="0.25">
      <c r="A6949" s="1">
        <v>41764.824305555558</v>
      </c>
      <c r="B6949" s="2">
        <v>-7.5338649484256166</v>
      </c>
    </row>
    <row r="6950" spans="1:2" x14ac:dyDescent="0.25">
      <c r="A6950" s="1">
        <v>41764.824999999997</v>
      </c>
      <c r="B6950" s="2">
        <v>1.2095158913342554</v>
      </c>
    </row>
    <row r="6951" spans="1:2" x14ac:dyDescent="0.25">
      <c r="A6951" s="1">
        <v>41764.825694444444</v>
      </c>
      <c r="B6951" s="2">
        <v>7.9993058136467878</v>
      </c>
    </row>
    <row r="6952" spans="1:2" x14ac:dyDescent="0.25">
      <c r="A6952" s="1">
        <v>41764.826388888891</v>
      </c>
      <c r="B6952" s="2">
        <v>-5.5986626324859872</v>
      </c>
    </row>
    <row r="6953" spans="1:2" x14ac:dyDescent="0.25">
      <c r="A6953" s="1">
        <v>41764.82708333333</v>
      </c>
      <c r="B6953" s="2">
        <v>4.279782992059336</v>
      </c>
    </row>
    <row r="6954" spans="1:2" x14ac:dyDescent="0.25">
      <c r="A6954" s="1">
        <v>41764.827777777777</v>
      </c>
      <c r="B6954" s="2">
        <v>2.4650410370532581</v>
      </c>
    </row>
    <row r="6955" spans="1:2" x14ac:dyDescent="0.25">
      <c r="A6955" s="1">
        <v>41764.828472222223</v>
      </c>
      <c r="B6955" s="2">
        <v>5.0201539858588751</v>
      </c>
    </row>
    <row r="6956" spans="1:2" x14ac:dyDescent="0.25">
      <c r="A6956" s="1">
        <v>41764.82916666667</v>
      </c>
      <c r="B6956" s="2">
        <v>4.6398152081907025</v>
      </c>
    </row>
    <row r="6957" spans="1:2" x14ac:dyDescent="0.25">
      <c r="A6957" s="1">
        <v>41764.829861111109</v>
      </c>
      <c r="B6957" s="2">
        <v>5.6345604467176598</v>
      </c>
    </row>
    <row r="6958" spans="1:2" x14ac:dyDescent="0.25">
      <c r="A6958" s="1">
        <v>41764.830555555556</v>
      </c>
      <c r="B6958" s="2">
        <v>2.2865876256713817</v>
      </c>
    </row>
    <row r="6959" spans="1:2" x14ac:dyDescent="0.25">
      <c r="A6959" s="1">
        <v>41764.831250000003</v>
      </c>
      <c r="B6959" s="2">
        <v>8.8522715492183739</v>
      </c>
    </row>
    <row r="6960" spans="1:2" x14ac:dyDescent="0.25">
      <c r="A6960" s="1">
        <v>41764.831944444442</v>
      </c>
      <c r="B6960" s="2">
        <v>9.380506329855173</v>
      </c>
    </row>
    <row r="6961" spans="1:2" x14ac:dyDescent="0.25">
      <c r="A6961" s="1">
        <v>41764.832638888889</v>
      </c>
      <c r="B6961" s="2">
        <v>21.508209041631684</v>
      </c>
    </row>
    <row r="6962" spans="1:2" x14ac:dyDescent="0.25">
      <c r="A6962" s="1">
        <v>41764.833333333336</v>
      </c>
      <c r="B6962" s="2">
        <v>24.78607978355188</v>
      </c>
    </row>
    <row r="6963" spans="1:2" x14ac:dyDescent="0.25">
      <c r="A6963" s="1">
        <v>41764.834027777775</v>
      </c>
      <c r="B6963" s="2">
        <v>3.251071032818921</v>
      </c>
    </row>
    <row r="6964" spans="1:2" x14ac:dyDescent="0.25">
      <c r="A6964" s="1">
        <v>41764.834722222222</v>
      </c>
      <c r="B6964" s="2">
        <v>3.7321620210364927</v>
      </c>
    </row>
    <row r="6965" spans="1:2" x14ac:dyDescent="0.25">
      <c r="A6965" s="1">
        <v>41764.835416666669</v>
      </c>
      <c r="B6965" s="2">
        <v>3.3550560406367973</v>
      </c>
    </row>
    <row r="6966" spans="1:2" x14ac:dyDescent="0.25">
      <c r="A6966" s="1">
        <v>41764.836111111108</v>
      </c>
      <c r="B6966" s="2">
        <v>4.1860199949243304</v>
      </c>
    </row>
    <row r="6967" spans="1:2" x14ac:dyDescent="0.25">
      <c r="A6967" s="1">
        <v>41764.836805555555</v>
      </c>
      <c r="B6967" s="2">
        <v>10.942310769283479</v>
      </c>
    </row>
    <row r="6968" spans="1:2" x14ac:dyDescent="0.25">
      <c r="A6968" s="1">
        <v>41764.837500000001</v>
      </c>
      <c r="B6968" s="2">
        <v>7.5450908619294443</v>
      </c>
    </row>
    <row r="6969" spans="1:2" x14ac:dyDescent="0.25">
      <c r="A6969" s="1">
        <v>41764.838194444441</v>
      </c>
      <c r="B6969" s="2">
        <v>6.8676040020707054</v>
      </c>
    </row>
    <row r="6970" spans="1:2" x14ac:dyDescent="0.25">
      <c r="A6970" s="1">
        <v>41764.838888888888</v>
      </c>
      <c r="B6970" s="2">
        <v>3.8353181818661444</v>
      </c>
    </row>
    <row r="6971" spans="1:2" x14ac:dyDescent="0.25">
      <c r="A6971" s="1">
        <v>41764.839583333334</v>
      </c>
      <c r="B6971" s="2">
        <v>17.75916401370608</v>
      </c>
    </row>
    <row r="6972" spans="1:2" x14ac:dyDescent="0.25">
      <c r="A6972" s="1">
        <v>41764.840277777781</v>
      </c>
      <c r="B6972" s="2">
        <v>26.746339952952017</v>
      </c>
    </row>
    <row r="6973" spans="1:2" x14ac:dyDescent="0.25">
      <c r="A6973" s="1">
        <v>41764.84097222222</v>
      </c>
      <c r="B6973" s="2">
        <v>22.085793818552762</v>
      </c>
    </row>
    <row r="6974" spans="1:2" x14ac:dyDescent="0.25">
      <c r="A6974" s="1">
        <v>41764.841666666667</v>
      </c>
      <c r="B6974" s="2">
        <v>11.853634280294681</v>
      </c>
    </row>
    <row r="6975" spans="1:2" x14ac:dyDescent="0.25">
      <c r="A6975" s="1">
        <v>41764.842361111114</v>
      </c>
      <c r="B6975" s="2">
        <v>3.3008340622395127</v>
      </c>
    </row>
    <row r="6976" spans="1:2" x14ac:dyDescent="0.25">
      <c r="A6976" s="1">
        <v>41764.843055555553</v>
      </c>
      <c r="B6976" s="2">
        <v>5.9215298897258135</v>
      </c>
    </row>
    <row r="6977" spans="1:2" x14ac:dyDescent="0.25">
      <c r="A6977" s="1">
        <v>41764.84375</v>
      </c>
      <c r="B6977" s="2">
        <v>15.438776673204847</v>
      </c>
    </row>
    <row r="6978" spans="1:2" x14ac:dyDescent="0.25">
      <c r="A6978" s="1">
        <v>41764.844444444447</v>
      </c>
      <c r="B6978" s="2">
        <v>7.2600196557533003</v>
      </c>
    </row>
    <row r="6979" spans="1:2" x14ac:dyDescent="0.25">
      <c r="A6979" s="1">
        <v>41764.845138888886</v>
      </c>
      <c r="B6979" s="2">
        <v>9.8835441670203483</v>
      </c>
    </row>
    <row r="6980" spans="1:2" x14ac:dyDescent="0.25">
      <c r="A6980" s="1">
        <v>41764.845833333333</v>
      </c>
      <c r="B6980" s="2">
        <v>9.4672973455231837</v>
      </c>
    </row>
    <row r="6981" spans="1:2" x14ac:dyDescent="0.25">
      <c r="A6981" s="1">
        <v>41764.84652777778</v>
      </c>
      <c r="B6981" s="2">
        <v>16.072196585062436</v>
      </c>
    </row>
    <row r="6982" spans="1:2" x14ac:dyDescent="0.25">
      <c r="A6982" s="1">
        <v>41764.847222222219</v>
      </c>
      <c r="B6982" s="2">
        <v>1.0809139130479404</v>
      </c>
    </row>
    <row r="6983" spans="1:2" x14ac:dyDescent="0.25">
      <c r="A6983" s="1">
        <v>41764.847916666666</v>
      </c>
      <c r="B6983" s="2">
        <v>-1.354360518456815</v>
      </c>
    </row>
    <row r="6984" spans="1:2" x14ac:dyDescent="0.25">
      <c r="A6984" s="1">
        <v>41764.848611111112</v>
      </c>
      <c r="B6984" s="2">
        <v>0.21548889080828909</v>
      </c>
    </row>
    <row r="6985" spans="1:2" x14ac:dyDescent="0.25">
      <c r="A6985" s="1">
        <v>41764.849305555559</v>
      </c>
      <c r="B6985" s="2">
        <v>-2.6144419737087445</v>
      </c>
    </row>
    <row r="6986" spans="1:2" x14ac:dyDescent="0.25">
      <c r="A6986" s="1">
        <v>41764.85</v>
      </c>
      <c r="B6986" s="2">
        <v>-8.4520731667859454</v>
      </c>
    </row>
    <row r="6987" spans="1:2" x14ac:dyDescent="0.25">
      <c r="A6987" s="1">
        <v>41764.850694444445</v>
      </c>
      <c r="B6987" s="2">
        <v>1.9988070723587346</v>
      </c>
    </row>
    <row r="6988" spans="1:2" x14ac:dyDescent="0.25">
      <c r="A6988" s="1">
        <v>41764.851388888892</v>
      </c>
      <c r="B6988" s="2">
        <v>13.258591888584245</v>
      </c>
    </row>
    <row r="6989" spans="1:2" x14ac:dyDescent="0.25">
      <c r="A6989" s="1">
        <v>41764.852083333331</v>
      </c>
      <c r="B6989" s="2">
        <v>8.534136258832465</v>
      </c>
    </row>
    <row r="6990" spans="1:2" x14ac:dyDescent="0.25">
      <c r="A6990" s="1">
        <v>41764.852777777778</v>
      </c>
      <c r="B6990" s="2">
        <v>12.51512813678346</v>
      </c>
    </row>
    <row r="6991" spans="1:2" x14ac:dyDescent="0.25">
      <c r="A6991" s="1">
        <v>41764.853472222225</v>
      </c>
      <c r="B6991" s="2">
        <v>-0.45796667487560022</v>
      </c>
    </row>
    <row r="6992" spans="1:2" x14ac:dyDescent="0.25">
      <c r="A6992" s="1">
        <v>41764.854166666664</v>
      </c>
      <c r="B6992" s="2">
        <v>-2.6326552487411998</v>
      </c>
    </row>
    <row r="6993" spans="1:2" x14ac:dyDescent="0.25">
      <c r="A6993" s="1">
        <v>41764.854861111111</v>
      </c>
      <c r="B6993" s="2">
        <v>-0.5757338293249632</v>
      </c>
    </row>
    <row r="6994" spans="1:2" x14ac:dyDescent="0.25">
      <c r="A6994" s="1">
        <v>41764.855555555558</v>
      </c>
      <c r="B6994" s="2">
        <v>-1.3717807735878826</v>
      </c>
    </row>
    <row r="6995" spans="1:2" x14ac:dyDescent="0.25">
      <c r="A6995" s="1">
        <v>41764.856249999997</v>
      </c>
      <c r="B6995" s="2">
        <v>-3.2903917375323846</v>
      </c>
    </row>
    <row r="6996" spans="1:2" x14ac:dyDescent="0.25">
      <c r="A6996" s="1">
        <v>41764.856944444444</v>
      </c>
      <c r="B6996" s="2">
        <v>0.57058828600141476</v>
      </c>
    </row>
    <row r="6997" spans="1:2" x14ac:dyDescent="0.25">
      <c r="A6997" s="1">
        <v>41764.857638888891</v>
      </c>
      <c r="B6997" s="2">
        <v>12.468033885442976</v>
      </c>
    </row>
    <row r="6998" spans="1:2" x14ac:dyDescent="0.25">
      <c r="A6998" s="1">
        <v>41764.85833333333</v>
      </c>
      <c r="B6998" s="2">
        <v>21.275463010967904</v>
      </c>
    </row>
    <row r="6999" spans="1:2" x14ac:dyDescent="0.25">
      <c r="A6999" s="1">
        <v>41764.859027777777</v>
      </c>
      <c r="B6999" s="2">
        <v>14.60676632511022</v>
      </c>
    </row>
    <row r="7000" spans="1:2" x14ac:dyDescent="0.25">
      <c r="A7000" s="1">
        <v>41764.859722222223</v>
      </c>
      <c r="B7000" s="2">
        <v>5.4674155956952744</v>
      </c>
    </row>
    <row r="7001" spans="1:2" x14ac:dyDescent="0.25">
      <c r="A7001" s="1">
        <v>41764.86041666667</v>
      </c>
      <c r="B7001" s="2">
        <v>-8.3427184121913651</v>
      </c>
    </row>
    <row r="7002" spans="1:2" x14ac:dyDescent="0.25">
      <c r="A7002" s="1">
        <v>41764.861111111109</v>
      </c>
      <c r="B7002" s="2">
        <v>-10.281215140526667</v>
      </c>
    </row>
    <row r="7003" spans="1:2" x14ac:dyDescent="0.25">
      <c r="A7003" s="1">
        <v>41764.861805555556</v>
      </c>
      <c r="B7003" s="2">
        <v>-13.517738014560504</v>
      </c>
    </row>
    <row r="7004" spans="1:2" x14ac:dyDescent="0.25">
      <c r="A7004" s="1">
        <v>41764.862500000003</v>
      </c>
      <c r="B7004" s="2">
        <v>-16.060586453103195</v>
      </c>
    </row>
    <row r="7005" spans="1:2" x14ac:dyDescent="0.25">
      <c r="A7005" s="1">
        <v>41764.863194444442</v>
      </c>
      <c r="B7005" s="2">
        <v>-21.384835963844672</v>
      </c>
    </row>
    <row r="7006" spans="1:2" x14ac:dyDescent="0.25">
      <c r="A7006" s="1">
        <v>41764.863888888889</v>
      </c>
      <c r="B7006" s="2">
        <v>-17.228751823016623</v>
      </c>
    </row>
    <row r="7007" spans="1:2" x14ac:dyDescent="0.25">
      <c r="A7007" s="1">
        <v>41764.864583333336</v>
      </c>
      <c r="B7007" s="2">
        <v>14.638021468194044</v>
      </c>
    </row>
    <row r="7008" spans="1:2" x14ac:dyDescent="0.25">
      <c r="A7008" s="1">
        <v>41764.865277777775</v>
      </c>
      <c r="B7008" s="2">
        <v>2.1896393400995295</v>
      </c>
    </row>
    <row r="7009" spans="1:2" x14ac:dyDescent="0.25">
      <c r="A7009" s="1">
        <v>41764.865972222222</v>
      </c>
      <c r="B7009" s="2">
        <v>-10.428976061498906</v>
      </c>
    </row>
    <row r="7010" spans="1:2" x14ac:dyDescent="0.25">
      <c r="A7010" s="1">
        <v>41764.866666666669</v>
      </c>
      <c r="B7010" s="2">
        <v>-8.1049982200647115</v>
      </c>
    </row>
    <row r="7011" spans="1:2" x14ac:dyDescent="0.25">
      <c r="A7011" s="1">
        <v>41764.867361111108</v>
      </c>
      <c r="B7011" s="2">
        <v>-10.395085506337455</v>
      </c>
    </row>
    <row r="7012" spans="1:2" x14ac:dyDescent="0.25">
      <c r="A7012" s="1">
        <v>41764.868055555555</v>
      </c>
      <c r="B7012" s="2">
        <v>-10.054096559334418</v>
      </c>
    </row>
    <row r="7013" spans="1:2" x14ac:dyDescent="0.25">
      <c r="A7013" s="1">
        <v>41764.868750000001</v>
      </c>
      <c r="B7013" s="2">
        <v>1.2756896665510795</v>
      </c>
    </row>
    <row r="7014" spans="1:2" x14ac:dyDescent="0.25">
      <c r="A7014" s="1">
        <v>41764.869444444441</v>
      </c>
      <c r="B7014" s="2">
        <v>14.01607222821646</v>
      </c>
    </row>
    <row r="7015" spans="1:2" x14ac:dyDescent="0.25">
      <c r="A7015" s="1">
        <v>41764.870138888888</v>
      </c>
      <c r="B7015" s="2">
        <v>16.401900994309774</v>
      </c>
    </row>
    <row r="7016" spans="1:2" x14ac:dyDescent="0.25">
      <c r="A7016" s="1">
        <v>41764.870833333334</v>
      </c>
      <c r="B7016" s="2">
        <v>76.610831238772761</v>
      </c>
    </row>
    <row r="7017" spans="1:2" x14ac:dyDescent="0.25">
      <c r="A7017" s="1">
        <v>41764.871527777781</v>
      </c>
      <c r="B7017" s="2">
        <v>70.02527811093023</v>
      </c>
    </row>
    <row r="7018" spans="1:2" x14ac:dyDescent="0.25">
      <c r="A7018" s="1">
        <v>41764.87222222222</v>
      </c>
      <c r="B7018" s="2">
        <v>89.043631867915011</v>
      </c>
    </row>
    <row r="7019" spans="1:2" x14ac:dyDescent="0.25">
      <c r="A7019" s="1">
        <v>41764.872916666667</v>
      </c>
      <c r="B7019" s="2">
        <v>75.313586155049663</v>
      </c>
    </row>
    <row r="7020" spans="1:2" x14ac:dyDescent="0.25">
      <c r="A7020" s="1">
        <v>41764.873611111114</v>
      </c>
      <c r="B7020" s="2">
        <v>71.683858173913904</v>
      </c>
    </row>
    <row r="7021" spans="1:2" x14ac:dyDescent="0.25">
      <c r="A7021" s="1">
        <v>41764.874305555553</v>
      </c>
      <c r="B7021" s="2">
        <v>59.938001165599175</v>
      </c>
    </row>
    <row r="7022" spans="1:2" x14ac:dyDescent="0.25">
      <c r="A7022" s="1">
        <v>41764.875</v>
      </c>
      <c r="B7022" s="2">
        <v>47.193804673639534</v>
      </c>
    </row>
    <row r="7023" spans="1:2" x14ac:dyDescent="0.25">
      <c r="A7023" s="1">
        <v>41764.875694444447</v>
      </c>
      <c r="B7023" s="2">
        <v>21.123451230511517</v>
      </c>
    </row>
    <row r="7024" spans="1:2" x14ac:dyDescent="0.25">
      <c r="A7024" s="1">
        <v>41764.876388888886</v>
      </c>
      <c r="B7024" s="2">
        <v>14.04337131769377</v>
      </c>
    </row>
    <row r="7025" spans="1:2" x14ac:dyDescent="0.25">
      <c r="A7025" s="1">
        <v>41764.877083333333</v>
      </c>
      <c r="B7025" s="2">
        <v>2.3344683087787415</v>
      </c>
    </row>
    <row r="7026" spans="1:2" x14ac:dyDescent="0.25">
      <c r="A7026" s="1">
        <v>41764.87777777778</v>
      </c>
      <c r="B7026" s="2">
        <v>-6.0796586079807945E-2</v>
      </c>
    </row>
    <row r="7027" spans="1:2" x14ac:dyDescent="0.25">
      <c r="A7027" s="1">
        <v>41764.878472222219</v>
      </c>
      <c r="B7027" s="2">
        <v>-23.050849557923904</v>
      </c>
    </row>
    <row r="7028" spans="1:2" x14ac:dyDescent="0.25">
      <c r="A7028" s="1">
        <v>41764.879166666666</v>
      </c>
      <c r="B7028" s="2">
        <v>-40.622555397075971</v>
      </c>
    </row>
    <row r="7029" spans="1:2" x14ac:dyDescent="0.25">
      <c r="A7029" s="1">
        <v>41764.879861111112</v>
      </c>
      <c r="B7029" s="2">
        <v>-40.727154078856501</v>
      </c>
    </row>
    <row r="7030" spans="1:2" x14ac:dyDescent="0.25">
      <c r="A7030" s="1">
        <v>41764.880555555559</v>
      </c>
      <c r="B7030" s="2">
        <v>-43.925526623757229</v>
      </c>
    </row>
    <row r="7031" spans="1:2" x14ac:dyDescent="0.25">
      <c r="A7031" s="1">
        <v>41764.881249999999</v>
      </c>
      <c r="B7031" s="2">
        <v>-32.495925278766421</v>
      </c>
    </row>
    <row r="7032" spans="1:2" x14ac:dyDescent="0.25">
      <c r="A7032" s="1">
        <v>41764.881944444445</v>
      </c>
      <c r="B7032" s="2">
        <v>-29.456360492775762</v>
      </c>
    </row>
    <row r="7033" spans="1:2" x14ac:dyDescent="0.25">
      <c r="A7033" s="1">
        <v>41764.882638888892</v>
      </c>
      <c r="B7033" s="2">
        <v>-18.761332688383117</v>
      </c>
    </row>
    <row r="7034" spans="1:2" x14ac:dyDescent="0.25">
      <c r="A7034" s="1">
        <v>41764.883333333331</v>
      </c>
      <c r="B7034" s="2">
        <v>-13.286774738454065</v>
      </c>
    </row>
    <row r="7035" spans="1:2" x14ac:dyDescent="0.25">
      <c r="A7035" s="1">
        <v>41764.884027777778</v>
      </c>
      <c r="B7035" s="2">
        <v>-2.1944848224516438</v>
      </c>
    </row>
    <row r="7036" spans="1:2" x14ac:dyDescent="0.25">
      <c r="A7036" s="1">
        <v>41764.884722222225</v>
      </c>
      <c r="B7036" s="2">
        <v>8.8846455864362124</v>
      </c>
    </row>
    <row r="7037" spans="1:2" x14ac:dyDescent="0.25">
      <c r="A7037" s="1">
        <v>41764.885416666664</v>
      </c>
      <c r="B7037" s="2">
        <v>-9.8114122098274184</v>
      </c>
    </row>
    <row r="7038" spans="1:2" x14ac:dyDescent="0.25">
      <c r="A7038" s="1">
        <v>41764.886111111111</v>
      </c>
      <c r="B7038" s="2">
        <v>-5.7992382275312897</v>
      </c>
    </row>
    <row r="7039" spans="1:2" x14ac:dyDescent="0.25">
      <c r="A7039" s="1">
        <v>41764.886805555558</v>
      </c>
      <c r="B7039" s="2">
        <v>-5.1125453558585834</v>
      </c>
    </row>
    <row r="7040" spans="1:2" x14ac:dyDescent="0.25">
      <c r="A7040" s="1">
        <v>41764.887499999997</v>
      </c>
      <c r="B7040" s="2">
        <v>-1.6189069820971176</v>
      </c>
    </row>
    <row r="7041" spans="1:2" x14ac:dyDescent="0.25">
      <c r="A7041" s="1">
        <v>41764.888194444444</v>
      </c>
      <c r="B7041" s="2">
        <v>0.44415106811829902</v>
      </c>
    </row>
    <row r="7042" spans="1:2" x14ac:dyDescent="0.25">
      <c r="A7042" s="1">
        <v>41764.888888888891</v>
      </c>
      <c r="B7042" s="2">
        <v>4.5314858891565866</v>
      </c>
    </row>
    <row r="7043" spans="1:2" x14ac:dyDescent="0.25">
      <c r="A7043" s="1">
        <v>41764.88958333333</v>
      </c>
      <c r="B7043" s="2">
        <v>11.188305953265322</v>
      </c>
    </row>
    <row r="7044" spans="1:2" x14ac:dyDescent="0.25">
      <c r="A7044" s="1">
        <v>41764.890277777777</v>
      </c>
      <c r="B7044" s="2">
        <v>25.262299538496638</v>
      </c>
    </row>
    <row r="7045" spans="1:2" x14ac:dyDescent="0.25">
      <c r="A7045" s="1">
        <v>41764.890972222223</v>
      </c>
      <c r="B7045" s="2">
        <v>24.790352768021208</v>
      </c>
    </row>
    <row r="7046" spans="1:2" x14ac:dyDescent="0.25">
      <c r="A7046" s="1">
        <v>41764.89166666667</v>
      </c>
      <c r="B7046" s="2">
        <v>15.075846184772308</v>
      </c>
    </row>
    <row r="7047" spans="1:2" x14ac:dyDescent="0.25">
      <c r="A7047" s="1">
        <v>41764.892361111109</v>
      </c>
      <c r="B7047" s="2">
        <v>19.469514949278526</v>
      </c>
    </row>
    <row r="7048" spans="1:2" x14ac:dyDescent="0.25">
      <c r="A7048" s="1">
        <v>41764.893055555556</v>
      </c>
      <c r="B7048" s="2">
        <v>14.102429766653707</v>
      </c>
    </row>
    <row r="7049" spans="1:2" x14ac:dyDescent="0.25">
      <c r="A7049" s="1">
        <v>41764.893750000003</v>
      </c>
      <c r="B7049" s="2">
        <v>24.699666397773157</v>
      </c>
    </row>
    <row r="7050" spans="1:2" x14ac:dyDescent="0.25">
      <c r="A7050" s="1">
        <v>41764.894444444442</v>
      </c>
      <c r="B7050" s="2">
        <v>15.433847317378847</v>
      </c>
    </row>
    <row r="7051" spans="1:2" x14ac:dyDescent="0.25">
      <c r="A7051" s="1">
        <v>41764.895138888889</v>
      </c>
      <c r="B7051" s="2">
        <v>14.03573530778934</v>
      </c>
    </row>
    <row r="7052" spans="1:2" x14ac:dyDescent="0.25">
      <c r="A7052" s="1">
        <v>41764.895833333336</v>
      </c>
      <c r="B7052" s="2">
        <v>1.6340249187710774</v>
      </c>
    </row>
    <row r="7053" spans="1:2" x14ac:dyDescent="0.25">
      <c r="A7053" s="1">
        <v>41764.896527777775</v>
      </c>
      <c r="B7053" s="2">
        <v>3.6504234290873683</v>
      </c>
    </row>
    <row r="7054" spans="1:2" x14ac:dyDescent="0.25">
      <c r="A7054" s="1">
        <v>41764.897222222222</v>
      </c>
      <c r="B7054" s="2">
        <v>4.9342896946188679</v>
      </c>
    </row>
    <row r="7055" spans="1:2" x14ac:dyDescent="0.25">
      <c r="A7055" s="1">
        <v>41764.897916666669</v>
      </c>
      <c r="B7055" s="2">
        <v>11.701690277840802</v>
      </c>
    </row>
    <row r="7056" spans="1:2" x14ac:dyDescent="0.25">
      <c r="A7056" s="1">
        <v>41764.898611111108</v>
      </c>
      <c r="B7056" s="2">
        <v>16.606914002555399</v>
      </c>
    </row>
    <row r="7057" spans="1:2" x14ac:dyDescent="0.25">
      <c r="A7057" s="1">
        <v>41764.899305555555</v>
      </c>
      <c r="B7057" s="2">
        <v>33.448332189860956</v>
      </c>
    </row>
    <row r="7058" spans="1:2" x14ac:dyDescent="0.25">
      <c r="A7058" s="1">
        <v>41764.9</v>
      </c>
      <c r="B7058" s="2">
        <v>36.633392962384583</v>
      </c>
    </row>
    <row r="7059" spans="1:2" x14ac:dyDescent="0.25">
      <c r="A7059" s="1">
        <v>41764.900694444441</v>
      </c>
      <c r="B7059" s="2">
        <v>43.978265200809496</v>
      </c>
    </row>
    <row r="7060" spans="1:2" x14ac:dyDescent="0.25">
      <c r="A7060" s="1">
        <v>41764.901388888888</v>
      </c>
      <c r="B7060" s="2">
        <v>48.990958133543366</v>
      </c>
    </row>
    <row r="7061" spans="1:2" x14ac:dyDescent="0.25">
      <c r="A7061" s="1">
        <v>41764.902083333334</v>
      </c>
      <c r="B7061" s="2">
        <v>61.276299431437415</v>
      </c>
    </row>
    <row r="7062" spans="1:2" x14ac:dyDescent="0.25">
      <c r="A7062" s="1">
        <v>41764.902777777781</v>
      </c>
      <c r="B7062" s="2">
        <v>65.160036473879401</v>
      </c>
    </row>
    <row r="7063" spans="1:2" x14ac:dyDescent="0.25">
      <c r="A7063" s="1">
        <v>41764.90347222222</v>
      </c>
      <c r="B7063" s="2">
        <v>72.270675242701927</v>
      </c>
    </row>
    <row r="7064" spans="1:2" x14ac:dyDescent="0.25">
      <c r="A7064" s="1">
        <v>41764.904166666667</v>
      </c>
      <c r="B7064" s="2">
        <v>78.319590816348992</v>
      </c>
    </row>
    <row r="7065" spans="1:2" x14ac:dyDescent="0.25">
      <c r="A7065" s="1">
        <v>41764.904861111114</v>
      </c>
      <c r="B7065" s="2">
        <v>91.857384666736465</v>
      </c>
    </row>
    <row r="7066" spans="1:2" x14ac:dyDescent="0.25">
      <c r="A7066" s="1">
        <v>41764.905555555553</v>
      </c>
      <c r="B7066" s="2">
        <v>106.25414902283811</v>
      </c>
    </row>
    <row r="7067" spans="1:2" x14ac:dyDescent="0.25">
      <c r="A7067" s="1">
        <v>41764.90625</v>
      </c>
      <c r="B7067" s="2">
        <v>81.751407434890282</v>
      </c>
    </row>
    <row r="7068" spans="1:2" x14ac:dyDescent="0.25">
      <c r="A7068" s="1">
        <v>41764.906944444447</v>
      </c>
      <c r="B7068" s="2">
        <v>116.18142799498746</v>
      </c>
    </row>
    <row r="7069" spans="1:2" x14ac:dyDescent="0.25">
      <c r="A7069" s="1">
        <v>41764.907638888886</v>
      </c>
      <c r="B7069" s="2">
        <v>121.12006638933866</v>
      </c>
    </row>
    <row r="7070" spans="1:2" x14ac:dyDescent="0.25">
      <c r="A7070" s="1">
        <v>41764.908333333333</v>
      </c>
      <c r="B7070" s="2">
        <v>70.669235549984535</v>
      </c>
    </row>
    <row r="7071" spans="1:2" x14ac:dyDescent="0.25">
      <c r="A7071" s="1">
        <v>41764.90902777778</v>
      </c>
      <c r="B7071" s="2">
        <v>85.621603878637927</v>
      </c>
    </row>
    <row r="7072" spans="1:2" x14ac:dyDescent="0.25">
      <c r="A7072" s="1">
        <v>41764.909722222219</v>
      </c>
      <c r="B7072" s="2">
        <v>87.79959557173909</v>
      </c>
    </row>
    <row r="7073" spans="1:2" x14ac:dyDescent="0.25">
      <c r="A7073" s="1">
        <v>41764.910416666666</v>
      </c>
      <c r="B7073" s="2">
        <v>75.772957323356721</v>
      </c>
    </row>
    <row r="7074" spans="1:2" x14ac:dyDescent="0.25">
      <c r="A7074" s="1">
        <v>41764.911111111112</v>
      </c>
      <c r="B7074" s="2">
        <v>86.288054261374057</v>
      </c>
    </row>
    <row r="7075" spans="1:2" x14ac:dyDescent="0.25">
      <c r="A7075" s="1">
        <v>41764.911805555559</v>
      </c>
      <c r="B7075" s="2">
        <v>73.274917509270992</v>
      </c>
    </row>
    <row r="7076" spans="1:2" x14ac:dyDescent="0.25">
      <c r="A7076" s="1">
        <v>41764.912499999999</v>
      </c>
      <c r="B7076" s="2">
        <v>62.903143622987166</v>
      </c>
    </row>
    <row r="7077" spans="1:2" x14ac:dyDescent="0.25">
      <c r="A7077" s="1">
        <v>41764.913194444445</v>
      </c>
      <c r="B7077" s="2">
        <v>55.033067868454964</v>
      </c>
    </row>
    <row r="7078" spans="1:2" x14ac:dyDescent="0.25">
      <c r="A7078" s="1">
        <v>41764.913888888892</v>
      </c>
      <c r="B7078" s="2">
        <v>47.697321509948715</v>
      </c>
    </row>
    <row r="7079" spans="1:2" x14ac:dyDescent="0.25">
      <c r="A7079" s="1">
        <v>41764.914583333331</v>
      </c>
      <c r="B7079" s="2">
        <v>17.503875166014282</v>
      </c>
    </row>
    <row r="7080" spans="1:2" x14ac:dyDescent="0.25">
      <c r="A7080" s="1">
        <v>41764.915277777778</v>
      </c>
      <c r="B7080" s="2">
        <v>23.138640926794082</v>
      </c>
    </row>
    <row r="7081" spans="1:2" x14ac:dyDescent="0.25">
      <c r="A7081" s="1">
        <v>41764.915972222225</v>
      </c>
      <c r="B7081" s="2">
        <v>0.97630710174174362</v>
      </c>
    </row>
    <row r="7082" spans="1:2" x14ac:dyDescent="0.25">
      <c r="A7082" s="1">
        <v>41764.916666666664</v>
      </c>
      <c r="B7082" s="2">
        <v>-25.768292245950821</v>
      </c>
    </row>
    <row r="7083" spans="1:2" x14ac:dyDescent="0.25">
      <c r="A7083" s="1">
        <v>41764.917361111111</v>
      </c>
      <c r="B7083" s="2">
        <v>-19.816498216131489</v>
      </c>
    </row>
    <row r="7084" spans="1:2" x14ac:dyDescent="0.25">
      <c r="A7084" s="1">
        <v>41764.918055555558</v>
      </c>
      <c r="B7084" s="2">
        <v>-8.7259675250553599</v>
      </c>
    </row>
    <row r="7085" spans="1:2" x14ac:dyDescent="0.25">
      <c r="A7085" s="1">
        <v>41764.918749999997</v>
      </c>
      <c r="B7085" s="2">
        <v>-27.294144823716973</v>
      </c>
    </row>
    <row r="7086" spans="1:2" x14ac:dyDescent="0.25">
      <c r="A7086" s="1">
        <v>41764.919444444444</v>
      </c>
      <c r="B7086" s="2">
        <v>0.82465105662801463</v>
      </c>
    </row>
    <row r="7087" spans="1:2" x14ac:dyDescent="0.25">
      <c r="A7087" s="1">
        <v>41764.920138888891</v>
      </c>
      <c r="B7087" s="2">
        <v>4.5559713071662067</v>
      </c>
    </row>
    <row r="7088" spans="1:2" x14ac:dyDescent="0.25">
      <c r="A7088" s="1">
        <v>41764.92083333333</v>
      </c>
      <c r="B7088" s="2">
        <v>10.634105036345137</v>
      </c>
    </row>
    <row r="7089" spans="1:2" x14ac:dyDescent="0.25">
      <c r="A7089" s="1">
        <v>41764.921527777777</v>
      </c>
      <c r="B7089" s="2">
        <v>4.8731899880166258</v>
      </c>
    </row>
    <row r="7090" spans="1:2" x14ac:dyDescent="0.25">
      <c r="A7090" s="1">
        <v>41764.922222222223</v>
      </c>
      <c r="B7090" s="2">
        <v>21.147048583855941</v>
      </c>
    </row>
    <row r="7091" spans="1:2" x14ac:dyDescent="0.25">
      <c r="A7091" s="1">
        <v>41764.92291666667</v>
      </c>
      <c r="B7091" s="2">
        <v>7.4536694771909726</v>
      </c>
    </row>
    <row r="7092" spans="1:2" x14ac:dyDescent="0.25">
      <c r="A7092" s="1">
        <v>41764.923611111109</v>
      </c>
      <c r="B7092" s="2">
        <v>9.270201155832849</v>
      </c>
    </row>
    <row r="7093" spans="1:2" x14ac:dyDescent="0.25">
      <c r="A7093" s="1">
        <v>41764.924305555556</v>
      </c>
      <c r="B7093" s="2">
        <v>-2.1657778866916488</v>
      </c>
    </row>
    <row r="7094" spans="1:2" x14ac:dyDescent="0.25">
      <c r="A7094" s="1">
        <v>41764.925000000003</v>
      </c>
      <c r="B7094" s="2">
        <v>-2.4425572385967826</v>
      </c>
    </row>
    <row r="7095" spans="1:2" x14ac:dyDescent="0.25">
      <c r="A7095" s="1">
        <v>41764.925694444442</v>
      </c>
      <c r="B7095" s="2">
        <v>1.8774669005601026</v>
      </c>
    </row>
    <row r="7096" spans="1:2" x14ac:dyDescent="0.25">
      <c r="A7096" s="1">
        <v>41764.926388888889</v>
      </c>
      <c r="B7096" s="2">
        <v>8.7264050122549328</v>
      </c>
    </row>
    <row r="7097" spans="1:2" x14ac:dyDescent="0.25">
      <c r="A7097" s="1">
        <v>41764.927083333336</v>
      </c>
      <c r="B7097" s="2">
        <v>16.580065824725533</v>
      </c>
    </row>
    <row r="7098" spans="1:2" x14ac:dyDescent="0.25">
      <c r="A7098" s="1">
        <v>41764.927777777775</v>
      </c>
      <c r="B7098" s="2">
        <v>13.193140398956409</v>
      </c>
    </row>
    <row r="7099" spans="1:2" x14ac:dyDescent="0.25">
      <c r="A7099" s="1">
        <v>41764.928472222222</v>
      </c>
      <c r="B7099" s="2">
        <v>23.71742632708289</v>
      </c>
    </row>
    <row r="7100" spans="1:2" x14ac:dyDescent="0.25">
      <c r="A7100" s="1">
        <v>41764.929166666669</v>
      </c>
      <c r="B7100" s="2">
        <v>33.312879591442957</v>
      </c>
    </row>
    <row r="7101" spans="1:2" x14ac:dyDescent="0.25">
      <c r="A7101" s="1">
        <v>41764.929861111108</v>
      </c>
      <c r="B7101" s="2">
        <v>39.205849189136643</v>
      </c>
    </row>
    <row r="7102" spans="1:2" x14ac:dyDescent="0.25">
      <c r="A7102" s="1">
        <v>41764.930555555555</v>
      </c>
      <c r="B7102" s="2">
        <v>22.740128200783268</v>
      </c>
    </row>
    <row r="7103" spans="1:2" x14ac:dyDescent="0.25">
      <c r="A7103" s="1">
        <v>41764.931250000001</v>
      </c>
      <c r="B7103" s="2">
        <v>38.654118542237363</v>
      </c>
    </row>
    <row r="7104" spans="1:2" x14ac:dyDescent="0.25">
      <c r="A7104" s="1">
        <v>41764.931944444441</v>
      </c>
      <c r="B7104" s="2">
        <v>30.2043751700791</v>
      </c>
    </row>
    <row r="7105" spans="1:2" x14ac:dyDescent="0.25">
      <c r="A7105" s="1">
        <v>41764.932638888888</v>
      </c>
      <c r="B7105" s="2">
        <v>61.819430158174754</v>
      </c>
    </row>
    <row r="7106" spans="1:2" x14ac:dyDescent="0.25">
      <c r="A7106" s="1">
        <v>41764.933333333334</v>
      </c>
      <c r="B7106" s="2">
        <v>53.919188643845459</v>
      </c>
    </row>
    <row r="7107" spans="1:2" x14ac:dyDescent="0.25">
      <c r="A7107" s="1">
        <v>41764.934027777781</v>
      </c>
      <c r="B7107" s="2">
        <v>59.879472208311199</v>
      </c>
    </row>
    <row r="7108" spans="1:2" x14ac:dyDescent="0.25">
      <c r="A7108" s="1">
        <v>41764.93472222222</v>
      </c>
      <c r="B7108" s="2">
        <v>38.392468261828377</v>
      </c>
    </row>
    <row r="7109" spans="1:2" x14ac:dyDescent="0.25">
      <c r="A7109" s="1">
        <v>41764.935416666667</v>
      </c>
      <c r="B7109" s="2">
        <v>43.412267419340303</v>
      </c>
    </row>
    <row r="7110" spans="1:2" x14ac:dyDescent="0.25">
      <c r="A7110" s="1">
        <v>41764.936111111114</v>
      </c>
      <c r="B7110" s="2">
        <v>28.78924145734927</v>
      </c>
    </row>
    <row r="7111" spans="1:2" x14ac:dyDescent="0.25">
      <c r="A7111" s="1">
        <v>41764.936805555553</v>
      </c>
      <c r="B7111" s="2">
        <v>-3.4962226728045303</v>
      </c>
    </row>
    <row r="7112" spans="1:2" x14ac:dyDescent="0.25">
      <c r="A7112" s="1">
        <v>41764.9375</v>
      </c>
      <c r="B7112" s="2">
        <v>7.5804672689419625</v>
      </c>
    </row>
    <row r="7113" spans="1:2" x14ac:dyDescent="0.25">
      <c r="A7113" s="1">
        <v>41764.938194444447</v>
      </c>
      <c r="B7113" s="2">
        <v>10.001305769575508</v>
      </c>
    </row>
    <row r="7114" spans="1:2" x14ac:dyDescent="0.25">
      <c r="A7114" s="1">
        <v>41764.938888888886</v>
      </c>
      <c r="B7114" s="2">
        <v>3.0043655163720056</v>
      </c>
    </row>
    <row r="7115" spans="1:2" x14ac:dyDescent="0.25">
      <c r="A7115" s="1">
        <v>41764.939583333333</v>
      </c>
      <c r="B7115" s="2">
        <v>12.380355583464068</v>
      </c>
    </row>
    <row r="7116" spans="1:2" x14ac:dyDescent="0.25">
      <c r="A7116" s="1">
        <v>41764.94027777778</v>
      </c>
      <c r="B7116" s="2">
        <v>6.3120974743394376</v>
      </c>
    </row>
    <row r="7117" spans="1:2" x14ac:dyDescent="0.25">
      <c r="A7117" s="1">
        <v>41764.940972222219</v>
      </c>
      <c r="B7117" s="2">
        <v>11.061516747648906</v>
      </c>
    </row>
    <row r="7118" spans="1:2" x14ac:dyDescent="0.25">
      <c r="A7118" s="1">
        <v>41764.941666666666</v>
      </c>
      <c r="B7118" s="2">
        <v>30.326407033758734</v>
      </c>
    </row>
    <row r="7119" spans="1:2" x14ac:dyDescent="0.25">
      <c r="A7119" s="1">
        <v>41764.942361111112</v>
      </c>
      <c r="B7119" s="2">
        <v>28.380665247911868</v>
      </c>
    </row>
    <row r="7120" spans="1:2" x14ac:dyDescent="0.25">
      <c r="A7120" s="1">
        <v>41764.943055555559</v>
      </c>
      <c r="B7120" s="2">
        <v>33.321646398673089</v>
      </c>
    </row>
    <row r="7121" spans="1:2" x14ac:dyDescent="0.25">
      <c r="A7121" s="1">
        <v>41764.943749999999</v>
      </c>
      <c r="B7121" s="2">
        <v>28.808962572591067</v>
      </c>
    </row>
    <row r="7122" spans="1:2" x14ac:dyDescent="0.25">
      <c r="A7122" s="1">
        <v>41764.944444444445</v>
      </c>
      <c r="B7122" s="2">
        <v>7.0687204964201857</v>
      </c>
    </row>
    <row r="7123" spans="1:2" x14ac:dyDescent="0.25">
      <c r="A7123" s="1">
        <v>41764.945138888892</v>
      </c>
      <c r="B7123" s="2">
        <v>-12.285148182787088</v>
      </c>
    </row>
    <row r="7124" spans="1:2" x14ac:dyDescent="0.25">
      <c r="A7124" s="1">
        <v>41764.945833333331</v>
      </c>
      <c r="B7124" s="2">
        <v>-16.844166798047322</v>
      </c>
    </row>
    <row r="7125" spans="1:2" x14ac:dyDescent="0.25">
      <c r="A7125" s="1">
        <v>41764.946527777778</v>
      </c>
      <c r="B7125" s="2">
        <v>1.2745112227535478</v>
      </c>
    </row>
    <row r="7126" spans="1:2" x14ac:dyDescent="0.25">
      <c r="A7126" s="1">
        <v>41764.947222222225</v>
      </c>
      <c r="B7126" s="2">
        <v>20.371527731742148</v>
      </c>
    </row>
    <row r="7127" spans="1:2" x14ac:dyDescent="0.25">
      <c r="A7127" s="1">
        <v>41764.947916666664</v>
      </c>
      <c r="B7127" s="2">
        <v>28.735112637980396</v>
      </c>
    </row>
    <row r="7128" spans="1:2" x14ac:dyDescent="0.25">
      <c r="A7128" s="1">
        <v>41764.948611111111</v>
      </c>
      <c r="B7128" s="2">
        <v>24.11871229857449</v>
      </c>
    </row>
    <row r="7129" spans="1:2" x14ac:dyDescent="0.25">
      <c r="A7129" s="1">
        <v>41764.949305555558</v>
      </c>
      <c r="B7129" s="2">
        <v>12.806494930899499</v>
      </c>
    </row>
    <row r="7130" spans="1:2" x14ac:dyDescent="0.25">
      <c r="A7130" s="1">
        <v>41764.949999999997</v>
      </c>
      <c r="B7130" s="2">
        <v>8.0691171573802425</v>
      </c>
    </row>
    <row r="7131" spans="1:2" x14ac:dyDescent="0.25">
      <c r="A7131" s="1">
        <v>41764.950694444444</v>
      </c>
      <c r="B7131" s="2">
        <v>-1.0845594279740909</v>
      </c>
    </row>
    <row r="7132" spans="1:2" x14ac:dyDescent="0.25">
      <c r="A7132" s="1">
        <v>41764.951388888891</v>
      </c>
      <c r="B7132" s="2">
        <v>-16.935643046350258</v>
      </c>
    </row>
    <row r="7133" spans="1:2" x14ac:dyDescent="0.25">
      <c r="A7133" s="1">
        <v>41764.95208333333</v>
      </c>
      <c r="B7133" s="2">
        <v>-39.357429933592115</v>
      </c>
    </row>
    <row r="7134" spans="1:2" x14ac:dyDescent="0.25">
      <c r="A7134" s="1">
        <v>41764.952777777777</v>
      </c>
      <c r="B7134" s="2">
        <v>-31.600413128502503</v>
      </c>
    </row>
    <row r="7135" spans="1:2" x14ac:dyDescent="0.25">
      <c r="A7135" s="1">
        <v>41764.953472222223</v>
      </c>
      <c r="B7135" s="2">
        <v>-31.959570708802495</v>
      </c>
    </row>
    <row r="7136" spans="1:2" x14ac:dyDescent="0.25">
      <c r="A7136" s="1">
        <v>41764.95416666667</v>
      </c>
      <c r="B7136" s="2">
        <v>-32.938444228871354</v>
      </c>
    </row>
    <row r="7137" spans="1:2" x14ac:dyDescent="0.25">
      <c r="A7137" s="1">
        <v>41764.954861111109</v>
      </c>
      <c r="B7137" s="2">
        <v>-51.047821428924607</v>
      </c>
    </row>
    <row r="7138" spans="1:2" x14ac:dyDescent="0.25">
      <c r="A7138" s="1">
        <v>41764.955555555556</v>
      </c>
      <c r="B7138" s="2">
        <v>-63.313620494967232</v>
      </c>
    </row>
    <row r="7139" spans="1:2" x14ac:dyDescent="0.25">
      <c r="A7139" s="1">
        <v>41764.956250000003</v>
      </c>
      <c r="B7139" s="2">
        <v>-64.088691927713811</v>
      </c>
    </row>
    <row r="7140" spans="1:2" x14ac:dyDescent="0.25">
      <c r="A7140" s="1">
        <v>41764.956944444442</v>
      </c>
      <c r="B7140" s="2">
        <v>-64.015018493301852</v>
      </c>
    </row>
    <row r="7141" spans="1:2" x14ac:dyDescent="0.25">
      <c r="A7141" s="1">
        <v>41764.957638888889</v>
      </c>
      <c r="B7141" s="2">
        <v>-45.333448789957281</v>
      </c>
    </row>
    <row r="7142" spans="1:2" x14ac:dyDescent="0.25">
      <c r="A7142" s="1">
        <v>41764.958333333336</v>
      </c>
      <c r="B7142" s="2">
        <v>-39.7382750918269</v>
      </c>
    </row>
    <row r="7143" spans="1:2" x14ac:dyDescent="0.25">
      <c r="A7143" s="1">
        <v>41764.959027777775</v>
      </c>
      <c r="B7143" s="2">
        <v>-27.962388580461752</v>
      </c>
    </row>
    <row r="7144" spans="1:2" x14ac:dyDescent="0.25">
      <c r="A7144" s="1">
        <v>41764.959722222222</v>
      </c>
      <c r="B7144" s="2">
        <v>-7.6599837428111641</v>
      </c>
    </row>
    <row r="7145" spans="1:2" x14ac:dyDescent="0.25">
      <c r="A7145" s="1">
        <v>41764.960416666669</v>
      </c>
      <c r="B7145" s="2">
        <v>-2.6602587830733078</v>
      </c>
    </row>
    <row r="7146" spans="1:2" x14ac:dyDescent="0.25">
      <c r="A7146" s="1">
        <v>41764.961111111108</v>
      </c>
      <c r="B7146" s="2">
        <v>1.7517218507056895</v>
      </c>
    </row>
    <row r="7147" spans="1:2" x14ac:dyDescent="0.25">
      <c r="A7147" s="1">
        <v>41764.961805555555</v>
      </c>
      <c r="B7147" s="2">
        <v>11.464047444745544</v>
      </c>
    </row>
    <row r="7148" spans="1:2" x14ac:dyDescent="0.25">
      <c r="A7148" s="1">
        <v>41764.962500000001</v>
      </c>
      <c r="B7148" s="2">
        <v>21.306782600811371</v>
      </c>
    </row>
    <row r="7149" spans="1:2" x14ac:dyDescent="0.25">
      <c r="A7149" s="1">
        <v>41764.963194444441</v>
      </c>
      <c r="B7149" s="2">
        <v>7.3675173493368975</v>
      </c>
    </row>
    <row r="7150" spans="1:2" x14ac:dyDescent="0.25">
      <c r="A7150" s="1">
        <v>41764.963888888888</v>
      </c>
      <c r="B7150" s="2">
        <v>8.8350665237167956</v>
      </c>
    </row>
    <row r="7151" spans="1:2" x14ac:dyDescent="0.25">
      <c r="A7151" s="1">
        <v>41764.964583333334</v>
      </c>
      <c r="B7151" s="2">
        <v>9.6553194410688175</v>
      </c>
    </row>
    <row r="7152" spans="1:2" x14ac:dyDescent="0.25">
      <c r="A7152" s="1">
        <v>41764.965277777781</v>
      </c>
      <c r="B7152" s="2">
        <v>5.0556521813637421</v>
      </c>
    </row>
    <row r="7153" spans="1:2" x14ac:dyDescent="0.25">
      <c r="A7153" s="1">
        <v>41764.96597222222</v>
      </c>
      <c r="B7153" s="2">
        <v>23.062202015741423</v>
      </c>
    </row>
    <row r="7154" spans="1:2" x14ac:dyDescent="0.25">
      <c r="A7154" s="1">
        <v>41764.966666666667</v>
      </c>
      <c r="B7154" s="2">
        <v>-6.2953073584272712</v>
      </c>
    </row>
    <row r="7155" spans="1:2" x14ac:dyDescent="0.25">
      <c r="A7155" s="1">
        <v>41764.967361111114</v>
      </c>
      <c r="B7155" s="2">
        <v>-10.097549469595652</v>
      </c>
    </row>
    <row r="7156" spans="1:2" x14ac:dyDescent="0.25">
      <c r="A7156" s="1">
        <v>41764.968055555553</v>
      </c>
      <c r="B7156" s="2">
        <v>-16.971811853691726</v>
      </c>
    </row>
    <row r="7157" spans="1:2" x14ac:dyDescent="0.25">
      <c r="A7157" s="1">
        <v>41764.96875</v>
      </c>
      <c r="B7157" s="2">
        <v>-13.994145660450188</v>
      </c>
    </row>
    <row r="7158" spans="1:2" x14ac:dyDescent="0.25">
      <c r="A7158" s="1">
        <v>41764.969444444447</v>
      </c>
      <c r="B7158" s="2">
        <v>-1.9768403835362429</v>
      </c>
    </row>
    <row r="7159" spans="1:2" x14ac:dyDescent="0.25">
      <c r="A7159" s="1">
        <v>41764.970138888886</v>
      </c>
      <c r="B7159" s="2">
        <v>4.0707404196267207</v>
      </c>
    </row>
    <row r="7160" spans="1:2" x14ac:dyDescent="0.25">
      <c r="A7160" s="1">
        <v>41764.970833333333</v>
      </c>
      <c r="B7160" s="2">
        <v>79.842329655404313</v>
      </c>
    </row>
    <row r="7161" spans="1:2" x14ac:dyDescent="0.25">
      <c r="A7161" s="1">
        <v>41764.97152777778</v>
      </c>
      <c r="B7161" s="2">
        <v>53.006921000067571</v>
      </c>
    </row>
    <row r="7162" spans="1:2" x14ac:dyDescent="0.25">
      <c r="A7162" s="1">
        <v>41764.972222222219</v>
      </c>
      <c r="B7162" s="2">
        <v>28.450698689658019</v>
      </c>
    </row>
    <row r="7163" spans="1:2" x14ac:dyDescent="0.25">
      <c r="A7163" s="1">
        <v>41764.972916666666</v>
      </c>
      <c r="B7163" s="2">
        <v>35.606852894014445</v>
      </c>
    </row>
    <row r="7164" spans="1:2" x14ac:dyDescent="0.25">
      <c r="A7164" s="1">
        <v>41764.973611111112</v>
      </c>
      <c r="B7164" s="2">
        <v>34.11547832889628</v>
      </c>
    </row>
    <row r="7165" spans="1:2" x14ac:dyDescent="0.25">
      <c r="A7165" s="1">
        <v>41764.974305555559</v>
      </c>
      <c r="B7165" s="2">
        <v>36.471724135635789</v>
      </c>
    </row>
    <row r="7166" spans="1:2" x14ac:dyDescent="0.25">
      <c r="A7166" s="1">
        <v>41764.974999999999</v>
      </c>
      <c r="B7166" s="2">
        <v>36.344015440698421</v>
      </c>
    </row>
    <row r="7167" spans="1:2" x14ac:dyDescent="0.25">
      <c r="A7167" s="1">
        <v>41764.975694444445</v>
      </c>
      <c r="B7167" s="2">
        <v>19.12529854209691</v>
      </c>
    </row>
    <row r="7168" spans="1:2" x14ac:dyDescent="0.25">
      <c r="A7168" s="1">
        <v>41764.976388888892</v>
      </c>
      <c r="B7168" s="2">
        <v>26.135415610649943</v>
      </c>
    </row>
    <row r="7169" spans="1:2" x14ac:dyDescent="0.25">
      <c r="A7169" s="1">
        <v>41764.977083333331</v>
      </c>
      <c r="B7169" s="2">
        <v>31.47572916591016</v>
      </c>
    </row>
    <row r="7170" spans="1:2" x14ac:dyDescent="0.25">
      <c r="A7170" s="1">
        <v>41764.977777777778</v>
      </c>
      <c r="B7170" s="2">
        <v>20.533196514868905</v>
      </c>
    </row>
    <row r="7171" spans="1:2" x14ac:dyDescent="0.25">
      <c r="A7171" s="1">
        <v>41764.978472222225</v>
      </c>
      <c r="B7171" s="2">
        <v>23.075517778933378</v>
      </c>
    </row>
    <row r="7172" spans="1:2" x14ac:dyDescent="0.25">
      <c r="A7172" s="1">
        <v>41764.979166666664</v>
      </c>
      <c r="B7172" s="2">
        <v>20.481570770302156</v>
      </c>
    </row>
    <row r="7173" spans="1:2" x14ac:dyDescent="0.25">
      <c r="A7173" s="1">
        <v>41764.979861111111</v>
      </c>
      <c r="B7173" s="2">
        <v>34.160038149244791</v>
      </c>
    </row>
    <row r="7174" spans="1:2" x14ac:dyDescent="0.25">
      <c r="A7174" s="1">
        <v>41764.980555555558</v>
      </c>
      <c r="B7174" s="2">
        <v>37.771623600709908</v>
      </c>
    </row>
    <row r="7175" spans="1:2" x14ac:dyDescent="0.25">
      <c r="A7175" s="1">
        <v>41764.981249999997</v>
      </c>
      <c r="B7175" s="2">
        <v>34.948943066605715</v>
      </c>
    </row>
    <row r="7176" spans="1:2" x14ac:dyDescent="0.25">
      <c r="A7176" s="1">
        <v>41764.981944444444</v>
      </c>
      <c r="B7176" s="2">
        <v>38.737357212402273</v>
      </c>
    </row>
    <row r="7177" spans="1:2" x14ac:dyDescent="0.25">
      <c r="A7177" s="1">
        <v>41764.982638888891</v>
      </c>
      <c r="B7177" s="2">
        <v>27.600447132235423</v>
      </c>
    </row>
    <row r="7178" spans="1:2" x14ac:dyDescent="0.25">
      <c r="A7178" s="1">
        <v>41764.98333333333</v>
      </c>
      <c r="B7178" s="2">
        <v>48.477371850216876</v>
      </c>
    </row>
    <row r="7179" spans="1:2" x14ac:dyDescent="0.25">
      <c r="A7179" s="1">
        <v>41764.984027777777</v>
      </c>
      <c r="B7179" s="2">
        <v>53.388718509974815</v>
      </c>
    </row>
    <row r="7180" spans="1:2" x14ac:dyDescent="0.25">
      <c r="A7180" s="1">
        <v>41764.984722222223</v>
      </c>
      <c r="B7180" s="2">
        <v>56.447136536409381</v>
      </c>
    </row>
    <row r="7181" spans="1:2" x14ac:dyDescent="0.25">
      <c r="A7181" s="1">
        <v>41764.98541666667</v>
      </c>
      <c r="B7181" s="2">
        <v>42.386797646736767</v>
      </c>
    </row>
    <row r="7182" spans="1:2" x14ac:dyDescent="0.25">
      <c r="A7182" s="1">
        <v>41764.986111111109</v>
      </c>
      <c r="B7182" s="2">
        <v>46.826899107595089</v>
      </c>
    </row>
    <row r="7183" spans="1:2" x14ac:dyDescent="0.25">
      <c r="A7183" s="1">
        <v>41764.986805555556</v>
      </c>
      <c r="B7183" s="2">
        <v>39.450750664271858</v>
      </c>
    </row>
    <row r="7184" spans="1:2" x14ac:dyDescent="0.25">
      <c r="A7184" s="1">
        <v>41764.987500000003</v>
      </c>
      <c r="B7184" s="2">
        <v>43.479989970078655</v>
      </c>
    </row>
    <row r="7185" spans="1:2" x14ac:dyDescent="0.25">
      <c r="A7185" s="1">
        <v>41764.988194444442</v>
      </c>
      <c r="B7185" s="2">
        <v>37.267620362248273</v>
      </c>
    </row>
    <row r="7186" spans="1:2" x14ac:dyDescent="0.25">
      <c r="A7186" s="1">
        <v>41764.988888888889</v>
      </c>
      <c r="B7186" s="2">
        <v>45.836096008877213</v>
      </c>
    </row>
    <row r="7187" spans="1:2" x14ac:dyDescent="0.25">
      <c r="A7187" s="1">
        <v>41764.989583333336</v>
      </c>
      <c r="B7187" s="2">
        <v>47.280449596025086</v>
      </c>
    </row>
    <row r="7188" spans="1:2" x14ac:dyDescent="0.25">
      <c r="A7188" s="1">
        <v>41764.990277777775</v>
      </c>
      <c r="B7188" s="2">
        <v>46.405389078062335</v>
      </c>
    </row>
    <row r="7189" spans="1:2" x14ac:dyDescent="0.25">
      <c r="A7189" s="1">
        <v>41764.990972222222</v>
      </c>
      <c r="B7189" s="2">
        <v>66.87254114109092</v>
      </c>
    </row>
    <row r="7190" spans="1:2" x14ac:dyDescent="0.25">
      <c r="A7190" s="1">
        <v>41764.991666666669</v>
      </c>
      <c r="B7190" s="2">
        <v>77.898823486879706</v>
      </c>
    </row>
    <row r="7191" spans="1:2" x14ac:dyDescent="0.25">
      <c r="A7191" s="1">
        <v>41764.992361111108</v>
      </c>
      <c r="B7191" s="2">
        <v>73.496042451685454</v>
      </c>
    </row>
    <row r="7192" spans="1:2" x14ac:dyDescent="0.25">
      <c r="A7192" s="1">
        <v>41764.993055555555</v>
      </c>
      <c r="B7192" s="2">
        <v>64.532586616888878</v>
      </c>
    </row>
    <row r="7193" spans="1:2" x14ac:dyDescent="0.25">
      <c r="A7193" s="1">
        <v>41764.993750000001</v>
      </c>
      <c r="B7193" s="2">
        <v>-7.2946361105071746</v>
      </c>
    </row>
    <row r="7194" spans="1:2" x14ac:dyDescent="0.25">
      <c r="A7194" s="1">
        <v>41764.994444444441</v>
      </c>
      <c r="B7194" s="2">
        <v>5.5533997127991217</v>
      </c>
    </row>
    <row r="7195" spans="1:2" x14ac:dyDescent="0.25">
      <c r="A7195" s="1">
        <v>41764.995138888888</v>
      </c>
      <c r="B7195" s="2">
        <v>15.347532785852309</v>
      </c>
    </row>
    <row r="7196" spans="1:2" x14ac:dyDescent="0.25">
      <c r="A7196" s="1">
        <v>41764.995833333334</v>
      </c>
      <c r="B7196" s="2">
        <v>17.283668664328978</v>
      </c>
    </row>
    <row r="7197" spans="1:2" x14ac:dyDescent="0.25">
      <c r="A7197" s="1">
        <v>41764.996527777781</v>
      </c>
      <c r="B7197" s="2">
        <v>22.931866016726175</v>
      </c>
    </row>
    <row r="7198" spans="1:2" x14ac:dyDescent="0.25">
      <c r="A7198" s="1">
        <v>41764.99722222222</v>
      </c>
      <c r="B7198" s="2">
        <v>10.49503160712205</v>
      </c>
    </row>
    <row r="7199" spans="1:2" x14ac:dyDescent="0.25">
      <c r="A7199" s="1">
        <v>41764.997916666667</v>
      </c>
      <c r="B7199" s="2">
        <v>14.993411633435304</v>
      </c>
    </row>
    <row r="7200" spans="1:2" x14ac:dyDescent="0.25">
      <c r="A7200" s="1">
        <v>41764.998611111114</v>
      </c>
      <c r="B7200" s="2">
        <v>6.4219677584795134</v>
      </c>
    </row>
    <row r="7201" spans="1:2" x14ac:dyDescent="0.25">
      <c r="A7201" s="1">
        <v>41764.999305555553</v>
      </c>
      <c r="B7201" s="2">
        <v>19.23617593029509</v>
      </c>
    </row>
    <row r="7202" spans="1:2" x14ac:dyDescent="0.25">
      <c r="A7202" s="1">
        <v>41765</v>
      </c>
      <c r="B7202" s="2">
        <v>12.285965271147932</v>
      </c>
    </row>
    <row r="7203" spans="1:2" x14ac:dyDescent="0.25">
      <c r="A7203" s="1">
        <v>41765.000694444447</v>
      </c>
      <c r="B7203" s="2">
        <v>7.3142255286916527</v>
      </c>
    </row>
    <row r="7204" spans="1:2" x14ac:dyDescent="0.25">
      <c r="A7204" s="1">
        <v>41765.001388888886</v>
      </c>
      <c r="B7204" s="2">
        <v>13.587529947835234</v>
      </c>
    </row>
    <row r="7205" spans="1:2" x14ac:dyDescent="0.25">
      <c r="A7205" s="1">
        <v>41765.002083333333</v>
      </c>
      <c r="B7205" s="2">
        <v>12.973632144637911</v>
      </c>
    </row>
    <row r="7206" spans="1:2" x14ac:dyDescent="0.25">
      <c r="A7206" s="1">
        <v>41765.00277777778</v>
      </c>
      <c r="B7206" s="2">
        <v>8.9346966840722111</v>
      </c>
    </row>
    <row r="7207" spans="1:2" x14ac:dyDescent="0.25">
      <c r="A7207" s="1">
        <v>41765.003472222219</v>
      </c>
      <c r="B7207" s="2">
        <v>7.8894878131590911</v>
      </c>
    </row>
    <row r="7208" spans="1:2" x14ac:dyDescent="0.25">
      <c r="A7208" s="1">
        <v>41765.004166666666</v>
      </c>
      <c r="B7208" s="2">
        <v>14.604352613569791</v>
      </c>
    </row>
    <row r="7209" spans="1:2" x14ac:dyDescent="0.25">
      <c r="A7209" s="1">
        <v>41765.004861111112</v>
      </c>
      <c r="B7209" s="2">
        <v>19.537072866037487</v>
      </c>
    </row>
    <row r="7210" spans="1:2" x14ac:dyDescent="0.25">
      <c r="A7210" s="1">
        <v>41765.005555555559</v>
      </c>
      <c r="B7210" s="2">
        <v>28.769618469446627</v>
      </c>
    </row>
    <row r="7211" spans="1:2" x14ac:dyDescent="0.25">
      <c r="A7211" s="1">
        <v>41765.006249999999</v>
      </c>
      <c r="B7211" s="2">
        <v>52.863498289239942</v>
      </c>
    </row>
    <row r="7212" spans="1:2" x14ac:dyDescent="0.25">
      <c r="A7212" s="1">
        <v>41765.006944444445</v>
      </c>
      <c r="B7212" s="2">
        <v>41.066750446909282</v>
      </c>
    </row>
    <row r="7213" spans="1:2" x14ac:dyDescent="0.25">
      <c r="A7213" s="1">
        <v>41765.007638888892</v>
      </c>
      <c r="B7213" s="2">
        <v>-8.1929822031260002</v>
      </c>
    </row>
    <row r="7214" spans="1:2" x14ac:dyDescent="0.25">
      <c r="A7214" s="1">
        <v>41765.008333333331</v>
      </c>
      <c r="B7214" s="2">
        <v>10.199495569107057</v>
      </c>
    </row>
    <row r="7215" spans="1:2" x14ac:dyDescent="0.25">
      <c r="A7215" s="1">
        <v>41765.009027777778</v>
      </c>
      <c r="B7215" s="2">
        <v>18.731294654808821</v>
      </c>
    </row>
    <row r="7216" spans="1:2" x14ac:dyDescent="0.25">
      <c r="A7216" s="1">
        <v>41765.009722222225</v>
      </c>
      <c r="B7216" s="2">
        <v>28.685768667868068</v>
      </c>
    </row>
    <row r="7217" spans="1:2" x14ac:dyDescent="0.25">
      <c r="A7217" s="1">
        <v>41765.010416666664</v>
      </c>
      <c r="B7217" s="2">
        <v>31.841582994130537</v>
      </c>
    </row>
    <row r="7218" spans="1:2" x14ac:dyDescent="0.25">
      <c r="A7218" s="1">
        <v>41765.011111111111</v>
      </c>
      <c r="B7218" s="2">
        <v>40.935938548867128</v>
      </c>
    </row>
    <row r="7219" spans="1:2" x14ac:dyDescent="0.25">
      <c r="A7219" s="1">
        <v>41765.011805555558</v>
      </c>
      <c r="B7219" s="2">
        <v>51.412214422319082</v>
      </c>
    </row>
    <row r="7220" spans="1:2" x14ac:dyDescent="0.25">
      <c r="A7220" s="1">
        <v>41765.012499999997</v>
      </c>
      <c r="B7220" s="2">
        <v>56.020001225107507</v>
      </c>
    </row>
    <row r="7221" spans="1:2" x14ac:dyDescent="0.25">
      <c r="A7221" s="1">
        <v>41765.013194444444</v>
      </c>
      <c r="B7221" s="2">
        <v>62.164232662181412</v>
      </c>
    </row>
    <row r="7222" spans="1:2" x14ac:dyDescent="0.25">
      <c r="A7222" s="1">
        <v>41765.013888888891</v>
      </c>
      <c r="B7222" s="2">
        <v>83.378710268502857</v>
      </c>
    </row>
    <row r="7223" spans="1:2" x14ac:dyDescent="0.25">
      <c r="A7223" s="1">
        <v>41765.01458333333</v>
      </c>
      <c r="B7223" s="2">
        <v>84.608148378775994</v>
      </c>
    </row>
    <row r="7224" spans="1:2" x14ac:dyDescent="0.25">
      <c r="A7224" s="1">
        <v>41765.015277777777</v>
      </c>
      <c r="B7224" s="2">
        <v>65.845651743969938</v>
      </c>
    </row>
    <row r="7225" spans="1:2" x14ac:dyDescent="0.25">
      <c r="A7225" s="1">
        <v>41765.015972222223</v>
      </c>
      <c r="B7225" s="2">
        <v>32.601955361085132</v>
      </c>
    </row>
    <row r="7226" spans="1:2" x14ac:dyDescent="0.25">
      <c r="A7226" s="1">
        <v>41765.01666666667</v>
      </c>
      <c r="B7226" s="2">
        <v>21.894197029446879</v>
      </c>
    </row>
    <row r="7227" spans="1:2" x14ac:dyDescent="0.25">
      <c r="A7227" s="1">
        <v>41765.017361111109</v>
      </c>
      <c r="B7227" s="2">
        <v>45.460166096972536</v>
      </c>
    </row>
    <row r="7228" spans="1:2" x14ac:dyDescent="0.25">
      <c r="A7228" s="1">
        <v>41765.018055555556</v>
      </c>
      <c r="B7228" s="2">
        <v>22.585196187310551</v>
      </c>
    </row>
    <row r="7229" spans="1:2" x14ac:dyDescent="0.25">
      <c r="A7229" s="1">
        <v>41765.018750000003</v>
      </c>
      <c r="B7229" s="2">
        <v>20.845803838153611</v>
      </c>
    </row>
    <row r="7230" spans="1:2" x14ac:dyDescent="0.25">
      <c r="A7230" s="1">
        <v>41765.019444444442</v>
      </c>
      <c r="B7230" s="2">
        <v>14.534151648456463</v>
      </c>
    </row>
    <row r="7231" spans="1:2" x14ac:dyDescent="0.25">
      <c r="A7231" s="1">
        <v>41765.020138888889</v>
      </c>
      <c r="B7231" s="2">
        <v>-0.15239639643120123</v>
      </c>
    </row>
    <row r="7232" spans="1:2" x14ac:dyDescent="0.25">
      <c r="A7232" s="1">
        <v>41765.020833333336</v>
      </c>
      <c r="B7232" s="2">
        <v>-0.83792945673624974</v>
      </c>
    </row>
    <row r="7233" spans="1:2" x14ac:dyDescent="0.25">
      <c r="A7233" s="1">
        <v>41765.021527777775</v>
      </c>
      <c r="B7233" s="2">
        <v>1.0253147741771196</v>
      </c>
    </row>
    <row r="7234" spans="1:2" x14ac:dyDescent="0.25">
      <c r="A7234" s="1">
        <v>41765.022222222222</v>
      </c>
      <c r="B7234" s="2">
        <v>9.934567138030495</v>
      </c>
    </row>
    <row r="7235" spans="1:2" x14ac:dyDescent="0.25">
      <c r="A7235" s="1">
        <v>41765.022916666669</v>
      </c>
      <c r="B7235" s="2">
        <v>7.9408497979089585</v>
      </c>
    </row>
    <row r="7236" spans="1:2" x14ac:dyDescent="0.25">
      <c r="A7236" s="1">
        <v>41765.023611111108</v>
      </c>
      <c r="B7236" s="2">
        <v>4.680330534458335</v>
      </c>
    </row>
    <row r="7237" spans="1:2" x14ac:dyDescent="0.25">
      <c r="A7237" s="1">
        <v>41765.024305555555</v>
      </c>
      <c r="B7237" s="2">
        <v>6.3053101010633936</v>
      </c>
    </row>
    <row r="7238" spans="1:2" x14ac:dyDescent="0.25">
      <c r="A7238" s="1">
        <v>41765.025000000001</v>
      </c>
      <c r="B7238" s="2">
        <v>16.152355288253723</v>
      </c>
    </row>
    <row r="7239" spans="1:2" x14ac:dyDescent="0.25">
      <c r="A7239" s="1">
        <v>41765.025694444441</v>
      </c>
      <c r="B7239" s="2">
        <v>11.276752969495041</v>
      </c>
    </row>
    <row r="7240" spans="1:2" x14ac:dyDescent="0.25">
      <c r="A7240" s="1">
        <v>41765.026388888888</v>
      </c>
      <c r="B7240" s="2">
        <v>3.1457836354922621</v>
      </c>
    </row>
    <row r="7241" spans="1:2" x14ac:dyDescent="0.25">
      <c r="A7241" s="1">
        <v>41765.027083333334</v>
      </c>
      <c r="B7241" s="2">
        <v>17.307683783058746</v>
      </c>
    </row>
    <row r="7242" spans="1:2" x14ac:dyDescent="0.25">
      <c r="A7242" s="1">
        <v>41765.027777777781</v>
      </c>
      <c r="B7242" s="2">
        <v>24.092706908020773</v>
      </c>
    </row>
    <row r="7243" spans="1:2" x14ac:dyDescent="0.25">
      <c r="A7243" s="1">
        <v>41765.02847222222</v>
      </c>
      <c r="B7243" s="2">
        <v>15.792795143515347</v>
      </c>
    </row>
    <row r="7244" spans="1:2" x14ac:dyDescent="0.25">
      <c r="A7244" s="1">
        <v>41765.029166666667</v>
      </c>
      <c r="B7244" s="2">
        <v>19.842285208200096</v>
      </c>
    </row>
    <row r="7245" spans="1:2" x14ac:dyDescent="0.25">
      <c r="A7245" s="1">
        <v>41765.029861111114</v>
      </c>
      <c r="B7245" s="2">
        <v>18.305925946218</v>
      </c>
    </row>
    <row r="7246" spans="1:2" x14ac:dyDescent="0.25">
      <c r="A7246" s="1">
        <v>41765.030555555553</v>
      </c>
      <c r="B7246" s="2">
        <v>18.046473543684261</v>
      </c>
    </row>
    <row r="7247" spans="1:2" x14ac:dyDescent="0.25">
      <c r="A7247" s="1">
        <v>41765.03125</v>
      </c>
      <c r="B7247" s="2">
        <v>4.2502131170350061</v>
      </c>
    </row>
    <row r="7248" spans="1:2" x14ac:dyDescent="0.25">
      <c r="A7248" s="1">
        <v>41765.031944444447</v>
      </c>
      <c r="B7248" s="2">
        <v>-5.7787612597572355</v>
      </c>
    </row>
    <row r="7249" spans="1:2" x14ac:dyDescent="0.25">
      <c r="A7249" s="1">
        <v>41765.032638888886</v>
      </c>
      <c r="B7249" s="2">
        <v>1.6783971525110246</v>
      </c>
    </row>
    <row r="7250" spans="1:2" x14ac:dyDescent="0.25">
      <c r="A7250" s="1">
        <v>41765.033333333333</v>
      </c>
      <c r="B7250" s="2">
        <v>9.274461376520291</v>
      </c>
    </row>
    <row r="7251" spans="1:2" x14ac:dyDescent="0.25">
      <c r="A7251" s="1">
        <v>41765.03402777778</v>
      </c>
      <c r="B7251" s="2">
        <v>9.094636621174141</v>
      </c>
    </row>
    <row r="7252" spans="1:2" x14ac:dyDescent="0.25">
      <c r="A7252" s="1">
        <v>41765.034722222219</v>
      </c>
      <c r="B7252" s="2">
        <v>8.4901282269357274</v>
      </c>
    </row>
    <row r="7253" spans="1:2" x14ac:dyDescent="0.25">
      <c r="A7253" s="1">
        <v>41765.035416666666</v>
      </c>
      <c r="B7253" s="2">
        <v>6.8174106171865789</v>
      </c>
    </row>
    <row r="7254" spans="1:2" x14ac:dyDescent="0.25">
      <c r="A7254" s="1">
        <v>41765.036111111112</v>
      </c>
      <c r="B7254" s="2">
        <v>11.110569360074441</v>
      </c>
    </row>
    <row r="7255" spans="1:2" x14ac:dyDescent="0.25">
      <c r="A7255" s="1">
        <v>41765.036805555559</v>
      </c>
      <c r="B7255" s="2">
        <v>13.675031929596662</v>
      </c>
    </row>
    <row r="7256" spans="1:2" x14ac:dyDescent="0.25">
      <c r="A7256" s="1">
        <v>41765.037499999999</v>
      </c>
      <c r="B7256" s="2">
        <v>10.631919990659298</v>
      </c>
    </row>
    <row r="7257" spans="1:2" x14ac:dyDescent="0.25">
      <c r="A7257" s="1">
        <v>41765.038194444445</v>
      </c>
      <c r="B7257" s="2">
        <v>-2.0967656917488058</v>
      </c>
    </row>
    <row r="7258" spans="1:2" x14ac:dyDescent="0.25">
      <c r="A7258" s="1">
        <v>41765.038888888892</v>
      </c>
      <c r="B7258" s="2">
        <v>7.0526752250648617</v>
      </c>
    </row>
    <row r="7259" spans="1:2" x14ac:dyDescent="0.25">
      <c r="A7259" s="1">
        <v>41765.039583333331</v>
      </c>
      <c r="B7259" s="2">
        <v>3.852442802263734</v>
      </c>
    </row>
    <row r="7260" spans="1:2" x14ac:dyDescent="0.25">
      <c r="A7260" s="1">
        <v>41765.040277777778</v>
      </c>
      <c r="B7260" s="2">
        <v>9.693222635291507</v>
      </c>
    </row>
    <row r="7261" spans="1:2" x14ac:dyDescent="0.25">
      <c r="A7261" s="1">
        <v>41765.040972222225</v>
      </c>
      <c r="B7261" s="2">
        <v>14.615302093937256</v>
      </c>
    </row>
    <row r="7262" spans="1:2" x14ac:dyDescent="0.25">
      <c r="A7262" s="1">
        <v>41765.041666666664</v>
      </c>
      <c r="B7262" s="2">
        <v>23.677175358473324</v>
      </c>
    </row>
    <row r="7263" spans="1:2" x14ac:dyDescent="0.25">
      <c r="A7263" s="1">
        <v>41765.042361111111</v>
      </c>
      <c r="B7263" s="2">
        <v>2.0392648535513822</v>
      </c>
    </row>
    <row r="7264" spans="1:2" x14ac:dyDescent="0.25">
      <c r="A7264" s="1">
        <v>41765.043055555558</v>
      </c>
      <c r="B7264" s="2">
        <v>11.293023969034644</v>
      </c>
    </row>
    <row r="7265" spans="1:2" x14ac:dyDescent="0.25">
      <c r="A7265" s="1">
        <v>41765.043749999997</v>
      </c>
      <c r="B7265" s="2">
        <v>-4.1292122972265739</v>
      </c>
    </row>
    <row r="7266" spans="1:2" x14ac:dyDescent="0.25">
      <c r="A7266" s="1">
        <v>41765.044444444444</v>
      </c>
      <c r="B7266" s="2">
        <v>6.125308217544565</v>
      </c>
    </row>
    <row r="7267" spans="1:2" x14ac:dyDescent="0.25">
      <c r="A7267" s="1">
        <v>41765.045138888891</v>
      </c>
      <c r="B7267" s="2">
        <v>1.119806903667389</v>
      </c>
    </row>
    <row r="7268" spans="1:2" x14ac:dyDescent="0.25">
      <c r="A7268" s="1">
        <v>41765.04583333333</v>
      </c>
      <c r="B7268" s="2">
        <v>-44.799660140074167</v>
      </c>
    </row>
    <row r="7269" spans="1:2" x14ac:dyDescent="0.25">
      <c r="A7269" s="1">
        <v>41765.046527777777</v>
      </c>
      <c r="B7269" s="2">
        <v>-53.317641665485283</v>
      </c>
    </row>
    <row r="7270" spans="1:2" x14ac:dyDescent="0.25">
      <c r="A7270" s="1">
        <v>41765.047222222223</v>
      </c>
      <c r="B7270" s="2">
        <v>-54.848957679223773</v>
      </c>
    </row>
    <row r="7271" spans="1:2" x14ac:dyDescent="0.25">
      <c r="A7271" s="1">
        <v>41765.04791666667</v>
      </c>
      <c r="B7271" s="2">
        <v>-40.677940713838566</v>
      </c>
    </row>
    <row r="7272" spans="1:2" x14ac:dyDescent="0.25">
      <c r="A7272" s="1">
        <v>41765.048611111109</v>
      </c>
      <c r="B7272" s="2">
        <v>-32.329243398142957</v>
      </c>
    </row>
    <row r="7273" spans="1:2" x14ac:dyDescent="0.25">
      <c r="A7273" s="1">
        <v>41765.049305555556</v>
      </c>
      <c r="B7273" s="2">
        <v>-11.537114795024172</v>
      </c>
    </row>
    <row r="7274" spans="1:2" x14ac:dyDescent="0.25">
      <c r="A7274" s="1">
        <v>41765.050000000003</v>
      </c>
      <c r="B7274" s="2">
        <v>-11.209058027287877</v>
      </c>
    </row>
    <row r="7275" spans="1:2" x14ac:dyDescent="0.25">
      <c r="A7275" s="1">
        <v>41765.050694444442</v>
      </c>
      <c r="B7275" s="2">
        <v>7.2316200052208535</v>
      </c>
    </row>
    <row r="7276" spans="1:2" x14ac:dyDescent="0.25">
      <c r="A7276" s="1">
        <v>41765.051388888889</v>
      </c>
      <c r="B7276" s="2">
        <v>14.15615220464027</v>
      </c>
    </row>
    <row r="7277" spans="1:2" x14ac:dyDescent="0.25">
      <c r="A7277" s="1">
        <v>41765.052083333336</v>
      </c>
      <c r="B7277" s="2">
        <v>8.9775473143784748</v>
      </c>
    </row>
    <row r="7278" spans="1:2" x14ac:dyDescent="0.25">
      <c r="A7278" s="1">
        <v>41765.052777777775</v>
      </c>
      <c r="B7278" s="2">
        <v>12.166437917708148</v>
      </c>
    </row>
    <row r="7279" spans="1:2" x14ac:dyDescent="0.25">
      <c r="A7279" s="1">
        <v>41765.053472222222</v>
      </c>
      <c r="B7279" s="2">
        <v>13.240657587929309</v>
      </c>
    </row>
    <row r="7280" spans="1:2" x14ac:dyDescent="0.25">
      <c r="A7280" s="1">
        <v>41765.054166666669</v>
      </c>
      <c r="B7280" s="2">
        <v>10.402579596649746</v>
      </c>
    </row>
    <row r="7281" spans="1:2" x14ac:dyDescent="0.25">
      <c r="A7281" s="1">
        <v>41765.054861111108</v>
      </c>
      <c r="B7281" s="2">
        <v>8.2512603025354405</v>
      </c>
    </row>
    <row r="7282" spans="1:2" x14ac:dyDescent="0.25">
      <c r="A7282" s="1">
        <v>41765.055555555555</v>
      </c>
      <c r="B7282" s="2">
        <v>27.242196923460384</v>
      </c>
    </row>
    <row r="7283" spans="1:2" x14ac:dyDescent="0.25">
      <c r="A7283" s="1">
        <v>41765.056250000001</v>
      </c>
      <c r="B7283" s="2">
        <v>19.840160428266486</v>
      </c>
    </row>
    <row r="7284" spans="1:2" x14ac:dyDescent="0.25">
      <c r="A7284" s="1">
        <v>41765.056944444441</v>
      </c>
      <c r="B7284" s="2">
        <v>26.810730317888858</v>
      </c>
    </row>
    <row r="7285" spans="1:2" x14ac:dyDescent="0.25">
      <c r="A7285" s="1">
        <v>41765.057638888888</v>
      </c>
      <c r="B7285" s="2">
        <v>20.907517841736261</v>
      </c>
    </row>
    <row r="7286" spans="1:2" x14ac:dyDescent="0.25">
      <c r="A7286" s="1">
        <v>41765.058333333334</v>
      </c>
      <c r="B7286" s="2">
        <v>17.777231030504481</v>
      </c>
    </row>
    <row r="7287" spans="1:2" x14ac:dyDescent="0.25">
      <c r="A7287" s="1">
        <v>41765.059027777781</v>
      </c>
      <c r="B7287" s="2">
        <v>40.743830064847621</v>
      </c>
    </row>
    <row r="7288" spans="1:2" x14ac:dyDescent="0.25">
      <c r="A7288" s="1">
        <v>41765.05972222222</v>
      </c>
      <c r="B7288" s="2">
        <v>43.025052251182693</v>
      </c>
    </row>
    <row r="7289" spans="1:2" x14ac:dyDescent="0.25">
      <c r="A7289" s="1">
        <v>41765.060416666667</v>
      </c>
      <c r="B7289" s="2">
        <v>49.679580086280957</v>
      </c>
    </row>
    <row r="7290" spans="1:2" x14ac:dyDescent="0.25">
      <c r="A7290" s="1">
        <v>41765.061111111114</v>
      </c>
      <c r="B7290" s="2">
        <v>45.282084992979556</v>
      </c>
    </row>
    <row r="7291" spans="1:2" x14ac:dyDescent="0.25">
      <c r="A7291" s="1">
        <v>41765.061805555553</v>
      </c>
      <c r="B7291" s="2">
        <v>57.068577256448528</v>
      </c>
    </row>
    <row r="7292" spans="1:2" x14ac:dyDescent="0.25">
      <c r="A7292" s="1">
        <v>41765.0625</v>
      </c>
      <c r="B7292" s="2">
        <v>47.012692419869317</v>
      </c>
    </row>
    <row r="7293" spans="1:2" x14ac:dyDescent="0.25">
      <c r="A7293" s="1">
        <v>41765.063194444447</v>
      </c>
      <c r="B7293" s="2">
        <v>48.089574982558162</v>
      </c>
    </row>
    <row r="7294" spans="1:2" x14ac:dyDescent="0.25">
      <c r="A7294" s="1">
        <v>41765.063888888886</v>
      </c>
      <c r="B7294" s="2">
        <v>58.698260021107856</v>
      </c>
    </row>
    <row r="7295" spans="1:2" x14ac:dyDescent="0.25">
      <c r="A7295" s="1">
        <v>41765.064583333333</v>
      </c>
      <c r="B7295" s="2">
        <v>54.161074759404677</v>
      </c>
    </row>
    <row r="7296" spans="1:2" x14ac:dyDescent="0.25">
      <c r="A7296" s="1">
        <v>41765.06527777778</v>
      </c>
      <c r="B7296" s="2">
        <v>42.901895981912091</v>
      </c>
    </row>
    <row r="7297" spans="1:2" x14ac:dyDescent="0.25">
      <c r="A7297" s="1">
        <v>41765.065972222219</v>
      </c>
      <c r="B7297" s="2">
        <v>49.213950092479351</v>
      </c>
    </row>
    <row r="7298" spans="1:2" x14ac:dyDescent="0.25">
      <c r="A7298" s="1">
        <v>41765.066666666666</v>
      </c>
      <c r="B7298" s="2">
        <v>46.472468940820548</v>
      </c>
    </row>
    <row r="7299" spans="1:2" x14ac:dyDescent="0.25">
      <c r="A7299" s="1">
        <v>41765.067361111112</v>
      </c>
      <c r="B7299" s="2">
        <v>38.18011685538125</v>
      </c>
    </row>
    <row r="7300" spans="1:2" x14ac:dyDescent="0.25">
      <c r="A7300" s="1">
        <v>41765.068055555559</v>
      </c>
      <c r="B7300" s="2">
        <v>47.968105741919132</v>
      </c>
    </row>
    <row r="7301" spans="1:2" x14ac:dyDescent="0.25">
      <c r="A7301" s="1">
        <v>41765.068749999999</v>
      </c>
      <c r="B7301" s="2">
        <v>46.647743960690178</v>
      </c>
    </row>
    <row r="7302" spans="1:2" x14ac:dyDescent="0.25">
      <c r="A7302" s="1">
        <v>41765.069444444445</v>
      </c>
      <c r="B7302" s="2">
        <v>65.13821892577495</v>
      </c>
    </row>
    <row r="7303" spans="1:2" x14ac:dyDescent="0.25">
      <c r="A7303" s="1">
        <v>41765.070138888892</v>
      </c>
      <c r="B7303" s="2">
        <v>64.512959125343087</v>
      </c>
    </row>
    <row r="7304" spans="1:2" x14ac:dyDescent="0.25">
      <c r="A7304" s="1">
        <v>41765.070833333331</v>
      </c>
      <c r="B7304" s="2">
        <v>67.98730217151946</v>
      </c>
    </row>
    <row r="7305" spans="1:2" x14ac:dyDescent="0.25">
      <c r="A7305" s="1">
        <v>41765.071527777778</v>
      </c>
      <c r="B7305" s="2">
        <v>69.041838607944854</v>
      </c>
    </row>
    <row r="7306" spans="1:2" x14ac:dyDescent="0.25">
      <c r="A7306" s="1">
        <v>41765.072222222225</v>
      </c>
      <c r="B7306" s="2">
        <v>61.425903554808365</v>
      </c>
    </row>
    <row r="7307" spans="1:2" x14ac:dyDescent="0.25">
      <c r="A7307" s="1">
        <v>41765.072916666664</v>
      </c>
      <c r="B7307" s="2">
        <v>59.775004685010451</v>
      </c>
    </row>
    <row r="7308" spans="1:2" x14ac:dyDescent="0.25">
      <c r="A7308" s="1">
        <v>41765.073611111111</v>
      </c>
      <c r="B7308" s="2">
        <v>63.007062218108331</v>
      </c>
    </row>
    <row r="7309" spans="1:2" x14ac:dyDescent="0.25">
      <c r="A7309" s="1">
        <v>41765.074305555558</v>
      </c>
      <c r="B7309" s="2">
        <v>84.624904337487536</v>
      </c>
    </row>
    <row r="7310" spans="1:2" x14ac:dyDescent="0.25">
      <c r="A7310" s="1">
        <v>41765.074999999997</v>
      </c>
      <c r="B7310" s="2">
        <v>67.077278309663726</v>
      </c>
    </row>
    <row r="7311" spans="1:2" x14ac:dyDescent="0.25">
      <c r="A7311" s="1">
        <v>41765.075694444444</v>
      </c>
      <c r="B7311" s="2">
        <v>80.531533016274139</v>
      </c>
    </row>
    <row r="7312" spans="1:2" x14ac:dyDescent="0.25">
      <c r="A7312" s="1">
        <v>41765.076388888891</v>
      </c>
      <c r="B7312" s="2">
        <v>77.111965493914127</v>
      </c>
    </row>
    <row r="7313" spans="1:2" x14ac:dyDescent="0.25">
      <c r="A7313" s="1">
        <v>41765.07708333333</v>
      </c>
      <c r="B7313" s="2">
        <v>75.881936958781438</v>
      </c>
    </row>
    <row r="7314" spans="1:2" x14ac:dyDescent="0.25">
      <c r="A7314" s="1">
        <v>41765.077777777777</v>
      </c>
      <c r="B7314" s="2">
        <v>72.296357753771971</v>
      </c>
    </row>
    <row r="7315" spans="1:2" x14ac:dyDescent="0.25">
      <c r="A7315" s="1">
        <v>41765.078472222223</v>
      </c>
      <c r="B7315" s="2">
        <v>62.880110800401113</v>
      </c>
    </row>
    <row r="7316" spans="1:2" x14ac:dyDescent="0.25">
      <c r="A7316" s="1">
        <v>41765.07916666667</v>
      </c>
      <c r="B7316" s="2">
        <v>83.113969180844535</v>
      </c>
    </row>
    <row r="7317" spans="1:2" x14ac:dyDescent="0.25">
      <c r="A7317" s="1">
        <v>41765.079861111109</v>
      </c>
      <c r="B7317" s="2">
        <v>73.975483395816994</v>
      </c>
    </row>
    <row r="7318" spans="1:2" x14ac:dyDescent="0.25">
      <c r="A7318" s="1">
        <v>41765.080555555556</v>
      </c>
      <c r="B7318" s="2">
        <v>77.13733059215204</v>
      </c>
    </row>
    <row r="7319" spans="1:2" x14ac:dyDescent="0.25">
      <c r="A7319" s="1">
        <v>41765.081250000003</v>
      </c>
      <c r="B7319" s="2">
        <v>69.714836716125134</v>
      </c>
    </row>
    <row r="7320" spans="1:2" x14ac:dyDescent="0.25">
      <c r="A7320" s="1">
        <v>41765.081944444442</v>
      </c>
      <c r="B7320" s="2">
        <v>86.515327118568038</v>
      </c>
    </row>
    <row r="7321" spans="1:2" x14ac:dyDescent="0.25">
      <c r="A7321" s="1">
        <v>41765.082638888889</v>
      </c>
      <c r="B7321" s="2">
        <v>82.686055692799471</v>
      </c>
    </row>
    <row r="7322" spans="1:2" x14ac:dyDescent="0.25">
      <c r="A7322" s="1">
        <v>41765.083333333336</v>
      </c>
      <c r="B7322" s="2">
        <v>81.119474468049404</v>
      </c>
    </row>
    <row r="7323" spans="1:2" x14ac:dyDescent="0.25">
      <c r="A7323" s="1">
        <v>41765.084027777775</v>
      </c>
      <c r="B7323" s="2">
        <v>74.347299328036996</v>
      </c>
    </row>
    <row r="7324" spans="1:2" x14ac:dyDescent="0.25">
      <c r="A7324" s="1">
        <v>41765.084722222222</v>
      </c>
      <c r="B7324" s="2">
        <v>65.38820688699488</v>
      </c>
    </row>
    <row r="7325" spans="1:2" x14ac:dyDescent="0.25">
      <c r="A7325" s="1">
        <v>41765.085416666669</v>
      </c>
      <c r="B7325" s="2">
        <v>78.143884562700023</v>
      </c>
    </row>
    <row r="7326" spans="1:2" x14ac:dyDescent="0.25">
      <c r="A7326" s="1">
        <v>41765.086111111108</v>
      </c>
      <c r="B7326" s="2">
        <v>70.225571977914655</v>
      </c>
    </row>
    <row r="7327" spans="1:2" x14ac:dyDescent="0.25">
      <c r="A7327" s="1">
        <v>41765.086805555555</v>
      </c>
      <c r="B7327" s="2">
        <v>85.176541275253598</v>
      </c>
    </row>
    <row r="7328" spans="1:2" x14ac:dyDescent="0.25">
      <c r="A7328" s="1">
        <v>41765.087500000001</v>
      </c>
      <c r="B7328" s="2">
        <v>79.704943749506498</v>
      </c>
    </row>
    <row r="7329" spans="1:2" x14ac:dyDescent="0.25">
      <c r="A7329" s="1">
        <v>41765.088194444441</v>
      </c>
      <c r="B7329" s="2">
        <v>66.384683081910282</v>
      </c>
    </row>
    <row r="7330" spans="1:2" x14ac:dyDescent="0.25">
      <c r="A7330" s="1">
        <v>41765.088888888888</v>
      </c>
      <c r="B7330" s="2">
        <v>69.663898184285301</v>
      </c>
    </row>
    <row r="7331" spans="1:2" x14ac:dyDescent="0.25">
      <c r="A7331" s="1">
        <v>41765.089583333334</v>
      </c>
      <c r="B7331" s="2">
        <v>42.120729002951705</v>
      </c>
    </row>
    <row r="7332" spans="1:2" x14ac:dyDescent="0.25">
      <c r="A7332" s="1">
        <v>41765.090277777781</v>
      </c>
      <c r="B7332" s="2">
        <v>35.410687103400896</v>
      </c>
    </row>
    <row r="7333" spans="1:2" x14ac:dyDescent="0.25">
      <c r="A7333" s="1">
        <v>41765.09097222222</v>
      </c>
      <c r="B7333" s="2">
        <v>38.841634267411912</v>
      </c>
    </row>
    <row r="7334" spans="1:2" x14ac:dyDescent="0.25">
      <c r="A7334" s="1">
        <v>41765.091666666667</v>
      </c>
      <c r="B7334" s="2">
        <v>27.373101720803241</v>
      </c>
    </row>
    <row r="7335" spans="1:2" x14ac:dyDescent="0.25">
      <c r="A7335" s="1">
        <v>41765.092361111114</v>
      </c>
      <c r="B7335" s="2">
        <v>37.327615201093913</v>
      </c>
    </row>
    <row r="7336" spans="1:2" x14ac:dyDescent="0.25">
      <c r="A7336" s="1">
        <v>41765.093055555553</v>
      </c>
      <c r="B7336" s="2">
        <v>37.038119997718361</v>
      </c>
    </row>
    <row r="7337" spans="1:2" x14ac:dyDescent="0.25">
      <c r="A7337" s="1">
        <v>41765.09375</v>
      </c>
      <c r="B7337" s="2">
        <v>37.453797422670569</v>
      </c>
    </row>
    <row r="7338" spans="1:2" x14ac:dyDescent="0.25">
      <c r="A7338" s="1">
        <v>41765.094444444447</v>
      </c>
      <c r="B7338" s="2">
        <v>43.802792619260437</v>
      </c>
    </row>
    <row r="7339" spans="1:2" x14ac:dyDescent="0.25">
      <c r="A7339" s="1">
        <v>41765.095138888886</v>
      </c>
      <c r="B7339" s="2">
        <v>35.765445991979021</v>
      </c>
    </row>
    <row r="7340" spans="1:2" x14ac:dyDescent="0.25">
      <c r="A7340" s="1">
        <v>41765.095833333333</v>
      </c>
      <c r="B7340" s="2">
        <v>19.716336118543463</v>
      </c>
    </row>
    <row r="7341" spans="1:2" x14ac:dyDescent="0.25">
      <c r="A7341" s="1">
        <v>41765.09652777778</v>
      </c>
      <c r="B7341" s="2">
        <v>40.485645353626992</v>
      </c>
    </row>
    <row r="7342" spans="1:2" x14ac:dyDescent="0.25">
      <c r="A7342" s="1">
        <v>41765.097222222219</v>
      </c>
      <c r="B7342" s="2">
        <v>49.112259744565627</v>
      </c>
    </row>
    <row r="7343" spans="1:2" x14ac:dyDescent="0.25">
      <c r="A7343" s="1">
        <v>41765.097916666666</v>
      </c>
      <c r="B7343" s="2">
        <v>42.849092767027223</v>
      </c>
    </row>
    <row r="7344" spans="1:2" x14ac:dyDescent="0.25">
      <c r="A7344" s="1">
        <v>41765.098611111112</v>
      </c>
      <c r="B7344" s="2">
        <v>33.916375558135286</v>
      </c>
    </row>
    <row r="7345" spans="1:2" x14ac:dyDescent="0.25">
      <c r="A7345" s="1">
        <v>41765.099305555559</v>
      </c>
      <c r="B7345" s="2">
        <v>35.175035737728955</v>
      </c>
    </row>
    <row r="7346" spans="1:2" x14ac:dyDescent="0.25">
      <c r="A7346" s="1">
        <v>41765.1</v>
      </c>
      <c r="B7346" s="2">
        <v>33.182063848769275</v>
      </c>
    </row>
    <row r="7347" spans="1:2" x14ac:dyDescent="0.25">
      <c r="A7347" s="1">
        <v>41765.100694444445</v>
      </c>
      <c r="B7347" s="2">
        <v>21.263857722841447</v>
      </c>
    </row>
    <row r="7348" spans="1:2" x14ac:dyDescent="0.25">
      <c r="A7348" s="1">
        <v>41765.101388888892</v>
      </c>
      <c r="B7348" s="2">
        <v>21.941684248832917</v>
      </c>
    </row>
    <row r="7349" spans="1:2" x14ac:dyDescent="0.25">
      <c r="A7349" s="1">
        <v>41765.102083333331</v>
      </c>
      <c r="B7349" s="2">
        <v>11.206613563469242</v>
      </c>
    </row>
    <row r="7350" spans="1:2" x14ac:dyDescent="0.25">
      <c r="A7350" s="1">
        <v>41765.102777777778</v>
      </c>
      <c r="B7350" s="2">
        <v>21.49073045644036</v>
      </c>
    </row>
    <row r="7351" spans="1:2" x14ac:dyDescent="0.25">
      <c r="A7351" s="1">
        <v>41765.103472222225</v>
      </c>
      <c r="B7351" s="2">
        <v>19.813983688547403</v>
      </c>
    </row>
    <row r="7352" spans="1:2" x14ac:dyDescent="0.25">
      <c r="A7352" s="1">
        <v>41765.104166666664</v>
      </c>
      <c r="B7352" s="2">
        <v>11.398114457480309</v>
      </c>
    </row>
    <row r="7353" spans="1:2" x14ac:dyDescent="0.25">
      <c r="A7353" s="1">
        <v>41765.104861111111</v>
      </c>
      <c r="B7353" s="2">
        <v>9.9789038351225834</v>
      </c>
    </row>
    <row r="7354" spans="1:2" x14ac:dyDescent="0.25">
      <c r="A7354" s="1">
        <v>41765.105555555558</v>
      </c>
      <c r="B7354" s="2">
        <v>22.866720767480242</v>
      </c>
    </row>
    <row r="7355" spans="1:2" x14ac:dyDescent="0.25">
      <c r="A7355" s="1">
        <v>41765.106249999997</v>
      </c>
      <c r="B7355" s="2">
        <v>22.807054355499229</v>
      </c>
    </row>
    <row r="7356" spans="1:2" x14ac:dyDescent="0.25">
      <c r="A7356" s="1">
        <v>41765.106944444444</v>
      </c>
      <c r="B7356" s="2">
        <v>30.341662555456303</v>
      </c>
    </row>
    <row r="7357" spans="1:2" x14ac:dyDescent="0.25">
      <c r="A7357" s="1">
        <v>41765.107638888891</v>
      </c>
      <c r="B7357" s="2">
        <v>34.392822099136055</v>
      </c>
    </row>
    <row r="7358" spans="1:2" x14ac:dyDescent="0.25">
      <c r="A7358" s="1">
        <v>41765.10833333333</v>
      </c>
      <c r="B7358" s="2">
        <v>29.675084394918667</v>
      </c>
    </row>
    <row r="7359" spans="1:2" x14ac:dyDescent="0.25">
      <c r="A7359" s="1">
        <v>41765.109027777777</v>
      </c>
      <c r="B7359" s="2">
        <v>29.347763032639826</v>
      </c>
    </row>
    <row r="7360" spans="1:2" x14ac:dyDescent="0.25">
      <c r="A7360" s="1">
        <v>41765.109722222223</v>
      </c>
      <c r="B7360" s="2">
        <v>34.916478685193702</v>
      </c>
    </row>
    <row r="7361" spans="1:2" x14ac:dyDescent="0.25">
      <c r="A7361" s="1">
        <v>41765.11041666667</v>
      </c>
      <c r="B7361" s="2">
        <v>35.580269409126778</v>
      </c>
    </row>
    <row r="7362" spans="1:2" x14ac:dyDescent="0.25">
      <c r="A7362" s="1">
        <v>41765.111111111109</v>
      </c>
      <c r="B7362" s="2">
        <v>28.642239804516429</v>
      </c>
    </row>
    <row r="7363" spans="1:2" x14ac:dyDescent="0.25">
      <c r="A7363" s="1">
        <v>41765.111805555556</v>
      </c>
      <c r="B7363" s="2">
        <v>42.542198124880571</v>
      </c>
    </row>
    <row r="7364" spans="1:2" x14ac:dyDescent="0.25">
      <c r="A7364" s="1">
        <v>41765.112500000003</v>
      </c>
      <c r="B7364" s="2">
        <v>44.925057291388413</v>
      </c>
    </row>
    <row r="7365" spans="1:2" x14ac:dyDescent="0.25">
      <c r="A7365" s="1">
        <v>41765.113194444442</v>
      </c>
      <c r="B7365" s="2">
        <v>50.186566236608392</v>
      </c>
    </row>
    <row r="7366" spans="1:2" x14ac:dyDescent="0.25">
      <c r="A7366" s="1">
        <v>41765.113888888889</v>
      </c>
      <c r="B7366" s="2">
        <v>56.854190308995506</v>
      </c>
    </row>
    <row r="7367" spans="1:2" x14ac:dyDescent="0.25">
      <c r="A7367" s="1">
        <v>41765.114583333336</v>
      </c>
      <c r="B7367" s="2">
        <v>54.336885516094235</v>
      </c>
    </row>
    <row r="7368" spans="1:2" x14ac:dyDescent="0.25">
      <c r="A7368" s="1">
        <v>41765.115277777775</v>
      </c>
      <c r="B7368" s="2">
        <v>54.194446712547993</v>
      </c>
    </row>
    <row r="7369" spans="1:2" x14ac:dyDescent="0.25">
      <c r="A7369" s="1">
        <v>41765.115972222222</v>
      </c>
      <c r="B7369" s="2">
        <v>65.207078220241243</v>
      </c>
    </row>
    <row r="7370" spans="1:2" x14ac:dyDescent="0.25">
      <c r="A7370" s="1">
        <v>41765.116666666669</v>
      </c>
      <c r="B7370" s="2">
        <v>59.074524656938351</v>
      </c>
    </row>
    <row r="7371" spans="1:2" x14ac:dyDescent="0.25">
      <c r="A7371" s="1">
        <v>41765.117361111108</v>
      </c>
      <c r="B7371" s="2">
        <v>56.562112122328834</v>
      </c>
    </row>
    <row r="7372" spans="1:2" x14ac:dyDescent="0.25">
      <c r="A7372" s="1">
        <v>41765.118055555555</v>
      </c>
      <c r="B7372" s="2">
        <v>53.66217697315539</v>
      </c>
    </row>
    <row r="7373" spans="1:2" x14ac:dyDescent="0.25">
      <c r="A7373" s="1">
        <v>41765.118750000001</v>
      </c>
      <c r="B7373" s="2">
        <v>48.646481190950723</v>
      </c>
    </row>
    <row r="7374" spans="1:2" x14ac:dyDescent="0.25">
      <c r="A7374" s="1">
        <v>41765.119444444441</v>
      </c>
      <c r="B7374" s="2">
        <v>53.719127639336513</v>
      </c>
    </row>
    <row r="7375" spans="1:2" x14ac:dyDescent="0.25">
      <c r="A7375" s="1">
        <v>41765.120138888888</v>
      </c>
      <c r="B7375" s="2">
        <v>50.93483669959484</v>
      </c>
    </row>
    <row r="7376" spans="1:2" x14ac:dyDescent="0.25">
      <c r="A7376" s="1">
        <v>41765.120833333334</v>
      </c>
      <c r="B7376" s="2">
        <v>34.889380201699772</v>
      </c>
    </row>
    <row r="7377" spans="1:2" x14ac:dyDescent="0.25">
      <c r="A7377" s="1">
        <v>41765.121527777781</v>
      </c>
      <c r="B7377" s="2">
        <v>33.08654546480102</v>
      </c>
    </row>
    <row r="7378" spans="1:2" x14ac:dyDescent="0.25">
      <c r="A7378" s="1">
        <v>41765.12222222222</v>
      </c>
      <c r="B7378" s="2">
        <v>29.132582176596529</v>
      </c>
    </row>
    <row r="7379" spans="1:2" x14ac:dyDescent="0.25">
      <c r="A7379" s="1">
        <v>41765.122916666667</v>
      </c>
      <c r="B7379" s="2">
        <v>28.958825411623547</v>
      </c>
    </row>
    <row r="7380" spans="1:2" x14ac:dyDescent="0.25">
      <c r="A7380" s="1">
        <v>41765.123611111114</v>
      </c>
      <c r="B7380" s="2">
        <v>32.877750722837909</v>
      </c>
    </row>
    <row r="7381" spans="1:2" x14ac:dyDescent="0.25">
      <c r="A7381" s="1">
        <v>41765.124305555553</v>
      </c>
      <c r="B7381" s="2">
        <v>26.926882132769727</v>
      </c>
    </row>
    <row r="7382" spans="1:2" x14ac:dyDescent="0.25">
      <c r="A7382" s="1">
        <v>41765.125</v>
      </c>
      <c r="B7382" s="2">
        <v>20.66323145304268</v>
      </c>
    </row>
    <row r="7383" spans="1:2" x14ac:dyDescent="0.25">
      <c r="A7383" s="1">
        <v>41765.125694444447</v>
      </c>
      <c r="B7383" s="2">
        <v>34.6630333218327</v>
      </c>
    </row>
    <row r="7384" spans="1:2" x14ac:dyDescent="0.25">
      <c r="A7384" s="1">
        <v>41765.126388888886</v>
      </c>
      <c r="B7384" s="2">
        <v>15.671712706511364</v>
      </c>
    </row>
    <row r="7385" spans="1:2" x14ac:dyDescent="0.25">
      <c r="A7385" s="1">
        <v>41765.127083333333</v>
      </c>
      <c r="B7385" s="2">
        <v>6.9579206379125029</v>
      </c>
    </row>
    <row r="7386" spans="1:2" x14ac:dyDescent="0.25">
      <c r="A7386" s="1">
        <v>41765.12777777778</v>
      </c>
      <c r="B7386" s="2">
        <v>-1.4540718565114124</v>
      </c>
    </row>
    <row r="7387" spans="1:2" x14ac:dyDescent="0.25">
      <c r="A7387" s="1">
        <v>41765.128472222219</v>
      </c>
      <c r="B7387" s="2">
        <v>-16.362587144252149</v>
      </c>
    </row>
    <row r="7388" spans="1:2" x14ac:dyDescent="0.25">
      <c r="A7388" s="1">
        <v>41765.129166666666</v>
      </c>
      <c r="B7388" s="2">
        <v>30.937215264187639</v>
      </c>
    </row>
    <row r="7389" spans="1:2" x14ac:dyDescent="0.25">
      <c r="A7389" s="1">
        <v>41765.129861111112</v>
      </c>
      <c r="B7389" s="2">
        <v>34.478375006072262</v>
      </c>
    </row>
    <row r="7390" spans="1:2" x14ac:dyDescent="0.25">
      <c r="A7390" s="1">
        <v>41765.130555555559</v>
      </c>
      <c r="B7390" s="2">
        <v>21.41963313656203</v>
      </c>
    </row>
    <row r="7391" spans="1:2" x14ac:dyDescent="0.25">
      <c r="A7391" s="1">
        <v>41765.131249999999</v>
      </c>
      <c r="B7391" s="2">
        <v>26.985230675932325</v>
      </c>
    </row>
    <row r="7392" spans="1:2" x14ac:dyDescent="0.25">
      <c r="A7392" s="1">
        <v>41765.131944444445</v>
      </c>
      <c r="B7392" s="2">
        <v>27.422622318246795</v>
      </c>
    </row>
    <row r="7393" spans="1:2" x14ac:dyDescent="0.25">
      <c r="A7393" s="1">
        <v>41765.132638888892</v>
      </c>
      <c r="B7393" s="2">
        <v>29.107389429782295</v>
      </c>
    </row>
    <row r="7394" spans="1:2" x14ac:dyDescent="0.25">
      <c r="A7394" s="1">
        <v>41765.133333333331</v>
      </c>
      <c r="B7394" s="2">
        <v>-0.99667367043342281</v>
      </c>
    </row>
    <row r="7395" spans="1:2" x14ac:dyDescent="0.25">
      <c r="A7395" s="1">
        <v>41765.134027777778</v>
      </c>
      <c r="B7395" s="2">
        <v>-38.086977230896686</v>
      </c>
    </row>
    <row r="7396" spans="1:2" x14ac:dyDescent="0.25">
      <c r="A7396" s="1">
        <v>41765.134722222225</v>
      </c>
      <c r="B7396" s="2">
        <v>5.0102384794515578</v>
      </c>
    </row>
    <row r="7397" spans="1:2" x14ac:dyDescent="0.25">
      <c r="A7397" s="1">
        <v>41765.135416666664</v>
      </c>
      <c r="B7397" s="2">
        <v>1.0556231591773515</v>
      </c>
    </row>
    <row r="7398" spans="1:2" x14ac:dyDescent="0.25">
      <c r="A7398" s="1">
        <v>41765.136111111111</v>
      </c>
      <c r="B7398" s="2">
        <v>0.98649923951203766</v>
      </c>
    </row>
    <row r="7399" spans="1:2" x14ac:dyDescent="0.25">
      <c r="A7399" s="1">
        <v>41765.136805555558</v>
      </c>
      <c r="B7399" s="2">
        <v>13.430232136779766</v>
      </c>
    </row>
    <row r="7400" spans="1:2" x14ac:dyDescent="0.25">
      <c r="A7400" s="1">
        <v>41765.137499999997</v>
      </c>
      <c r="B7400" s="2">
        <v>17.804005475799567</v>
      </c>
    </row>
    <row r="7401" spans="1:2" x14ac:dyDescent="0.25">
      <c r="A7401" s="1">
        <v>41765.138194444444</v>
      </c>
      <c r="B7401" s="2">
        <v>17.315873275983844</v>
      </c>
    </row>
    <row r="7402" spans="1:2" x14ac:dyDescent="0.25">
      <c r="A7402" s="1">
        <v>41765.138888888891</v>
      </c>
      <c r="B7402" s="2">
        <v>24.214485508659951</v>
      </c>
    </row>
    <row r="7403" spans="1:2" x14ac:dyDescent="0.25">
      <c r="A7403" s="1">
        <v>41765.13958333333</v>
      </c>
      <c r="B7403" s="2">
        <v>21.993407287563727</v>
      </c>
    </row>
    <row r="7404" spans="1:2" x14ac:dyDescent="0.25">
      <c r="A7404" s="1">
        <v>41765.140277777777</v>
      </c>
      <c r="B7404" s="2">
        <v>8.0945557941283663</v>
      </c>
    </row>
    <row r="7405" spans="1:2" x14ac:dyDescent="0.25">
      <c r="A7405" s="1">
        <v>41765.140972222223</v>
      </c>
      <c r="B7405" s="2">
        <v>20.245875954541347</v>
      </c>
    </row>
    <row r="7406" spans="1:2" x14ac:dyDescent="0.25">
      <c r="A7406" s="1">
        <v>41765.14166666667</v>
      </c>
      <c r="B7406" s="2">
        <v>21.471096768690526</v>
      </c>
    </row>
    <row r="7407" spans="1:2" x14ac:dyDescent="0.25">
      <c r="A7407" s="1">
        <v>41765.142361111109</v>
      </c>
      <c r="B7407" s="2">
        <v>16.935510645934482</v>
      </c>
    </row>
    <row r="7408" spans="1:2" x14ac:dyDescent="0.25">
      <c r="A7408" s="1">
        <v>41765.143055555556</v>
      </c>
      <c r="B7408" s="2">
        <v>30.329234951183025</v>
      </c>
    </row>
    <row r="7409" spans="1:2" x14ac:dyDescent="0.25">
      <c r="A7409" s="1">
        <v>41765.143750000003</v>
      </c>
      <c r="B7409" s="2">
        <v>20.375557496836457</v>
      </c>
    </row>
    <row r="7410" spans="1:2" x14ac:dyDescent="0.25">
      <c r="A7410" s="1">
        <v>41765.144444444442</v>
      </c>
      <c r="B7410" s="2">
        <v>29.799894349159633</v>
      </c>
    </row>
    <row r="7411" spans="1:2" x14ac:dyDescent="0.25">
      <c r="A7411" s="1">
        <v>41765.145138888889</v>
      </c>
      <c r="B7411" s="2">
        <v>26.256838009662292</v>
      </c>
    </row>
    <row r="7412" spans="1:2" x14ac:dyDescent="0.25">
      <c r="A7412" s="1">
        <v>41765.145833333336</v>
      </c>
      <c r="B7412" s="2">
        <v>32.638080518691758</v>
      </c>
    </row>
    <row r="7413" spans="1:2" x14ac:dyDescent="0.25">
      <c r="A7413" s="1">
        <v>41765.146527777775</v>
      </c>
      <c r="B7413" s="2">
        <v>43.820233987423123</v>
      </c>
    </row>
    <row r="7414" spans="1:2" x14ac:dyDescent="0.25">
      <c r="A7414" s="1">
        <v>41765.147222222222</v>
      </c>
      <c r="B7414" s="2">
        <v>42.165361992460625</v>
      </c>
    </row>
    <row r="7415" spans="1:2" x14ac:dyDescent="0.25">
      <c r="A7415" s="1">
        <v>41765.147916666669</v>
      </c>
      <c r="B7415" s="2">
        <v>42.478313852402302</v>
      </c>
    </row>
    <row r="7416" spans="1:2" x14ac:dyDescent="0.25">
      <c r="A7416" s="1">
        <v>41765.148611111108</v>
      </c>
      <c r="B7416" s="2">
        <v>46.265473802608419</v>
      </c>
    </row>
    <row r="7417" spans="1:2" x14ac:dyDescent="0.25">
      <c r="A7417" s="1">
        <v>41765.149305555555</v>
      </c>
      <c r="B7417" s="2">
        <v>41.657694423918535</v>
      </c>
    </row>
    <row r="7418" spans="1:2" x14ac:dyDescent="0.25">
      <c r="A7418" s="1">
        <v>41765.15</v>
      </c>
      <c r="B7418" s="2">
        <v>49.175297021733421</v>
      </c>
    </row>
    <row r="7419" spans="1:2" x14ac:dyDescent="0.25">
      <c r="A7419" s="1">
        <v>41765.150694444441</v>
      </c>
      <c r="B7419" s="2">
        <v>52.972515200195872</v>
      </c>
    </row>
    <row r="7420" spans="1:2" x14ac:dyDescent="0.25">
      <c r="A7420" s="1">
        <v>41765.151388888888</v>
      </c>
      <c r="B7420" s="2">
        <v>59.628218793127843</v>
      </c>
    </row>
    <row r="7421" spans="1:2" x14ac:dyDescent="0.25">
      <c r="A7421" s="1">
        <v>41765.152083333334</v>
      </c>
      <c r="B7421" s="2">
        <v>54.703717467575913</v>
      </c>
    </row>
    <row r="7422" spans="1:2" x14ac:dyDescent="0.25">
      <c r="A7422" s="1">
        <v>41765.152777777781</v>
      </c>
      <c r="B7422" s="2">
        <v>62.895357921613808</v>
      </c>
    </row>
    <row r="7423" spans="1:2" x14ac:dyDescent="0.25">
      <c r="A7423" s="1">
        <v>41765.15347222222</v>
      </c>
      <c r="B7423" s="2">
        <v>67.771853624198897</v>
      </c>
    </row>
    <row r="7424" spans="1:2" x14ac:dyDescent="0.25">
      <c r="A7424" s="1">
        <v>41765.154166666667</v>
      </c>
      <c r="B7424" s="2">
        <v>60.809875324500418</v>
      </c>
    </row>
    <row r="7425" spans="1:2" x14ac:dyDescent="0.25">
      <c r="A7425" s="1">
        <v>41765.154861111114</v>
      </c>
      <c r="B7425" s="2">
        <v>59.837539100313251</v>
      </c>
    </row>
    <row r="7426" spans="1:2" x14ac:dyDescent="0.25">
      <c r="A7426" s="1">
        <v>41765.155555555553</v>
      </c>
      <c r="B7426" s="2">
        <v>-4.2472138985140795</v>
      </c>
    </row>
    <row r="7427" spans="1:2" x14ac:dyDescent="0.25">
      <c r="A7427" s="1">
        <v>41765.15625</v>
      </c>
      <c r="B7427" s="2">
        <v>4.2203256129823181</v>
      </c>
    </row>
    <row r="7428" spans="1:2" x14ac:dyDescent="0.25">
      <c r="A7428" s="1">
        <v>41765.156944444447</v>
      </c>
      <c r="B7428" s="2">
        <v>26.791501936396163</v>
      </c>
    </row>
    <row r="7429" spans="1:2" x14ac:dyDescent="0.25">
      <c r="A7429" s="1">
        <v>41765.157638888886</v>
      </c>
      <c r="B7429" s="2">
        <v>15.670219564806121</v>
      </c>
    </row>
    <row r="7430" spans="1:2" x14ac:dyDescent="0.25">
      <c r="A7430" s="1">
        <v>41765.158333333333</v>
      </c>
      <c r="B7430" s="2">
        <v>34.683402732879522</v>
      </c>
    </row>
    <row r="7431" spans="1:2" x14ac:dyDescent="0.25">
      <c r="A7431" s="1">
        <v>41765.15902777778</v>
      </c>
      <c r="B7431" s="2">
        <v>42.097895480934916</v>
      </c>
    </row>
    <row r="7432" spans="1:2" x14ac:dyDescent="0.25">
      <c r="A7432" s="1">
        <v>41765.159722222219</v>
      </c>
      <c r="B7432" s="2">
        <v>57.237851248165434</v>
      </c>
    </row>
    <row r="7433" spans="1:2" x14ac:dyDescent="0.25">
      <c r="A7433" s="1">
        <v>41765.160416666666</v>
      </c>
      <c r="B7433" s="2">
        <v>77.028998715973771</v>
      </c>
    </row>
    <row r="7434" spans="1:2" x14ac:dyDescent="0.25">
      <c r="A7434" s="1">
        <v>41765.161111111112</v>
      </c>
      <c r="B7434" s="2">
        <v>89.038362181887109</v>
      </c>
    </row>
    <row r="7435" spans="1:2" x14ac:dyDescent="0.25">
      <c r="A7435" s="1">
        <v>41765.161805555559</v>
      </c>
      <c r="B7435" s="2">
        <v>81.688842356094398</v>
      </c>
    </row>
    <row r="7436" spans="1:2" x14ac:dyDescent="0.25">
      <c r="A7436" s="1">
        <v>41765.162499999999</v>
      </c>
      <c r="B7436" s="2">
        <v>80.826617000404312</v>
      </c>
    </row>
    <row r="7437" spans="1:2" x14ac:dyDescent="0.25">
      <c r="A7437" s="1">
        <v>41765.163194444445</v>
      </c>
      <c r="B7437" s="2">
        <v>96.977643947920299</v>
      </c>
    </row>
    <row r="7438" spans="1:2" x14ac:dyDescent="0.25">
      <c r="A7438" s="1">
        <v>41765.163888888892</v>
      </c>
      <c r="B7438" s="2">
        <v>89.554916764539669</v>
      </c>
    </row>
    <row r="7439" spans="1:2" x14ac:dyDescent="0.25">
      <c r="A7439" s="1">
        <v>41765.164583333331</v>
      </c>
      <c r="B7439" s="2">
        <v>88.844354201507912</v>
      </c>
    </row>
    <row r="7440" spans="1:2" x14ac:dyDescent="0.25">
      <c r="A7440" s="1">
        <v>41765.165277777778</v>
      </c>
      <c r="B7440" s="2">
        <v>86.245520296029284</v>
      </c>
    </row>
    <row r="7441" spans="1:2" x14ac:dyDescent="0.25">
      <c r="A7441" s="1">
        <v>41765.165972222225</v>
      </c>
      <c r="B7441" s="2">
        <v>86.545694620468808</v>
      </c>
    </row>
    <row r="7442" spans="1:2" x14ac:dyDescent="0.25">
      <c r="A7442" s="1">
        <v>41765.166666666664</v>
      </c>
      <c r="B7442" s="2">
        <v>81.048469595273488</v>
      </c>
    </row>
    <row r="7443" spans="1:2" x14ac:dyDescent="0.25">
      <c r="A7443" s="1">
        <v>41765.167361111111</v>
      </c>
      <c r="B7443" s="2">
        <v>80.373475149673567</v>
      </c>
    </row>
    <row r="7444" spans="1:2" x14ac:dyDescent="0.25">
      <c r="A7444" s="1">
        <v>41765.168055555558</v>
      </c>
      <c r="B7444" s="2">
        <v>73.706421111368883</v>
      </c>
    </row>
    <row r="7445" spans="1:2" x14ac:dyDescent="0.25">
      <c r="A7445" s="1">
        <v>41765.168749999997</v>
      </c>
      <c r="B7445" s="2">
        <v>79.96408679754434</v>
      </c>
    </row>
    <row r="7446" spans="1:2" x14ac:dyDescent="0.25">
      <c r="A7446" s="1">
        <v>41765.169444444444</v>
      </c>
      <c r="B7446" s="2">
        <v>66.25400728261738</v>
      </c>
    </row>
    <row r="7447" spans="1:2" x14ac:dyDescent="0.25">
      <c r="A7447" s="1">
        <v>41765.170138888891</v>
      </c>
      <c r="B7447" s="2">
        <v>58.731538619849019</v>
      </c>
    </row>
    <row r="7448" spans="1:2" x14ac:dyDescent="0.25">
      <c r="A7448" s="1">
        <v>41765.17083333333</v>
      </c>
      <c r="B7448" s="2">
        <v>69.046031839125988</v>
      </c>
    </row>
    <row r="7449" spans="1:2" x14ac:dyDescent="0.25">
      <c r="A7449" s="1">
        <v>41765.171527777777</v>
      </c>
      <c r="B7449" s="2">
        <v>64.607747026256405</v>
      </c>
    </row>
    <row r="7450" spans="1:2" x14ac:dyDescent="0.25">
      <c r="A7450" s="1">
        <v>41765.172222222223</v>
      </c>
      <c r="B7450" s="2">
        <v>43.283757672580151</v>
      </c>
    </row>
    <row r="7451" spans="1:2" x14ac:dyDescent="0.25">
      <c r="A7451" s="1">
        <v>41765.17291666667</v>
      </c>
      <c r="B7451" s="2">
        <v>42.515294078806861</v>
      </c>
    </row>
    <row r="7452" spans="1:2" x14ac:dyDescent="0.25">
      <c r="A7452" s="1">
        <v>41765.173611111109</v>
      </c>
      <c r="B7452" s="2">
        <v>44.558283018290723</v>
      </c>
    </row>
    <row r="7453" spans="1:2" x14ac:dyDescent="0.25">
      <c r="A7453" s="1">
        <v>41765.174305555556</v>
      </c>
      <c r="B7453" s="2">
        <v>31.866653169679434</v>
      </c>
    </row>
    <row r="7454" spans="1:2" x14ac:dyDescent="0.25">
      <c r="A7454" s="1">
        <v>41765.175000000003</v>
      </c>
      <c r="B7454" s="2">
        <v>43.262786085072243</v>
      </c>
    </row>
    <row r="7455" spans="1:2" x14ac:dyDescent="0.25">
      <c r="A7455" s="1">
        <v>41765.175694444442</v>
      </c>
      <c r="B7455" s="2">
        <v>44.050224639202256</v>
      </c>
    </row>
    <row r="7456" spans="1:2" x14ac:dyDescent="0.25">
      <c r="A7456" s="1">
        <v>41765.176388888889</v>
      </c>
      <c r="B7456" s="2">
        <v>28.174359782295504</v>
      </c>
    </row>
    <row r="7457" spans="1:2" x14ac:dyDescent="0.25">
      <c r="A7457" s="1">
        <v>41765.177083333336</v>
      </c>
      <c r="B7457" s="2">
        <v>45.940343496164857</v>
      </c>
    </row>
    <row r="7458" spans="1:2" x14ac:dyDescent="0.25">
      <c r="A7458" s="1">
        <v>41765.177777777775</v>
      </c>
      <c r="B7458" s="2">
        <v>25.283185764131971</v>
      </c>
    </row>
    <row r="7459" spans="1:2" x14ac:dyDescent="0.25">
      <c r="A7459" s="1">
        <v>41765.178472222222</v>
      </c>
      <c r="B7459" s="2">
        <v>-35.292390355834748</v>
      </c>
    </row>
    <row r="7460" spans="1:2" x14ac:dyDescent="0.25">
      <c r="A7460" s="1">
        <v>41765.179166666669</v>
      </c>
      <c r="B7460" s="2">
        <v>-34.476172846170449</v>
      </c>
    </row>
    <row r="7461" spans="1:2" x14ac:dyDescent="0.25">
      <c r="A7461" s="1">
        <v>41765.179861111108</v>
      </c>
      <c r="B7461" s="2">
        <v>-21.017953842128009</v>
      </c>
    </row>
    <row r="7462" spans="1:2" x14ac:dyDescent="0.25">
      <c r="A7462" s="1">
        <v>41765.180555555555</v>
      </c>
      <c r="B7462" s="2">
        <v>-12.686443823702636</v>
      </c>
    </row>
    <row r="7463" spans="1:2" x14ac:dyDescent="0.25">
      <c r="A7463" s="1">
        <v>41765.181250000001</v>
      </c>
      <c r="B7463" s="2">
        <v>-38.971546232979748</v>
      </c>
    </row>
    <row r="7464" spans="1:2" x14ac:dyDescent="0.25">
      <c r="A7464" s="1">
        <v>41765.181944444441</v>
      </c>
      <c r="B7464" s="2">
        <v>-21.05539584711029</v>
      </c>
    </row>
    <row r="7465" spans="1:2" x14ac:dyDescent="0.25">
      <c r="A7465" s="1">
        <v>41765.182638888888</v>
      </c>
      <c r="B7465" s="2">
        <v>-9.6749745862862557</v>
      </c>
    </row>
    <row r="7466" spans="1:2" x14ac:dyDescent="0.25">
      <c r="A7466" s="1">
        <v>41765.183333333334</v>
      </c>
      <c r="B7466" s="2">
        <v>-14.481959700530176</v>
      </c>
    </row>
    <row r="7467" spans="1:2" x14ac:dyDescent="0.25">
      <c r="A7467" s="1">
        <v>41765.184027777781</v>
      </c>
      <c r="B7467" s="2">
        <v>-42.867281561841565</v>
      </c>
    </row>
    <row r="7468" spans="1:2" x14ac:dyDescent="0.25">
      <c r="A7468" s="1">
        <v>41765.18472222222</v>
      </c>
      <c r="B7468" s="2">
        <v>-20.166514376916652</v>
      </c>
    </row>
    <row r="7469" spans="1:2" x14ac:dyDescent="0.25">
      <c r="A7469" s="1">
        <v>41765.185416666667</v>
      </c>
      <c r="B7469" s="2">
        <v>18.613164254351553</v>
      </c>
    </row>
    <row r="7470" spans="1:2" x14ac:dyDescent="0.25">
      <c r="A7470" s="1">
        <v>41765.186111111114</v>
      </c>
      <c r="B7470" s="2">
        <v>20.292028829700332</v>
      </c>
    </row>
    <row r="7471" spans="1:2" x14ac:dyDescent="0.25">
      <c r="A7471" s="1">
        <v>41765.186805555553</v>
      </c>
      <c r="B7471" s="2">
        <v>7.3611488031731218</v>
      </c>
    </row>
    <row r="7472" spans="1:2" x14ac:dyDescent="0.25">
      <c r="A7472" s="1">
        <v>41765.1875</v>
      </c>
      <c r="B7472" s="2">
        <v>1.5773527472473992</v>
      </c>
    </row>
    <row r="7473" spans="1:2" x14ac:dyDescent="0.25">
      <c r="A7473" s="1">
        <v>41765.188194444447</v>
      </c>
      <c r="B7473" s="2">
        <v>-6.5146885755012898</v>
      </c>
    </row>
    <row r="7474" spans="1:2" x14ac:dyDescent="0.25">
      <c r="A7474" s="1">
        <v>41765.188888888886</v>
      </c>
      <c r="B7474" s="2">
        <v>3.2553534057493381</v>
      </c>
    </row>
    <row r="7475" spans="1:2" x14ac:dyDescent="0.25">
      <c r="A7475" s="1">
        <v>41765.189583333333</v>
      </c>
      <c r="B7475" s="2">
        <v>11.774032344935888</v>
      </c>
    </row>
    <row r="7476" spans="1:2" x14ac:dyDescent="0.25">
      <c r="A7476" s="1">
        <v>41765.19027777778</v>
      </c>
      <c r="B7476" s="2">
        <v>34.013712345868406</v>
      </c>
    </row>
    <row r="7477" spans="1:2" x14ac:dyDescent="0.25">
      <c r="A7477" s="1">
        <v>41765.190972222219</v>
      </c>
      <c r="B7477" s="2">
        <v>59.045317894017593</v>
      </c>
    </row>
    <row r="7478" spans="1:2" x14ac:dyDescent="0.25">
      <c r="A7478" s="1">
        <v>41765.191666666666</v>
      </c>
      <c r="B7478" s="2">
        <v>89.026350007992008</v>
      </c>
    </row>
    <row r="7479" spans="1:2" x14ac:dyDescent="0.25">
      <c r="A7479" s="1">
        <v>41765.192361111112</v>
      </c>
      <c r="B7479" s="2">
        <v>113.47489166588056</v>
      </c>
    </row>
    <row r="7480" spans="1:2" x14ac:dyDescent="0.25">
      <c r="A7480" s="1">
        <v>41765.193055555559</v>
      </c>
      <c r="B7480" s="2">
        <v>124.04927027909434</v>
      </c>
    </row>
    <row r="7481" spans="1:2" x14ac:dyDescent="0.25">
      <c r="A7481" s="1">
        <v>41765.193749999999</v>
      </c>
      <c r="B7481" s="2">
        <v>132.76473790159409</v>
      </c>
    </row>
    <row r="7482" spans="1:2" x14ac:dyDescent="0.25">
      <c r="A7482" s="1">
        <v>41765.194444444445</v>
      </c>
      <c r="B7482" s="2">
        <v>125.92511367585394</v>
      </c>
    </row>
    <row r="7483" spans="1:2" x14ac:dyDescent="0.25">
      <c r="A7483" s="1">
        <v>41765.195138888892</v>
      </c>
      <c r="B7483" s="2">
        <v>125.30018080861774</v>
      </c>
    </row>
    <row r="7484" spans="1:2" x14ac:dyDescent="0.25">
      <c r="A7484" s="1">
        <v>41765.195833333331</v>
      </c>
      <c r="B7484" s="2">
        <v>120.16803425954616</v>
      </c>
    </row>
    <row r="7485" spans="1:2" x14ac:dyDescent="0.25">
      <c r="A7485" s="1">
        <v>41765.196527777778</v>
      </c>
      <c r="B7485" s="2">
        <v>118.8739819786298</v>
      </c>
    </row>
    <row r="7486" spans="1:2" x14ac:dyDescent="0.25">
      <c r="A7486" s="1">
        <v>41765.197222222225</v>
      </c>
      <c r="B7486" s="2">
        <v>110.39601949143496</v>
      </c>
    </row>
    <row r="7487" spans="1:2" x14ac:dyDescent="0.25">
      <c r="A7487" s="1">
        <v>41765.197916666664</v>
      </c>
      <c r="B7487" s="2">
        <v>115.79659407408714</v>
      </c>
    </row>
    <row r="7488" spans="1:2" x14ac:dyDescent="0.25">
      <c r="A7488" s="1">
        <v>41765.198611111111</v>
      </c>
      <c r="B7488" s="2">
        <v>96.362051180257311</v>
      </c>
    </row>
    <row r="7489" spans="1:2" x14ac:dyDescent="0.25">
      <c r="A7489" s="1">
        <v>41765.199305555558</v>
      </c>
      <c r="B7489" s="2">
        <v>103.63133953648698</v>
      </c>
    </row>
    <row r="7490" spans="1:2" x14ac:dyDescent="0.25">
      <c r="A7490" s="1">
        <v>41765.199999999997</v>
      </c>
      <c r="B7490" s="2">
        <v>103.19648633664669</v>
      </c>
    </row>
    <row r="7491" spans="1:2" x14ac:dyDescent="0.25">
      <c r="A7491" s="1">
        <v>41765.200694444444</v>
      </c>
      <c r="B7491" s="2">
        <v>102.22440195252032</v>
      </c>
    </row>
    <row r="7492" spans="1:2" x14ac:dyDescent="0.25">
      <c r="A7492" s="1">
        <v>41765.201388888891</v>
      </c>
      <c r="B7492" s="2">
        <v>105.62524214058649</v>
      </c>
    </row>
    <row r="7493" spans="1:2" x14ac:dyDescent="0.25">
      <c r="A7493" s="1">
        <v>41765.20208333333</v>
      </c>
      <c r="B7493" s="2">
        <v>125.64724065380869</v>
      </c>
    </row>
    <row r="7494" spans="1:2" x14ac:dyDescent="0.25">
      <c r="A7494" s="1">
        <v>41765.202777777777</v>
      </c>
      <c r="B7494" s="2">
        <v>132.85829138195646</v>
      </c>
    </row>
    <row r="7495" spans="1:2" x14ac:dyDescent="0.25">
      <c r="A7495" s="1">
        <v>41765.203472222223</v>
      </c>
      <c r="B7495" s="2">
        <v>128.65563009040778</v>
      </c>
    </row>
    <row r="7496" spans="1:2" x14ac:dyDescent="0.25">
      <c r="A7496" s="1">
        <v>41765.20416666667</v>
      </c>
      <c r="B7496" s="2">
        <v>160.16971863472912</v>
      </c>
    </row>
    <row r="7497" spans="1:2" x14ac:dyDescent="0.25">
      <c r="A7497" s="1">
        <v>41765.204861111109</v>
      </c>
      <c r="B7497" s="2">
        <v>162.88498875520114</v>
      </c>
    </row>
    <row r="7498" spans="1:2" x14ac:dyDescent="0.25">
      <c r="A7498" s="1">
        <v>41765.205555555556</v>
      </c>
      <c r="B7498" s="2">
        <v>173.99062863250342</v>
      </c>
    </row>
    <row r="7499" spans="1:2" x14ac:dyDescent="0.25">
      <c r="A7499" s="1">
        <v>41765.206250000003</v>
      </c>
      <c r="B7499" s="2">
        <v>145.42107795157742</v>
      </c>
    </row>
    <row r="7500" spans="1:2" x14ac:dyDescent="0.25">
      <c r="A7500" s="1">
        <v>41765.206944444442</v>
      </c>
      <c r="B7500" s="2">
        <v>65.767221365657562</v>
      </c>
    </row>
    <row r="7501" spans="1:2" x14ac:dyDescent="0.25">
      <c r="A7501" s="1">
        <v>41765.207638888889</v>
      </c>
      <c r="B7501" s="2">
        <v>93.448097068575834</v>
      </c>
    </row>
    <row r="7502" spans="1:2" x14ac:dyDescent="0.25">
      <c r="A7502" s="1">
        <v>41765.208333333336</v>
      </c>
      <c r="B7502" s="2">
        <v>80.922817015283115</v>
      </c>
    </row>
    <row r="7503" spans="1:2" x14ac:dyDescent="0.25">
      <c r="A7503" s="1">
        <v>41765.209027777775</v>
      </c>
      <c r="B7503" s="2">
        <v>64.612154167353097</v>
      </c>
    </row>
    <row r="7504" spans="1:2" x14ac:dyDescent="0.25">
      <c r="A7504" s="1">
        <v>41765.209722222222</v>
      </c>
      <c r="B7504" s="2">
        <v>73.793366693345405</v>
      </c>
    </row>
    <row r="7505" spans="1:2" x14ac:dyDescent="0.25">
      <c r="A7505" s="1">
        <v>41765.210416666669</v>
      </c>
      <c r="B7505" s="2">
        <v>64.963923247471882</v>
      </c>
    </row>
    <row r="7506" spans="1:2" x14ac:dyDescent="0.25">
      <c r="A7506" s="1">
        <v>41765.211111111108</v>
      </c>
      <c r="B7506" s="2">
        <v>64.488368785389085</v>
      </c>
    </row>
    <row r="7507" spans="1:2" x14ac:dyDescent="0.25">
      <c r="A7507" s="1">
        <v>41765.211805555555</v>
      </c>
      <c r="B7507" s="2">
        <v>73.838862177142673</v>
      </c>
    </row>
    <row r="7508" spans="1:2" x14ac:dyDescent="0.25">
      <c r="A7508" s="1">
        <v>41765.212500000001</v>
      </c>
      <c r="B7508" s="2">
        <v>61.635834136683357</v>
      </c>
    </row>
    <row r="7509" spans="1:2" x14ac:dyDescent="0.25">
      <c r="A7509" s="1">
        <v>41765.213194444441</v>
      </c>
      <c r="B7509" s="2">
        <v>57.863036023849659</v>
      </c>
    </row>
    <row r="7510" spans="1:2" x14ac:dyDescent="0.25">
      <c r="A7510" s="1">
        <v>41765.213888888888</v>
      </c>
      <c r="B7510" s="2">
        <v>69.753451296330113</v>
      </c>
    </row>
    <row r="7511" spans="1:2" x14ac:dyDescent="0.25">
      <c r="A7511" s="1">
        <v>41765.214583333334</v>
      </c>
      <c r="B7511" s="2">
        <v>90.906423713569524</v>
      </c>
    </row>
    <row r="7512" spans="1:2" x14ac:dyDescent="0.25">
      <c r="A7512" s="1">
        <v>41765.215277777781</v>
      </c>
      <c r="B7512" s="2">
        <v>91.243442337785382</v>
      </c>
    </row>
    <row r="7513" spans="1:2" x14ac:dyDescent="0.25">
      <c r="A7513" s="1">
        <v>41765.21597222222</v>
      </c>
      <c r="B7513" s="2">
        <v>83.503193285093104</v>
      </c>
    </row>
    <row r="7514" spans="1:2" x14ac:dyDescent="0.25">
      <c r="A7514" s="1">
        <v>41765.216666666667</v>
      </c>
      <c r="B7514" s="2">
        <v>76.965301798266594</v>
      </c>
    </row>
    <row r="7515" spans="1:2" x14ac:dyDescent="0.25">
      <c r="A7515" s="1">
        <v>41765.217361111114</v>
      </c>
      <c r="B7515" s="2">
        <v>67.170727943052768</v>
      </c>
    </row>
    <row r="7516" spans="1:2" x14ac:dyDescent="0.25">
      <c r="A7516" s="1">
        <v>41765.218055555553</v>
      </c>
      <c r="B7516" s="2">
        <v>68.094949210141209</v>
      </c>
    </row>
    <row r="7517" spans="1:2" x14ac:dyDescent="0.25">
      <c r="A7517" s="1">
        <v>41765.21875</v>
      </c>
      <c r="B7517" s="2">
        <v>75.614754238145537</v>
      </c>
    </row>
    <row r="7518" spans="1:2" x14ac:dyDescent="0.25">
      <c r="A7518" s="1">
        <v>41765.219444444447</v>
      </c>
      <c r="B7518" s="2">
        <v>71.742867645242953</v>
      </c>
    </row>
    <row r="7519" spans="1:2" x14ac:dyDescent="0.25">
      <c r="A7519" s="1">
        <v>41765.220138888886</v>
      </c>
      <c r="B7519" s="2">
        <v>62.656338682476779</v>
      </c>
    </row>
    <row r="7520" spans="1:2" x14ac:dyDescent="0.25">
      <c r="A7520" s="1">
        <v>41765.220833333333</v>
      </c>
      <c r="B7520" s="2">
        <v>54.054353998355992</v>
      </c>
    </row>
    <row r="7521" spans="1:2" x14ac:dyDescent="0.25">
      <c r="A7521" s="1">
        <v>41765.22152777778</v>
      </c>
      <c r="B7521" s="2">
        <v>53.865301178077061</v>
      </c>
    </row>
    <row r="7522" spans="1:2" x14ac:dyDescent="0.25">
      <c r="A7522" s="1">
        <v>41765.222222222219</v>
      </c>
      <c r="B7522" s="2">
        <v>37.145121522970051</v>
      </c>
    </row>
    <row r="7523" spans="1:2" x14ac:dyDescent="0.25">
      <c r="A7523" s="1">
        <v>41765.222916666666</v>
      </c>
      <c r="B7523" s="2">
        <v>85.082675623534797</v>
      </c>
    </row>
    <row r="7524" spans="1:2" x14ac:dyDescent="0.25">
      <c r="A7524" s="1">
        <v>41765.223611111112</v>
      </c>
      <c r="B7524" s="2">
        <v>97.728293276609236</v>
      </c>
    </row>
    <row r="7525" spans="1:2" x14ac:dyDescent="0.25">
      <c r="A7525" s="1">
        <v>41765.224305555559</v>
      </c>
      <c r="B7525" s="2">
        <v>85.448773269388283</v>
      </c>
    </row>
    <row r="7526" spans="1:2" x14ac:dyDescent="0.25">
      <c r="A7526" s="1">
        <v>41765.224999999999</v>
      </c>
      <c r="B7526" s="2">
        <v>87.178625233863329</v>
      </c>
    </row>
    <row r="7527" spans="1:2" x14ac:dyDescent="0.25">
      <c r="A7527" s="1">
        <v>41765.225694444445</v>
      </c>
      <c r="B7527" s="2">
        <v>108.96987692886809</v>
      </c>
    </row>
    <row r="7528" spans="1:2" x14ac:dyDescent="0.25">
      <c r="A7528" s="1">
        <v>41765.226388888892</v>
      </c>
      <c r="B7528" s="2">
        <v>100.53893933892832</v>
      </c>
    </row>
    <row r="7529" spans="1:2" x14ac:dyDescent="0.25">
      <c r="A7529" s="1">
        <v>41765.227083333331</v>
      </c>
      <c r="B7529" s="2">
        <v>92.236896234543138</v>
      </c>
    </row>
    <row r="7530" spans="1:2" x14ac:dyDescent="0.25">
      <c r="A7530" s="1">
        <v>41765.227777777778</v>
      </c>
      <c r="B7530" s="2">
        <v>117.80465752162854</v>
      </c>
    </row>
    <row r="7531" spans="1:2" x14ac:dyDescent="0.25">
      <c r="A7531" s="1">
        <v>41765.228472222225</v>
      </c>
      <c r="B7531" s="2">
        <v>131.72382968008557</v>
      </c>
    </row>
    <row r="7532" spans="1:2" x14ac:dyDescent="0.25">
      <c r="A7532" s="1">
        <v>41765.229166666664</v>
      </c>
      <c r="B7532" s="2">
        <v>112.71303757436884</v>
      </c>
    </row>
    <row r="7533" spans="1:2" x14ac:dyDescent="0.25">
      <c r="A7533" s="1">
        <v>41765.229861111111</v>
      </c>
      <c r="B7533" s="2">
        <v>133.66944318543537</v>
      </c>
    </row>
    <row r="7534" spans="1:2" x14ac:dyDescent="0.25">
      <c r="A7534" s="1">
        <v>41765.230555555558</v>
      </c>
      <c r="B7534" s="2">
        <v>121.10842504217678</v>
      </c>
    </row>
    <row r="7535" spans="1:2" x14ac:dyDescent="0.25">
      <c r="A7535" s="1">
        <v>41765.231249999997</v>
      </c>
      <c r="B7535" s="2">
        <v>100.65253464879837</v>
      </c>
    </row>
    <row r="7536" spans="1:2" x14ac:dyDescent="0.25">
      <c r="A7536" s="1">
        <v>41765.231944444444</v>
      </c>
      <c r="B7536" s="2">
        <v>90.4125065181385</v>
      </c>
    </row>
    <row r="7537" spans="1:2" x14ac:dyDescent="0.25">
      <c r="A7537" s="1">
        <v>41765.232638888891</v>
      </c>
      <c r="B7537" s="2">
        <v>98.958550803584515</v>
      </c>
    </row>
    <row r="7538" spans="1:2" x14ac:dyDescent="0.25">
      <c r="A7538" s="1">
        <v>41765.23333333333</v>
      </c>
      <c r="B7538" s="2">
        <v>96.079832877847366</v>
      </c>
    </row>
    <row r="7539" spans="1:2" x14ac:dyDescent="0.25">
      <c r="A7539" s="1">
        <v>41765.234027777777</v>
      </c>
      <c r="B7539" s="2">
        <v>96.423347139342994</v>
      </c>
    </row>
    <row r="7540" spans="1:2" x14ac:dyDescent="0.25">
      <c r="A7540" s="1">
        <v>41765.234722222223</v>
      </c>
      <c r="B7540" s="2">
        <v>88.113302259777754</v>
      </c>
    </row>
    <row r="7541" spans="1:2" x14ac:dyDescent="0.25">
      <c r="A7541" s="1">
        <v>41765.23541666667</v>
      </c>
      <c r="B7541" s="2">
        <v>86.9419789761169</v>
      </c>
    </row>
    <row r="7542" spans="1:2" x14ac:dyDescent="0.25">
      <c r="A7542" s="1">
        <v>41765.236111111109</v>
      </c>
      <c r="B7542" s="2">
        <v>78.508192906462739</v>
      </c>
    </row>
    <row r="7543" spans="1:2" x14ac:dyDescent="0.25">
      <c r="A7543" s="1">
        <v>41765.236805555556</v>
      </c>
      <c r="B7543" s="2">
        <v>88.557511477414906</v>
      </c>
    </row>
    <row r="7544" spans="1:2" x14ac:dyDescent="0.25">
      <c r="A7544" s="1">
        <v>41765.237500000003</v>
      </c>
      <c r="B7544" s="2">
        <v>73.525895875013276</v>
      </c>
    </row>
    <row r="7545" spans="1:2" x14ac:dyDescent="0.25">
      <c r="A7545" s="1">
        <v>41765.238194444442</v>
      </c>
      <c r="B7545" s="2">
        <v>71.060626014961358</v>
      </c>
    </row>
    <row r="7546" spans="1:2" x14ac:dyDescent="0.25">
      <c r="A7546" s="1">
        <v>41765.238888888889</v>
      </c>
      <c r="B7546" s="2">
        <v>78.198064244715113</v>
      </c>
    </row>
    <row r="7547" spans="1:2" x14ac:dyDescent="0.25">
      <c r="A7547" s="1">
        <v>41765.239583333336</v>
      </c>
      <c r="B7547" s="2">
        <v>61.737814579302601</v>
      </c>
    </row>
    <row r="7548" spans="1:2" x14ac:dyDescent="0.25">
      <c r="A7548" s="1">
        <v>41765.240277777775</v>
      </c>
      <c r="B7548" s="2">
        <v>74.478429861089296</v>
      </c>
    </row>
    <row r="7549" spans="1:2" x14ac:dyDescent="0.25">
      <c r="A7549" s="1">
        <v>41765.240972222222</v>
      </c>
      <c r="B7549" s="2">
        <v>70.199089455449339</v>
      </c>
    </row>
    <row r="7550" spans="1:2" x14ac:dyDescent="0.25">
      <c r="A7550" s="1">
        <v>41765.241666666669</v>
      </c>
      <c r="B7550" s="2">
        <v>65.206402919080574</v>
      </c>
    </row>
    <row r="7551" spans="1:2" x14ac:dyDescent="0.25">
      <c r="A7551" s="1">
        <v>41765.242361111108</v>
      </c>
      <c r="B7551" s="2">
        <v>56.888716788575401</v>
      </c>
    </row>
    <row r="7552" spans="1:2" x14ac:dyDescent="0.25">
      <c r="A7552" s="1">
        <v>41765.243055555555</v>
      </c>
      <c r="B7552" s="2">
        <v>62.471295527705415</v>
      </c>
    </row>
    <row r="7553" spans="1:2" x14ac:dyDescent="0.25">
      <c r="A7553" s="1">
        <v>41765.243750000001</v>
      </c>
      <c r="B7553" s="2">
        <v>77.01231360676951</v>
      </c>
    </row>
    <row r="7554" spans="1:2" x14ac:dyDescent="0.25">
      <c r="A7554" s="1">
        <v>41765.244444444441</v>
      </c>
      <c r="B7554" s="2">
        <v>70.053768249913503</v>
      </c>
    </row>
    <row r="7555" spans="1:2" x14ac:dyDescent="0.25">
      <c r="A7555" s="1">
        <v>41765.245138888888</v>
      </c>
      <c r="B7555" s="2">
        <v>85.11796495080344</v>
      </c>
    </row>
    <row r="7556" spans="1:2" x14ac:dyDescent="0.25">
      <c r="A7556" s="1">
        <v>41765.245833333334</v>
      </c>
      <c r="B7556" s="2">
        <v>94.487832748364113</v>
      </c>
    </row>
    <row r="7557" spans="1:2" x14ac:dyDescent="0.25">
      <c r="A7557" s="1">
        <v>41765.246527777781</v>
      </c>
      <c r="B7557" s="2">
        <v>125.49429938452862</v>
      </c>
    </row>
    <row r="7558" spans="1:2" x14ac:dyDescent="0.25">
      <c r="A7558" s="1">
        <v>41765.24722222222</v>
      </c>
      <c r="B7558" s="2">
        <v>135.95916881382388</v>
      </c>
    </row>
    <row r="7559" spans="1:2" x14ac:dyDescent="0.25">
      <c r="A7559" s="1">
        <v>41765.247916666667</v>
      </c>
      <c r="B7559" s="2">
        <v>132.87400799856988</v>
      </c>
    </row>
    <row r="7560" spans="1:2" x14ac:dyDescent="0.25">
      <c r="A7560" s="1">
        <v>41765.248611111114</v>
      </c>
      <c r="B7560" s="2">
        <v>142.47164163883815</v>
      </c>
    </row>
    <row r="7561" spans="1:2" x14ac:dyDescent="0.25">
      <c r="A7561" s="1">
        <v>41765.249305555553</v>
      </c>
      <c r="B7561" s="2">
        <v>52.090569841263644</v>
      </c>
    </row>
    <row r="7562" spans="1:2" x14ac:dyDescent="0.25">
      <c r="A7562" s="1">
        <v>41765.25</v>
      </c>
      <c r="B7562" s="2">
        <v>47.703944073967676</v>
      </c>
    </row>
    <row r="7563" spans="1:2" x14ac:dyDescent="0.25">
      <c r="A7563" s="1">
        <v>41765.250694444447</v>
      </c>
      <c r="B7563" s="2">
        <v>42.46274667356338</v>
      </c>
    </row>
    <row r="7564" spans="1:2" x14ac:dyDescent="0.25">
      <c r="A7564" s="1">
        <v>41765.251388888886</v>
      </c>
      <c r="B7564" s="2">
        <v>46.663289972385002</v>
      </c>
    </row>
    <row r="7565" spans="1:2" x14ac:dyDescent="0.25">
      <c r="A7565" s="1">
        <v>41765.252083333333</v>
      </c>
      <c r="B7565" s="2">
        <v>35.792826342393525</v>
      </c>
    </row>
    <row r="7566" spans="1:2" x14ac:dyDescent="0.25">
      <c r="A7566" s="1">
        <v>41765.25277777778</v>
      </c>
      <c r="B7566" s="2">
        <v>32.844597931540434</v>
      </c>
    </row>
    <row r="7567" spans="1:2" x14ac:dyDescent="0.25">
      <c r="A7567" s="1">
        <v>41765.253472222219</v>
      </c>
      <c r="B7567" s="2">
        <v>21.994129622389543</v>
      </c>
    </row>
    <row r="7568" spans="1:2" x14ac:dyDescent="0.25">
      <c r="A7568" s="1">
        <v>41765.254166666666</v>
      </c>
      <c r="B7568" s="2">
        <v>9.5607931377409834</v>
      </c>
    </row>
    <row r="7569" spans="1:2" x14ac:dyDescent="0.25">
      <c r="A7569" s="1">
        <v>41765.254861111112</v>
      </c>
      <c r="B7569" s="2">
        <v>8.6175113409496884</v>
      </c>
    </row>
    <row r="7570" spans="1:2" x14ac:dyDescent="0.25">
      <c r="A7570" s="1">
        <v>41765.255555555559</v>
      </c>
      <c r="B7570" s="2">
        <v>65.270689045499367</v>
      </c>
    </row>
    <row r="7571" spans="1:2" x14ac:dyDescent="0.25">
      <c r="A7571" s="1">
        <v>41765.256249999999</v>
      </c>
      <c r="B7571" s="2">
        <v>125.84360168188965</v>
      </c>
    </row>
    <row r="7572" spans="1:2" x14ac:dyDescent="0.25">
      <c r="A7572" s="1">
        <v>41765.256944444445</v>
      </c>
      <c r="B7572" s="2">
        <v>119.3348878888976</v>
      </c>
    </row>
    <row r="7573" spans="1:2" x14ac:dyDescent="0.25">
      <c r="A7573" s="1">
        <v>41765.257638888892</v>
      </c>
      <c r="B7573" s="2">
        <v>122.41412806716592</v>
      </c>
    </row>
    <row r="7574" spans="1:2" x14ac:dyDescent="0.25">
      <c r="A7574" s="1">
        <v>41765.258333333331</v>
      </c>
      <c r="B7574" s="2">
        <v>106.23801275386941</v>
      </c>
    </row>
    <row r="7575" spans="1:2" x14ac:dyDescent="0.25">
      <c r="A7575" s="1">
        <v>41765.259027777778</v>
      </c>
      <c r="B7575" s="2">
        <v>100.50350540624932</v>
      </c>
    </row>
    <row r="7576" spans="1:2" x14ac:dyDescent="0.25">
      <c r="A7576" s="1">
        <v>41765.259722222225</v>
      </c>
      <c r="B7576" s="2">
        <v>90.029036673573628</v>
      </c>
    </row>
    <row r="7577" spans="1:2" x14ac:dyDescent="0.25">
      <c r="A7577" s="1">
        <v>41765.260416666664</v>
      </c>
      <c r="B7577" s="2">
        <v>97.566464673302832</v>
      </c>
    </row>
    <row r="7578" spans="1:2" x14ac:dyDescent="0.25">
      <c r="A7578" s="1">
        <v>41765.261111111111</v>
      </c>
      <c r="B7578" s="2">
        <v>78.467515235332158</v>
      </c>
    </row>
    <row r="7579" spans="1:2" x14ac:dyDescent="0.25">
      <c r="A7579" s="1">
        <v>41765.261805555558</v>
      </c>
      <c r="B7579" s="2">
        <v>80.694436997454616</v>
      </c>
    </row>
    <row r="7580" spans="1:2" x14ac:dyDescent="0.25">
      <c r="A7580" s="1">
        <v>41765.262499999997</v>
      </c>
      <c r="B7580" s="2">
        <v>79.140622730207781</v>
      </c>
    </row>
    <row r="7581" spans="1:2" x14ac:dyDescent="0.25">
      <c r="A7581" s="1">
        <v>41765.263194444444</v>
      </c>
      <c r="B7581" s="2">
        <v>92.706442176358536</v>
      </c>
    </row>
    <row r="7582" spans="1:2" x14ac:dyDescent="0.25">
      <c r="A7582" s="1">
        <v>41765.263888888891</v>
      </c>
      <c r="B7582" s="2">
        <v>85.723443924041931</v>
      </c>
    </row>
    <row r="7583" spans="1:2" x14ac:dyDescent="0.25">
      <c r="A7583" s="1">
        <v>41765.26458333333</v>
      </c>
      <c r="B7583" s="2">
        <v>89.96384315751105</v>
      </c>
    </row>
    <row r="7584" spans="1:2" x14ac:dyDescent="0.25">
      <c r="A7584" s="1">
        <v>41765.265277777777</v>
      </c>
      <c r="B7584" s="2">
        <v>82.85408245064221</v>
      </c>
    </row>
    <row r="7585" spans="1:2" x14ac:dyDescent="0.25">
      <c r="A7585" s="1">
        <v>41765.265972222223</v>
      </c>
      <c r="B7585" s="2">
        <v>49.04265707036005</v>
      </c>
    </row>
    <row r="7586" spans="1:2" x14ac:dyDescent="0.25">
      <c r="A7586" s="1">
        <v>41765.26666666667</v>
      </c>
      <c r="B7586" s="2">
        <v>51.903865647694332</v>
      </c>
    </row>
    <row r="7587" spans="1:2" x14ac:dyDescent="0.25">
      <c r="A7587" s="1">
        <v>41765.267361111109</v>
      </c>
      <c r="B7587" s="2">
        <v>43.596961188729132</v>
      </c>
    </row>
    <row r="7588" spans="1:2" x14ac:dyDescent="0.25">
      <c r="A7588" s="1">
        <v>41765.268055555556</v>
      </c>
      <c r="B7588" s="2">
        <v>50.766034784223784</v>
      </c>
    </row>
    <row r="7589" spans="1:2" x14ac:dyDescent="0.25">
      <c r="A7589" s="1">
        <v>41765.268750000003</v>
      </c>
      <c r="B7589" s="2">
        <v>55.362452199989157</v>
      </c>
    </row>
    <row r="7590" spans="1:2" x14ac:dyDescent="0.25">
      <c r="A7590" s="1">
        <v>41765.269444444442</v>
      </c>
      <c r="B7590" s="2">
        <v>46.52498367780548</v>
      </c>
    </row>
    <row r="7591" spans="1:2" x14ac:dyDescent="0.25">
      <c r="A7591" s="1">
        <v>41765.270138888889</v>
      </c>
      <c r="B7591" s="2">
        <v>49.351033522935658</v>
      </c>
    </row>
    <row r="7592" spans="1:2" x14ac:dyDescent="0.25">
      <c r="A7592" s="1">
        <v>41765.270833333336</v>
      </c>
      <c r="B7592" s="2">
        <v>53.90588596368034</v>
      </c>
    </row>
    <row r="7593" spans="1:2" x14ac:dyDescent="0.25">
      <c r="A7593" s="1">
        <v>41765.271527777775</v>
      </c>
      <c r="B7593" s="2">
        <v>32.317450104394325</v>
      </c>
    </row>
    <row r="7594" spans="1:2" x14ac:dyDescent="0.25">
      <c r="A7594" s="1">
        <v>41765.272222222222</v>
      </c>
      <c r="B7594" s="2">
        <v>39.248417637438436</v>
      </c>
    </row>
    <row r="7595" spans="1:2" x14ac:dyDescent="0.25">
      <c r="A7595" s="1">
        <v>41765.272916666669</v>
      </c>
      <c r="B7595" s="2">
        <v>42.576796139430854</v>
      </c>
    </row>
    <row r="7596" spans="1:2" x14ac:dyDescent="0.25">
      <c r="A7596" s="1">
        <v>41765.273611111108</v>
      </c>
      <c r="B7596" s="2">
        <v>24.908225733179037</v>
      </c>
    </row>
    <row r="7597" spans="1:2" x14ac:dyDescent="0.25">
      <c r="A7597" s="1">
        <v>41765.274305555555</v>
      </c>
      <c r="B7597" s="2">
        <v>15.147318967679166</v>
      </c>
    </row>
    <row r="7598" spans="1:2" x14ac:dyDescent="0.25">
      <c r="A7598" s="1">
        <v>41765.275000000001</v>
      </c>
      <c r="B7598" s="2">
        <v>21.987766150582321</v>
      </c>
    </row>
    <row r="7599" spans="1:2" x14ac:dyDescent="0.25">
      <c r="A7599" s="1">
        <v>41765.275694444441</v>
      </c>
      <c r="B7599" s="2">
        <v>33.021246710967532</v>
      </c>
    </row>
    <row r="7600" spans="1:2" x14ac:dyDescent="0.25">
      <c r="A7600" s="1">
        <v>41765.276388888888</v>
      </c>
      <c r="B7600" s="2">
        <v>23.534860299972934</v>
      </c>
    </row>
    <row r="7601" spans="1:2" x14ac:dyDescent="0.25">
      <c r="A7601" s="1">
        <v>41765.277083333334</v>
      </c>
      <c r="B7601" s="2">
        <v>22.849845279291184</v>
      </c>
    </row>
    <row r="7602" spans="1:2" x14ac:dyDescent="0.25">
      <c r="A7602" s="1">
        <v>41765.277777777781</v>
      </c>
      <c r="B7602" s="2">
        <v>25.411052878139163</v>
      </c>
    </row>
    <row r="7603" spans="1:2" x14ac:dyDescent="0.25">
      <c r="A7603" s="1">
        <v>41765.27847222222</v>
      </c>
      <c r="B7603" s="2">
        <v>19.610475182530113</v>
      </c>
    </row>
    <row r="7604" spans="1:2" x14ac:dyDescent="0.25">
      <c r="A7604" s="1">
        <v>41765.279166666667</v>
      </c>
      <c r="B7604" s="2">
        <v>0.19525517569381917</v>
      </c>
    </row>
    <row r="7605" spans="1:2" x14ac:dyDescent="0.25">
      <c r="A7605" s="1">
        <v>41765.279861111114</v>
      </c>
      <c r="B7605" s="2">
        <v>-4.0151724319912319</v>
      </c>
    </row>
    <row r="7606" spans="1:2" x14ac:dyDescent="0.25">
      <c r="A7606" s="1">
        <v>41765.280555555553</v>
      </c>
      <c r="B7606" s="2">
        <v>-2.6166919266979676</v>
      </c>
    </row>
    <row r="7607" spans="1:2" x14ac:dyDescent="0.25">
      <c r="A7607" s="1">
        <v>41765.28125</v>
      </c>
      <c r="B7607" s="2">
        <v>-4.4586977399010115</v>
      </c>
    </row>
    <row r="7608" spans="1:2" x14ac:dyDescent="0.25">
      <c r="A7608" s="1">
        <v>41765.281944444447</v>
      </c>
      <c r="B7608" s="2">
        <v>-10.983801158710776</v>
      </c>
    </row>
    <row r="7609" spans="1:2" x14ac:dyDescent="0.25">
      <c r="A7609" s="1">
        <v>41765.282638888886</v>
      </c>
      <c r="B7609" s="2">
        <v>-5.2110816171537104</v>
      </c>
    </row>
    <row r="7610" spans="1:2" x14ac:dyDescent="0.25">
      <c r="A7610" s="1">
        <v>41765.283333333333</v>
      </c>
      <c r="B7610" s="2">
        <v>7.4420385344130411</v>
      </c>
    </row>
    <row r="7611" spans="1:2" x14ac:dyDescent="0.25">
      <c r="A7611" s="1">
        <v>41765.28402777778</v>
      </c>
      <c r="B7611" s="2">
        <v>-1.194631502484784</v>
      </c>
    </row>
    <row r="7612" spans="1:2" x14ac:dyDescent="0.25">
      <c r="A7612" s="1">
        <v>41765.284722222219</v>
      </c>
      <c r="B7612" s="2">
        <v>-17.020401201356556</v>
      </c>
    </row>
    <row r="7613" spans="1:2" x14ac:dyDescent="0.25">
      <c r="A7613" s="1">
        <v>41765.285416666666</v>
      </c>
      <c r="B7613" s="2">
        <v>-19.186805557417394</v>
      </c>
    </row>
    <row r="7614" spans="1:2" x14ac:dyDescent="0.25">
      <c r="A7614" s="1">
        <v>41765.286111111112</v>
      </c>
      <c r="B7614" s="2">
        <v>44.301930705640309</v>
      </c>
    </row>
    <row r="7615" spans="1:2" x14ac:dyDescent="0.25">
      <c r="A7615" s="1">
        <v>41765.286805555559</v>
      </c>
      <c r="B7615" s="2">
        <v>36.298540317697913</v>
      </c>
    </row>
    <row r="7616" spans="1:2" x14ac:dyDescent="0.25">
      <c r="A7616" s="1">
        <v>41765.287499999999</v>
      </c>
      <c r="B7616" s="2">
        <v>28.592331943732038</v>
      </c>
    </row>
    <row r="7617" spans="1:2" x14ac:dyDescent="0.25">
      <c r="A7617" s="1">
        <v>41765.288194444445</v>
      </c>
      <c r="B7617" s="2">
        <v>127.36333251410397</v>
      </c>
    </row>
    <row r="7618" spans="1:2" x14ac:dyDescent="0.25">
      <c r="A7618" s="1">
        <v>41765.288888888892</v>
      </c>
      <c r="B7618" s="2">
        <v>144.76951460509639</v>
      </c>
    </row>
    <row r="7619" spans="1:2" x14ac:dyDescent="0.25">
      <c r="A7619" s="1">
        <v>41765.289583333331</v>
      </c>
      <c r="B7619" s="2">
        <v>147.53080954042963</v>
      </c>
    </row>
    <row r="7620" spans="1:2" x14ac:dyDescent="0.25">
      <c r="A7620" s="1">
        <v>41765.290277777778</v>
      </c>
      <c r="B7620" s="2">
        <v>-33.998486054154149</v>
      </c>
    </row>
    <row r="7621" spans="1:2" x14ac:dyDescent="0.25">
      <c r="A7621" s="1">
        <v>41765.290972222225</v>
      </c>
      <c r="B7621" s="2">
        <v>-48.881945274067157</v>
      </c>
    </row>
    <row r="7622" spans="1:2" x14ac:dyDescent="0.25">
      <c r="A7622" s="1">
        <v>41765.291666666664</v>
      </c>
      <c r="B7622" s="2">
        <v>-29.052637499619838</v>
      </c>
    </row>
    <row r="7623" spans="1:2" x14ac:dyDescent="0.25">
      <c r="A7623" s="1">
        <v>41765.292361111111</v>
      </c>
      <c r="B7623" s="2">
        <v>-40.861063493552258</v>
      </c>
    </row>
    <row r="7624" spans="1:2" x14ac:dyDescent="0.25">
      <c r="A7624" s="1">
        <v>41765.293055555558</v>
      </c>
      <c r="B7624" s="2">
        <v>-33.806945467694462</v>
      </c>
    </row>
    <row r="7625" spans="1:2" x14ac:dyDescent="0.25">
      <c r="A7625" s="1">
        <v>41765.293749999997</v>
      </c>
      <c r="B7625" s="2">
        <v>36.629039414347062</v>
      </c>
    </row>
    <row r="7626" spans="1:2" x14ac:dyDescent="0.25">
      <c r="A7626" s="1">
        <v>41765.294444444444</v>
      </c>
      <c r="B7626" s="2">
        <v>22.874975654141114</v>
      </c>
    </row>
    <row r="7627" spans="1:2" x14ac:dyDescent="0.25">
      <c r="A7627" s="1">
        <v>41765.295138888891</v>
      </c>
      <c r="B7627" s="2">
        <v>27.97807807015888</v>
      </c>
    </row>
    <row r="7628" spans="1:2" x14ac:dyDescent="0.25">
      <c r="A7628" s="1">
        <v>41765.29583333333</v>
      </c>
      <c r="B7628" s="2">
        <v>13.080077475067446</v>
      </c>
    </row>
    <row r="7629" spans="1:2" x14ac:dyDescent="0.25">
      <c r="A7629" s="1">
        <v>41765.296527777777</v>
      </c>
      <c r="B7629" s="2">
        <v>0.74689316833246266</v>
      </c>
    </row>
    <row r="7630" spans="1:2" x14ac:dyDescent="0.25">
      <c r="A7630" s="1">
        <v>41765.297222222223</v>
      </c>
      <c r="B7630" s="2">
        <v>9.8112595695913729</v>
      </c>
    </row>
    <row r="7631" spans="1:2" x14ac:dyDescent="0.25">
      <c r="A7631" s="1">
        <v>41765.29791666667</v>
      </c>
      <c r="B7631" s="2">
        <v>14.137544483478329</v>
      </c>
    </row>
    <row r="7632" spans="1:2" x14ac:dyDescent="0.25">
      <c r="A7632" s="1">
        <v>41765.298611111109</v>
      </c>
      <c r="B7632" s="2">
        <v>51.816212606508635</v>
      </c>
    </row>
    <row r="7633" spans="1:2" x14ac:dyDescent="0.25">
      <c r="A7633" s="1">
        <v>41765.299305555556</v>
      </c>
      <c r="B7633" s="2">
        <v>86.91262732788843</v>
      </c>
    </row>
    <row r="7634" spans="1:2" x14ac:dyDescent="0.25">
      <c r="A7634" s="1">
        <v>41765.300000000003</v>
      </c>
      <c r="B7634" s="2">
        <v>89.625999546305195</v>
      </c>
    </row>
    <row r="7635" spans="1:2" x14ac:dyDescent="0.25">
      <c r="A7635" s="1">
        <v>41765.300694444442</v>
      </c>
      <c r="B7635" s="2">
        <v>98.865337075180534</v>
      </c>
    </row>
    <row r="7636" spans="1:2" x14ac:dyDescent="0.25">
      <c r="A7636" s="1">
        <v>41765.301388888889</v>
      </c>
      <c r="B7636" s="2">
        <v>96.782072643243012</v>
      </c>
    </row>
    <row r="7637" spans="1:2" x14ac:dyDescent="0.25">
      <c r="A7637" s="1">
        <v>41765.302083333336</v>
      </c>
      <c r="B7637" s="2">
        <v>100.10052139293015</v>
      </c>
    </row>
    <row r="7638" spans="1:2" x14ac:dyDescent="0.25">
      <c r="A7638" s="1">
        <v>41765.302777777775</v>
      </c>
      <c r="B7638" s="2">
        <v>88.63140602139174</v>
      </c>
    </row>
    <row r="7639" spans="1:2" x14ac:dyDescent="0.25">
      <c r="A7639" s="1">
        <v>41765.303472222222</v>
      </c>
      <c r="B7639" s="2">
        <v>92.815219959040405</v>
      </c>
    </row>
    <row r="7640" spans="1:2" x14ac:dyDescent="0.25">
      <c r="A7640" s="1">
        <v>41765.304166666669</v>
      </c>
      <c r="B7640" s="2">
        <v>76.584541354455482</v>
      </c>
    </row>
    <row r="7641" spans="1:2" x14ac:dyDescent="0.25">
      <c r="A7641" s="1">
        <v>41765.304861111108</v>
      </c>
      <c r="B7641" s="2">
        <v>68.207364575384418</v>
      </c>
    </row>
    <row r="7642" spans="1:2" x14ac:dyDescent="0.25">
      <c r="A7642" s="1">
        <v>41765.305555555555</v>
      </c>
      <c r="B7642" s="2">
        <v>68.341788563613463</v>
      </c>
    </row>
    <row r="7643" spans="1:2" x14ac:dyDescent="0.25">
      <c r="A7643" s="1">
        <v>41765.306250000001</v>
      </c>
      <c r="B7643" s="2">
        <v>64.35031158017712</v>
      </c>
    </row>
    <row r="7644" spans="1:2" x14ac:dyDescent="0.25">
      <c r="A7644" s="1">
        <v>41765.306944444441</v>
      </c>
      <c r="B7644" s="2">
        <v>57.73523524888369</v>
      </c>
    </row>
    <row r="7645" spans="1:2" x14ac:dyDescent="0.25">
      <c r="A7645" s="1">
        <v>41765.307638888888</v>
      </c>
      <c r="B7645" s="2">
        <v>64.388791174026366</v>
      </c>
    </row>
    <row r="7646" spans="1:2" x14ac:dyDescent="0.25">
      <c r="A7646" s="1">
        <v>41765.308333333334</v>
      </c>
      <c r="B7646" s="2">
        <v>50.42994899730256</v>
      </c>
    </row>
    <row r="7647" spans="1:2" x14ac:dyDescent="0.25">
      <c r="A7647" s="1">
        <v>41765.309027777781</v>
      </c>
      <c r="B7647" s="2">
        <v>49.144191659008598</v>
      </c>
    </row>
    <row r="7648" spans="1:2" x14ac:dyDescent="0.25">
      <c r="A7648" s="1">
        <v>41765.30972222222</v>
      </c>
      <c r="B7648" s="2">
        <v>55.935732251170947</v>
      </c>
    </row>
    <row r="7649" spans="1:2" x14ac:dyDescent="0.25">
      <c r="A7649" s="1">
        <v>41765.310416666667</v>
      </c>
      <c r="B7649" s="2">
        <v>45.578197370215399</v>
      </c>
    </row>
    <row r="7650" spans="1:2" x14ac:dyDescent="0.25">
      <c r="A7650" s="1">
        <v>41765.311111111114</v>
      </c>
      <c r="B7650" s="2">
        <v>59.084438173717352</v>
      </c>
    </row>
    <row r="7651" spans="1:2" x14ac:dyDescent="0.25">
      <c r="A7651" s="1">
        <v>41765.311805555553</v>
      </c>
      <c r="B7651" s="2">
        <v>55.192145119408572</v>
      </c>
    </row>
    <row r="7652" spans="1:2" x14ac:dyDescent="0.25">
      <c r="A7652" s="1">
        <v>41765.3125</v>
      </c>
      <c r="B7652" s="2">
        <v>47.021578500384933</v>
      </c>
    </row>
    <row r="7653" spans="1:2" x14ac:dyDescent="0.25">
      <c r="A7653" s="1">
        <v>41765.313194444447</v>
      </c>
      <c r="B7653" s="2">
        <v>39.259909153333865</v>
      </c>
    </row>
    <row r="7654" spans="1:2" x14ac:dyDescent="0.25">
      <c r="A7654" s="1">
        <v>41765.313888888886</v>
      </c>
      <c r="B7654" s="2">
        <v>42.215222082314234</v>
      </c>
    </row>
    <row r="7655" spans="1:2" x14ac:dyDescent="0.25">
      <c r="A7655" s="1">
        <v>41765.314583333333</v>
      </c>
      <c r="B7655" s="2">
        <v>38.247331189021253</v>
      </c>
    </row>
    <row r="7656" spans="1:2" x14ac:dyDescent="0.25">
      <c r="A7656" s="1">
        <v>41765.31527777778</v>
      </c>
      <c r="B7656" s="2">
        <v>30.194534182281011</v>
      </c>
    </row>
    <row r="7657" spans="1:2" x14ac:dyDescent="0.25">
      <c r="A7657" s="1">
        <v>41765.315972222219</v>
      </c>
      <c r="B7657" s="2">
        <v>36.358590309393186</v>
      </c>
    </row>
    <row r="7658" spans="1:2" x14ac:dyDescent="0.25">
      <c r="A7658" s="1">
        <v>41765.316666666666</v>
      </c>
      <c r="B7658" s="2">
        <v>36.882195113183116</v>
      </c>
    </row>
    <row r="7659" spans="1:2" x14ac:dyDescent="0.25">
      <c r="A7659" s="1">
        <v>41765.317361111112</v>
      </c>
      <c r="B7659" s="2">
        <v>41.394591856737193</v>
      </c>
    </row>
    <row r="7660" spans="1:2" x14ac:dyDescent="0.25">
      <c r="A7660" s="1">
        <v>41765.318055555559</v>
      </c>
      <c r="B7660" s="2">
        <v>36.707197022186058</v>
      </c>
    </row>
    <row r="7661" spans="1:2" x14ac:dyDescent="0.25">
      <c r="A7661" s="1">
        <v>41765.318749999999</v>
      </c>
      <c r="B7661" s="2">
        <v>34.209632540290237</v>
      </c>
    </row>
    <row r="7662" spans="1:2" x14ac:dyDescent="0.25">
      <c r="A7662" s="1">
        <v>41765.319444444445</v>
      </c>
      <c r="B7662" s="2">
        <v>30.832832511651457</v>
      </c>
    </row>
    <row r="7663" spans="1:2" x14ac:dyDescent="0.25">
      <c r="A7663" s="1">
        <v>41765.320138888892</v>
      </c>
      <c r="B7663" s="2">
        <v>35.759913554216233</v>
      </c>
    </row>
    <row r="7664" spans="1:2" x14ac:dyDescent="0.25">
      <c r="A7664" s="1">
        <v>41765.320833333331</v>
      </c>
      <c r="B7664" s="2">
        <v>35.325662297220696</v>
      </c>
    </row>
    <row r="7665" spans="1:2" x14ac:dyDescent="0.25">
      <c r="A7665" s="1">
        <v>41765.321527777778</v>
      </c>
      <c r="B7665" s="2">
        <v>42.030163228891375</v>
      </c>
    </row>
    <row r="7666" spans="1:2" x14ac:dyDescent="0.25">
      <c r="A7666" s="1">
        <v>41765.322222222225</v>
      </c>
      <c r="B7666" s="2">
        <v>36.680207977703439</v>
      </c>
    </row>
    <row r="7667" spans="1:2" x14ac:dyDescent="0.25">
      <c r="A7667" s="1">
        <v>41765.322916666664</v>
      </c>
      <c r="B7667" s="2">
        <v>39.827724314000321</v>
      </c>
    </row>
    <row r="7668" spans="1:2" x14ac:dyDescent="0.25">
      <c r="A7668" s="1">
        <v>41765.323611111111</v>
      </c>
      <c r="B7668" s="2">
        <v>23.019479138362417</v>
      </c>
    </row>
    <row r="7669" spans="1:2" x14ac:dyDescent="0.25">
      <c r="A7669" s="1">
        <v>41765.324305555558</v>
      </c>
      <c r="B7669" s="2">
        <v>22.361643005360261</v>
      </c>
    </row>
    <row r="7670" spans="1:2" x14ac:dyDescent="0.25">
      <c r="A7670" s="1">
        <v>41765.324999999997</v>
      </c>
      <c r="B7670" s="2">
        <v>30.214878886998729</v>
      </c>
    </row>
    <row r="7671" spans="1:2" x14ac:dyDescent="0.25">
      <c r="A7671" s="1">
        <v>41765.325694444444</v>
      </c>
      <c r="B7671" s="2">
        <v>45.264431917749363</v>
      </c>
    </row>
    <row r="7672" spans="1:2" x14ac:dyDescent="0.25">
      <c r="A7672" s="1">
        <v>41765.326388888891</v>
      </c>
      <c r="B7672" s="2">
        <v>43.559052065799186</v>
      </c>
    </row>
    <row r="7673" spans="1:2" x14ac:dyDescent="0.25">
      <c r="A7673" s="1">
        <v>41765.32708333333</v>
      </c>
      <c r="B7673" s="2">
        <v>36.521261904977045</v>
      </c>
    </row>
    <row r="7674" spans="1:2" x14ac:dyDescent="0.25">
      <c r="A7674" s="1">
        <v>41765.327777777777</v>
      </c>
      <c r="B7674" s="2">
        <v>26.381178720811718</v>
      </c>
    </row>
    <row r="7675" spans="1:2" x14ac:dyDescent="0.25">
      <c r="A7675" s="1">
        <v>41765.328472222223</v>
      </c>
      <c r="B7675" s="2">
        <v>33.979103817848952</v>
      </c>
    </row>
    <row r="7676" spans="1:2" x14ac:dyDescent="0.25">
      <c r="A7676" s="1">
        <v>41765.32916666667</v>
      </c>
      <c r="B7676" s="2">
        <v>40.368516444259633</v>
      </c>
    </row>
    <row r="7677" spans="1:2" x14ac:dyDescent="0.25">
      <c r="A7677" s="1">
        <v>41765.329861111109</v>
      </c>
      <c r="B7677" s="2">
        <v>44.419905582603924</v>
      </c>
    </row>
    <row r="7678" spans="1:2" x14ac:dyDescent="0.25">
      <c r="A7678" s="1">
        <v>41765.330555555556</v>
      </c>
      <c r="B7678" s="2">
        <v>67.846211777033744</v>
      </c>
    </row>
    <row r="7679" spans="1:2" x14ac:dyDescent="0.25">
      <c r="A7679" s="1">
        <v>41765.331250000003</v>
      </c>
      <c r="B7679" s="2">
        <v>61.331453684400188</v>
      </c>
    </row>
    <row r="7680" spans="1:2" x14ac:dyDescent="0.25">
      <c r="A7680" s="1">
        <v>41765.331944444442</v>
      </c>
      <c r="B7680" s="2">
        <v>60.610560248517622</v>
      </c>
    </row>
    <row r="7681" spans="1:2" x14ac:dyDescent="0.25">
      <c r="A7681" s="1">
        <v>41765.332638888889</v>
      </c>
      <c r="B7681" s="2">
        <v>74.595957252002947</v>
      </c>
    </row>
    <row r="7682" spans="1:2" x14ac:dyDescent="0.25">
      <c r="A7682" s="1">
        <v>41765.333333333336</v>
      </c>
      <c r="B7682" s="2">
        <v>50.384622887097549</v>
      </c>
    </row>
    <row r="7683" spans="1:2" x14ac:dyDescent="0.25">
      <c r="A7683" s="1">
        <v>41765.334027777775</v>
      </c>
      <c r="B7683" s="2">
        <v>53.316866463784145</v>
      </c>
    </row>
    <row r="7684" spans="1:2" x14ac:dyDescent="0.25">
      <c r="A7684" s="1">
        <v>41765.334722222222</v>
      </c>
      <c r="B7684" s="2">
        <v>39.926676505226837</v>
      </c>
    </row>
    <row r="7685" spans="1:2" x14ac:dyDescent="0.25">
      <c r="A7685" s="1">
        <v>41765.335416666669</v>
      </c>
      <c r="B7685" s="2">
        <v>36.934835671445278</v>
      </c>
    </row>
    <row r="7686" spans="1:2" x14ac:dyDescent="0.25">
      <c r="A7686" s="1">
        <v>41765.336111111108</v>
      </c>
      <c r="B7686" s="2">
        <v>33.067370295080522</v>
      </c>
    </row>
    <row r="7687" spans="1:2" x14ac:dyDescent="0.25">
      <c r="A7687" s="1">
        <v>41765.336805555555</v>
      </c>
      <c r="B7687" s="2">
        <v>42.150851869625633</v>
      </c>
    </row>
    <row r="7688" spans="1:2" x14ac:dyDescent="0.25">
      <c r="A7688" s="1">
        <v>41765.337500000001</v>
      </c>
      <c r="B7688" s="2">
        <v>15.701430142722529</v>
      </c>
    </row>
    <row r="7689" spans="1:2" x14ac:dyDescent="0.25">
      <c r="A7689" s="1">
        <v>41765.338194444441</v>
      </c>
      <c r="B7689" s="2">
        <v>19.785710122720289</v>
      </c>
    </row>
    <row r="7690" spans="1:2" x14ac:dyDescent="0.25">
      <c r="A7690" s="1">
        <v>41765.338888888888</v>
      </c>
      <c r="B7690" s="2">
        <v>13.37267918693348</v>
      </c>
    </row>
    <row r="7691" spans="1:2" x14ac:dyDescent="0.25">
      <c r="A7691" s="1">
        <v>41765.339583333334</v>
      </c>
      <c r="B7691" s="2">
        <v>5.2057981491088867</v>
      </c>
    </row>
    <row r="7692" spans="1:2" x14ac:dyDescent="0.25">
      <c r="A7692" s="1">
        <v>41765.340277777781</v>
      </c>
      <c r="B7692" s="2">
        <v>5.2057981491088867</v>
      </c>
    </row>
    <row r="7693" spans="1:2" x14ac:dyDescent="0.25">
      <c r="A7693" s="1">
        <v>41765.34097222222</v>
      </c>
      <c r="B7693" s="2">
        <v>5.2057981491088867</v>
      </c>
    </row>
    <row r="7694" spans="1:2" x14ac:dyDescent="0.25">
      <c r="A7694" s="1">
        <v>41765.341666666667</v>
      </c>
      <c r="B7694" s="2">
        <v>5.2057981491088867</v>
      </c>
    </row>
    <row r="7695" spans="1:2" x14ac:dyDescent="0.25">
      <c r="A7695" s="1">
        <v>41765.342361111114</v>
      </c>
      <c r="B7695" s="2">
        <v>15.152656276917696</v>
      </c>
    </row>
    <row r="7696" spans="1:2" x14ac:dyDescent="0.25">
      <c r="A7696" s="1">
        <v>41765.343055555553</v>
      </c>
      <c r="B7696" s="2">
        <v>35.280247675053154</v>
      </c>
    </row>
    <row r="7697" spans="1:2" x14ac:dyDescent="0.25">
      <c r="A7697" s="1">
        <v>41765.34375</v>
      </c>
      <c r="B7697" s="2">
        <v>35.683281562069411</v>
      </c>
    </row>
    <row r="7698" spans="1:2" x14ac:dyDescent="0.25">
      <c r="A7698" s="1">
        <v>41765.344444444447</v>
      </c>
      <c r="B7698" s="2">
        <v>19.769933071771327</v>
      </c>
    </row>
    <row r="7699" spans="1:2" x14ac:dyDescent="0.25">
      <c r="A7699" s="1">
        <v>41765.345138888886</v>
      </c>
      <c r="B7699" s="2">
        <v>20.377871258392165</v>
      </c>
    </row>
    <row r="7700" spans="1:2" x14ac:dyDescent="0.25">
      <c r="A7700" s="1">
        <v>41765.345833333333</v>
      </c>
      <c r="B7700" s="2">
        <v>16.531955187962559</v>
      </c>
    </row>
    <row r="7701" spans="1:2" x14ac:dyDescent="0.25">
      <c r="A7701" s="1">
        <v>41765.34652777778</v>
      </c>
      <c r="B7701" s="2">
        <v>15.069855038584622</v>
      </c>
    </row>
    <row r="7702" spans="1:2" x14ac:dyDescent="0.25">
      <c r="A7702" s="1">
        <v>41765.347222222219</v>
      </c>
      <c r="B7702" s="2">
        <v>12.812406751152594</v>
      </c>
    </row>
    <row r="7703" spans="1:2" x14ac:dyDescent="0.25">
      <c r="A7703" s="1">
        <v>41765.347916666666</v>
      </c>
      <c r="B7703" s="2">
        <v>9.8100571189180599</v>
      </c>
    </row>
    <row r="7704" spans="1:2" x14ac:dyDescent="0.25">
      <c r="A7704" s="1">
        <v>41765.348611111112</v>
      </c>
      <c r="B7704" s="2">
        <v>-2.3300772646975627</v>
      </c>
    </row>
    <row r="7705" spans="1:2" x14ac:dyDescent="0.25">
      <c r="A7705" s="1">
        <v>41765.349305555559</v>
      </c>
      <c r="B7705" s="2">
        <v>19.337564440651839</v>
      </c>
    </row>
    <row r="7706" spans="1:2" x14ac:dyDescent="0.25">
      <c r="A7706" s="1">
        <v>41765.35</v>
      </c>
      <c r="B7706" s="2">
        <v>9.586340573993585</v>
      </c>
    </row>
    <row r="7707" spans="1:2" x14ac:dyDescent="0.25">
      <c r="A7707" s="1">
        <v>41765.350694444445</v>
      </c>
      <c r="B7707" s="2">
        <v>-4.1469590551173798</v>
      </c>
    </row>
    <row r="7708" spans="1:2" x14ac:dyDescent="0.25">
      <c r="A7708" s="1">
        <v>41765.351388888892</v>
      </c>
      <c r="B7708" s="2">
        <v>15.765618566631625</v>
      </c>
    </row>
    <row r="7709" spans="1:2" x14ac:dyDescent="0.25">
      <c r="A7709" s="1">
        <v>41765.352083333331</v>
      </c>
      <c r="B7709" s="2">
        <v>13.569771447969531</v>
      </c>
    </row>
    <row r="7710" spans="1:2" x14ac:dyDescent="0.25">
      <c r="A7710" s="1">
        <v>41765.352777777778</v>
      </c>
      <c r="B7710" s="2">
        <v>12.96112324999552</v>
      </c>
    </row>
    <row r="7711" spans="1:2" x14ac:dyDescent="0.25">
      <c r="A7711" s="1">
        <v>41765.353472222225</v>
      </c>
      <c r="B7711" s="2">
        <v>21.479116253730414</v>
      </c>
    </row>
    <row r="7712" spans="1:2" x14ac:dyDescent="0.25">
      <c r="A7712" s="1">
        <v>41765.354166666664</v>
      </c>
      <c r="B7712" s="2">
        <v>11.122088648242789</v>
      </c>
    </row>
    <row r="7713" spans="1:2" x14ac:dyDescent="0.25">
      <c r="A7713" s="1">
        <v>41765.354861111111</v>
      </c>
      <c r="B7713" s="2">
        <v>12.054269530559639</v>
      </c>
    </row>
    <row r="7714" spans="1:2" x14ac:dyDescent="0.25">
      <c r="A7714" s="1">
        <v>41765.355555555558</v>
      </c>
      <c r="B7714" s="2">
        <v>17.964125104514764</v>
      </c>
    </row>
    <row r="7715" spans="1:2" x14ac:dyDescent="0.25">
      <c r="A7715" s="1">
        <v>41765.356249999997</v>
      </c>
      <c r="B7715" s="2">
        <v>7.3688091838797538</v>
      </c>
    </row>
    <row r="7716" spans="1:2" x14ac:dyDescent="0.25">
      <c r="A7716" s="1">
        <v>41765.356944444444</v>
      </c>
      <c r="B7716" s="2">
        <v>12.969903922367243</v>
      </c>
    </row>
    <row r="7717" spans="1:2" x14ac:dyDescent="0.25">
      <c r="A7717" s="1">
        <v>41765.357638888891</v>
      </c>
      <c r="B7717" s="2">
        <v>7.0013048027941602</v>
      </c>
    </row>
    <row r="7718" spans="1:2" x14ac:dyDescent="0.25">
      <c r="A7718" s="1">
        <v>41765.35833333333</v>
      </c>
      <c r="B7718" s="2">
        <v>-0.47467271122131932</v>
      </c>
    </row>
    <row r="7719" spans="1:2" x14ac:dyDescent="0.25">
      <c r="A7719" s="1">
        <v>41765.359027777777</v>
      </c>
      <c r="B7719" s="2">
        <v>-5.6170423280082709</v>
      </c>
    </row>
    <row r="7720" spans="1:2" x14ac:dyDescent="0.25">
      <c r="A7720" s="1">
        <v>41765.359722222223</v>
      </c>
      <c r="B7720" s="2">
        <v>14.512691947961079</v>
      </c>
    </row>
    <row r="7721" spans="1:2" x14ac:dyDescent="0.25">
      <c r="A7721" s="1">
        <v>41765.36041666667</v>
      </c>
      <c r="B7721" s="2">
        <v>5.8041258206343018</v>
      </c>
    </row>
    <row r="7722" spans="1:2" x14ac:dyDescent="0.25">
      <c r="A7722" s="1">
        <v>41765.361111111109</v>
      </c>
      <c r="B7722" s="2">
        <v>15.698618543427559</v>
      </c>
    </row>
    <row r="7723" spans="1:2" x14ac:dyDescent="0.25">
      <c r="A7723" s="1">
        <v>41765.361805555556</v>
      </c>
      <c r="B7723" s="2">
        <v>34.666986022402369</v>
      </c>
    </row>
    <row r="7724" spans="1:2" x14ac:dyDescent="0.25">
      <c r="A7724" s="1">
        <v>41765.362500000003</v>
      </c>
      <c r="B7724" s="2">
        <v>13.83980405669754</v>
      </c>
    </row>
    <row r="7725" spans="1:2" x14ac:dyDescent="0.25">
      <c r="A7725" s="1">
        <v>41765.363194444442</v>
      </c>
      <c r="B7725" s="2">
        <v>-16.09606321399054</v>
      </c>
    </row>
    <row r="7726" spans="1:2" x14ac:dyDescent="0.25">
      <c r="A7726" s="1">
        <v>41765.363888888889</v>
      </c>
      <c r="B7726" s="2">
        <v>-18.79659533532249</v>
      </c>
    </row>
    <row r="7727" spans="1:2" x14ac:dyDescent="0.25">
      <c r="A7727" s="1">
        <v>41765.364583333336</v>
      </c>
      <c r="B7727" s="2">
        <v>-14.970193210976383</v>
      </c>
    </row>
    <row r="7728" spans="1:2" x14ac:dyDescent="0.25">
      <c r="A7728" s="1">
        <v>41765.365277777775</v>
      </c>
      <c r="B7728" s="2">
        <v>-4.9502903088693229</v>
      </c>
    </row>
    <row r="7729" spans="1:2" x14ac:dyDescent="0.25">
      <c r="A7729" s="1">
        <v>41765.365972222222</v>
      </c>
      <c r="B7729" s="2">
        <v>-2.2378771389226433</v>
      </c>
    </row>
    <row r="7730" spans="1:2" x14ac:dyDescent="0.25">
      <c r="A7730" s="1">
        <v>41765.366666666669</v>
      </c>
      <c r="B7730" s="2">
        <v>-2.1413564038544792</v>
      </c>
    </row>
    <row r="7731" spans="1:2" x14ac:dyDescent="0.25">
      <c r="A7731" s="1">
        <v>41765.367361111108</v>
      </c>
      <c r="B7731" s="2">
        <v>20.46935967698931</v>
      </c>
    </row>
    <row r="7732" spans="1:2" x14ac:dyDescent="0.25">
      <c r="A7732" s="1">
        <v>41765.368055555555</v>
      </c>
      <c r="B7732" s="2">
        <v>-5.2876958984081286</v>
      </c>
    </row>
    <row r="7733" spans="1:2" x14ac:dyDescent="0.25">
      <c r="A7733" s="1">
        <v>41765.368750000001</v>
      </c>
      <c r="B7733" s="2">
        <v>-19.194156067467034</v>
      </c>
    </row>
    <row r="7734" spans="1:2" x14ac:dyDescent="0.25">
      <c r="A7734" s="1">
        <v>41765.369444444441</v>
      </c>
      <c r="B7734" s="2">
        <v>-21.346257626055497</v>
      </c>
    </row>
    <row r="7735" spans="1:2" x14ac:dyDescent="0.25">
      <c r="A7735" s="1">
        <v>41765.370138888888</v>
      </c>
      <c r="B7735" s="2">
        <v>-22.961995122412677</v>
      </c>
    </row>
    <row r="7736" spans="1:2" x14ac:dyDescent="0.25">
      <c r="A7736" s="1">
        <v>41765.370833333334</v>
      </c>
      <c r="B7736" s="2">
        <v>-24.09486711670846</v>
      </c>
    </row>
    <row r="7737" spans="1:2" x14ac:dyDescent="0.25">
      <c r="A7737" s="1">
        <v>41765.371527777781</v>
      </c>
      <c r="B7737" s="2">
        <v>-14.561047233141046</v>
      </c>
    </row>
    <row r="7738" spans="1:2" x14ac:dyDescent="0.25">
      <c r="A7738" s="1">
        <v>41765.37222222222</v>
      </c>
      <c r="B7738" s="2">
        <v>3.8686353118796735</v>
      </c>
    </row>
    <row r="7739" spans="1:2" x14ac:dyDescent="0.25">
      <c r="A7739" s="1">
        <v>41765.372916666667</v>
      </c>
      <c r="B7739" s="2">
        <v>-3.4704012686848729</v>
      </c>
    </row>
    <row r="7740" spans="1:2" x14ac:dyDescent="0.25">
      <c r="A7740" s="1">
        <v>41765.373611111114</v>
      </c>
      <c r="B7740" s="2">
        <v>10.801771006964312</v>
      </c>
    </row>
    <row r="7741" spans="1:2" x14ac:dyDescent="0.25">
      <c r="A7741" s="1">
        <v>41765.374305555553</v>
      </c>
      <c r="B7741" s="2">
        <v>26.637915928237636</v>
      </c>
    </row>
    <row r="7742" spans="1:2" x14ac:dyDescent="0.25">
      <c r="A7742" s="1">
        <v>41765.375</v>
      </c>
      <c r="B7742" s="2">
        <v>28.234410230201927</v>
      </c>
    </row>
    <row r="7743" spans="1:2" x14ac:dyDescent="0.25">
      <c r="A7743" s="1">
        <v>41765.375694444447</v>
      </c>
      <c r="B7743" s="2">
        <v>40.14602274931822</v>
      </c>
    </row>
    <row r="7744" spans="1:2" x14ac:dyDescent="0.25">
      <c r="A7744" s="1">
        <v>41765.376388888886</v>
      </c>
      <c r="B7744" s="2">
        <v>21.920931337054451</v>
      </c>
    </row>
    <row r="7745" spans="1:2" x14ac:dyDescent="0.25">
      <c r="A7745" s="1">
        <v>41765.377083333333</v>
      </c>
      <c r="B7745" s="2">
        <v>2.9235685189566234</v>
      </c>
    </row>
    <row r="7746" spans="1:2" x14ac:dyDescent="0.25">
      <c r="A7746" s="1">
        <v>41765.37777777778</v>
      </c>
      <c r="B7746" s="2">
        <v>-12.581036957025329</v>
      </c>
    </row>
    <row r="7747" spans="1:2" x14ac:dyDescent="0.25">
      <c r="A7747" s="1">
        <v>41765.378472222219</v>
      </c>
      <c r="B7747" s="2">
        <v>-8.7608317214124938</v>
      </c>
    </row>
    <row r="7748" spans="1:2" x14ac:dyDescent="0.25">
      <c r="A7748" s="1">
        <v>41765.379166666666</v>
      </c>
      <c r="B7748" s="2">
        <v>-13.624677103480037</v>
      </c>
    </row>
    <row r="7749" spans="1:2" x14ac:dyDescent="0.25">
      <c r="A7749" s="1">
        <v>41765.379861111112</v>
      </c>
      <c r="B7749" s="2">
        <v>-0.75850299440692959</v>
      </c>
    </row>
    <row r="7750" spans="1:2" x14ac:dyDescent="0.25">
      <c r="A7750" s="1">
        <v>41765.380555555559</v>
      </c>
      <c r="B7750" s="2">
        <v>-15.003617705291981</v>
      </c>
    </row>
    <row r="7751" spans="1:2" x14ac:dyDescent="0.25">
      <c r="A7751" s="1">
        <v>41765.381249999999</v>
      </c>
      <c r="B7751" s="2">
        <v>-5.0131390619482774</v>
      </c>
    </row>
    <row r="7752" spans="1:2" x14ac:dyDescent="0.25">
      <c r="A7752" s="1">
        <v>41765.381944444445</v>
      </c>
      <c r="B7752" s="2">
        <v>-18.235705670962002</v>
      </c>
    </row>
    <row r="7753" spans="1:2" x14ac:dyDescent="0.25">
      <c r="A7753" s="1">
        <v>41765.382638888892</v>
      </c>
      <c r="B7753" s="2">
        <v>-21.5719192608775</v>
      </c>
    </row>
    <row r="7754" spans="1:2" x14ac:dyDescent="0.25">
      <c r="A7754" s="1">
        <v>41765.383333333331</v>
      </c>
      <c r="B7754" s="2">
        <v>-12.404466236358349</v>
      </c>
    </row>
    <row r="7755" spans="1:2" x14ac:dyDescent="0.25">
      <c r="A7755" s="1">
        <v>41765.384027777778</v>
      </c>
      <c r="B7755" s="2">
        <v>-15.961072575219562</v>
      </c>
    </row>
    <row r="7756" spans="1:2" x14ac:dyDescent="0.25">
      <c r="A7756" s="1">
        <v>41765.384722222225</v>
      </c>
      <c r="B7756" s="2">
        <v>5.8857563857705824</v>
      </c>
    </row>
    <row r="7757" spans="1:2" x14ac:dyDescent="0.25">
      <c r="A7757" s="1">
        <v>41765.385416666664</v>
      </c>
      <c r="B7757" s="2">
        <v>-0.83764663753487789</v>
      </c>
    </row>
    <row r="7758" spans="1:2" x14ac:dyDescent="0.25">
      <c r="A7758" s="1">
        <v>41765.386111111111</v>
      </c>
      <c r="B7758" s="2">
        <v>-13.347450525166096</v>
      </c>
    </row>
    <row r="7759" spans="1:2" x14ac:dyDescent="0.25">
      <c r="A7759" s="1">
        <v>41765.386805555558</v>
      </c>
      <c r="B7759" s="2">
        <v>-10.503683659030928</v>
      </c>
    </row>
    <row r="7760" spans="1:2" x14ac:dyDescent="0.25">
      <c r="A7760" s="1">
        <v>41765.387499999997</v>
      </c>
      <c r="B7760" s="2">
        <v>-13.019533557468215</v>
      </c>
    </row>
    <row r="7761" spans="1:2" x14ac:dyDescent="0.25">
      <c r="A7761" s="1">
        <v>41765.388194444444</v>
      </c>
      <c r="B7761" s="2">
        <v>-23.850207746581386</v>
      </c>
    </row>
    <row r="7762" spans="1:2" x14ac:dyDescent="0.25">
      <c r="A7762" s="1">
        <v>41765.388888888891</v>
      </c>
      <c r="B7762" s="2">
        <v>-25.142144912878393</v>
      </c>
    </row>
    <row r="7763" spans="1:2" x14ac:dyDescent="0.25">
      <c r="A7763" s="1">
        <v>41765.38958333333</v>
      </c>
      <c r="B7763" s="2">
        <v>2.8123016957373088</v>
      </c>
    </row>
    <row r="7764" spans="1:2" x14ac:dyDescent="0.25">
      <c r="A7764" s="1">
        <v>41765.390277777777</v>
      </c>
      <c r="B7764" s="2">
        <v>-8.8569390995496171</v>
      </c>
    </row>
    <row r="7765" spans="1:2" x14ac:dyDescent="0.25">
      <c r="A7765" s="1">
        <v>41765.390972222223</v>
      </c>
      <c r="B7765" s="2">
        <v>-28.701086166882064</v>
      </c>
    </row>
    <row r="7766" spans="1:2" x14ac:dyDescent="0.25">
      <c r="A7766" s="1">
        <v>41765.39166666667</v>
      </c>
      <c r="B7766" s="2">
        <v>-12.040749386076762</v>
      </c>
    </row>
    <row r="7767" spans="1:2" x14ac:dyDescent="0.25">
      <c r="A7767" s="1">
        <v>41765.392361111109</v>
      </c>
      <c r="B7767" s="2">
        <v>-24.790778519573543</v>
      </c>
    </row>
    <row r="7768" spans="1:2" x14ac:dyDescent="0.25">
      <c r="A7768" s="1">
        <v>41765.393055555556</v>
      </c>
      <c r="B7768" s="2">
        <v>-15.409353089829164</v>
      </c>
    </row>
    <row r="7769" spans="1:2" x14ac:dyDescent="0.25">
      <c r="A7769" s="1">
        <v>41765.393750000003</v>
      </c>
      <c r="B7769" s="2">
        <v>-13.280254701546921</v>
      </c>
    </row>
    <row r="7770" spans="1:2" x14ac:dyDescent="0.25">
      <c r="A7770" s="1">
        <v>41765.394444444442</v>
      </c>
      <c r="B7770" s="2">
        <v>7.9242727304535343</v>
      </c>
    </row>
    <row r="7771" spans="1:2" x14ac:dyDescent="0.25">
      <c r="A7771" s="1">
        <v>41765.395138888889</v>
      </c>
      <c r="B7771" s="2">
        <v>15.15549649282754</v>
      </c>
    </row>
    <row r="7772" spans="1:2" x14ac:dyDescent="0.25">
      <c r="A7772" s="1">
        <v>41765.395833333336</v>
      </c>
      <c r="B7772" s="2">
        <v>8.7346740071510194</v>
      </c>
    </row>
    <row r="7773" spans="1:2" x14ac:dyDescent="0.25">
      <c r="A7773" s="1">
        <v>41765.396527777775</v>
      </c>
      <c r="B7773" s="2">
        <v>7.9425542573222625</v>
      </c>
    </row>
    <row r="7774" spans="1:2" x14ac:dyDescent="0.25">
      <c r="A7774" s="1">
        <v>41765.397222222222</v>
      </c>
      <c r="B7774" s="2">
        <v>0.38444972224957991</v>
      </c>
    </row>
    <row r="7775" spans="1:2" x14ac:dyDescent="0.25">
      <c r="A7775" s="1">
        <v>41765.397916666669</v>
      </c>
      <c r="B7775" s="2">
        <v>1.7491606958113456E-2</v>
      </c>
    </row>
    <row r="7776" spans="1:2" x14ac:dyDescent="0.25">
      <c r="A7776" s="1">
        <v>41765.398611111108</v>
      </c>
      <c r="B7776" s="2">
        <v>-2.3408585063388574</v>
      </c>
    </row>
    <row r="7777" spans="1:2" x14ac:dyDescent="0.25">
      <c r="A7777" s="1">
        <v>41765.399305555555</v>
      </c>
      <c r="B7777" s="2">
        <v>-6.1675079127679053</v>
      </c>
    </row>
    <row r="7778" spans="1:2" x14ac:dyDescent="0.25">
      <c r="A7778" s="1">
        <v>41765.4</v>
      </c>
      <c r="B7778" s="2">
        <v>-12.602093806181559</v>
      </c>
    </row>
    <row r="7779" spans="1:2" x14ac:dyDescent="0.25">
      <c r="A7779" s="1">
        <v>41765.400694444441</v>
      </c>
      <c r="B7779" s="2">
        <v>-6.9212160301370504</v>
      </c>
    </row>
    <row r="7780" spans="1:2" x14ac:dyDescent="0.25">
      <c r="A7780" s="1">
        <v>41765.401388888888</v>
      </c>
      <c r="B7780" s="2">
        <v>18.601175249138276</v>
      </c>
    </row>
    <row r="7781" spans="1:2" x14ac:dyDescent="0.25">
      <c r="A7781" s="1">
        <v>41765.402083333334</v>
      </c>
      <c r="B7781" s="2">
        <v>6.480868917554532</v>
      </c>
    </row>
    <row r="7782" spans="1:2" x14ac:dyDescent="0.25">
      <c r="A7782" s="1">
        <v>41765.402777777781</v>
      </c>
      <c r="B7782" s="2">
        <v>5.3444359510922972</v>
      </c>
    </row>
    <row r="7783" spans="1:2" x14ac:dyDescent="0.25">
      <c r="A7783" s="1">
        <v>41765.40347222222</v>
      </c>
      <c r="B7783" s="2">
        <v>-10.879952098550833</v>
      </c>
    </row>
    <row r="7784" spans="1:2" x14ac:dyDescent="0.25">
      <c r="A7784" s="1">
        <v>41765.404166666667</v>
      </c>
      <c r="B7784" s="2">
        <v>-13.984840659635422</v>
      </c>
    </row>
    <row r="7785" spans="1:2" x14ac:dyDescent="0.25">
      <c r="A7785" s="1">
        <v>41765.404861111114</v>
      </c>
      <c r="B7785" s="2">
        <v>-19.469740894577505</v>
      </c>
    </row>
    <row r="7786" spans="1:2" x14ac:dyDescent="0.25">
      <c r="A7786" s="1">
        <v>41765.405555555553</v>
      </c>
      <c r="B7786" s="2">
        <v>-3.1710208247865617</v>
      </c>
    </row>
    <row r="7787" spans="1:2" x14ac:dyDescent="0.25">
      <c r="A7787" s="1">
        <v>41765.40625</v>
      </c>
      <c r="B7787" s="2">
        <v>-15.980851427075867</v>
      </c>
    </row>
    <row r="7788" spans="1:2" x14ac:dyDescent="0.25">
      <c r="A7788" s="1">
        <v>41765.406944444447</v>
      </c>
      <c r="B7788" s="2">
        <v>-15.257092795515442</v>
      </c>
    </row>
    <row r="7789" spans="1:2" x14ac:dyDescent="0.25">
      <c r="A7789" s="1">
        <v>41765.407638888886</v>
      </c>
      <c r="B7789" s="2">
        <v>-19.44951895082486</v>
      </c>
    </row>
    <row r="7790" spans="1:2" x14ac:dyDescent="0.25">
      <c r="A7790" s="1">
        <v>41765.408333333333</v>
      </c>
      <c r="B7790" s="2">
        <v>-16.123188012337536</v>
      </c>
    </row>
    <row r="7791" spans="1:2" x14ac:dyDescent="0.25">
      <c r="A7791" s="1">
        <v>41765.40902777778</v>
      </c>
      <c r="B7791" s="2">
        <v>-5.3791862787982003</v>
      </c>
    </row>
    <row r="7792" spans="1:2" x14ac:dyDescent="0.25">
      <c r="A7792" s="1">
        <v>41765.409722222219</v>
      </c>
      <c r="B7792" s="2">
        <v>-27.14546524113927</v>
      </c>
    </row>
    <row r="7793" spans="1:2" x14ac:dyDescent="0.25">
      <c r="A7793" s="1">
        <v>41765.410416666666</v>
      </c>
      <c r="B7793" s="2">
        <v>-7.2963079575539576</v>
      </c>
    </row>
    <row r="7794" spans="1:2" x14ac:dyDescent="0.25">
      <c r="A7794" s="1">
        <v>41765.411111111112</v>
      </c>
      <c r="B7794" s="2">
        <v>-17.760151216219676</v>
      </c>
    </row>
    <row r="7795" spans="1:2" x14ac:dyDescent="0.25">
      <c r="A7795" s="1">
        <v>41765.411805555559</v>
      </c>
      <c r="B7795" s="2">
        <v>-38.496144974919538</v>
      </c>
    </row>
    <row r="7796" spans="1:2" x14ac:dyDescent="0.25">
      <c r="A7796" s="1">
        <v>41765.412499999999</v>
      </c>
      <c r="B7796" s="2">
        <v>-19.185781655881996</v>
      </c>
    </row>
    <row r="7797" spans="1:2" x14ac:dyDescent="0.25">
      <c r="A7797" s="1">
        <v>41765.413194444445</v>
      </c>
      <c r="B7797" s="2">
        <v>-28.620198051553356</v>
      </c>
    </row>
    <row r="7798" spans="1:2" x14ac:dyDescent="0.25">
      <c r="A7798" s="1">
        <v>41765.413888888892</v>
      </c>
      <c r="B7798" s="2">
        <v>-32.468917665833338</v>
      </c>
    </row>
    <row r="7799" spans="1:2" x14ac:dyDescent="0.25">
      <c r="A7799" s="1">
        <v>41765.414583333331</v>
      </c>
      <c r="B7799" s="2">
        <v>-28.288465685918588</v>
      </c>
    </row>
    <row r="7800" spans="1:2" x14ac:dyDescent="0.25">
      <c r="A7800" s="1">
        <v>41765.415277777778</v>
      </c>
      <c r="B7800" s="2">
        <v>-28.411410342424158</v>
      </c>
    </row>
    <row r="7801" spans="1:2" x14ac:dyDescent="0.25">
      <c r="A7801" s="1">
        <v>41765.415972222225</v>
      </c>
      <c r="B7801" s="2">
        <v>-24.738163352436821</v>
      </c>
    </row>
    <row r="7802" spans="1:2" x14ac:dyDescent="0.25">
      <c r="A7802" s="1">
        <v>41765.416666666664</v>
      </c>
      <c r="B7802" s="2">
        <v>-5.0037051686704821</v>
      </c>
    </row>
    <row r="7803" spans="1:2" x14ac:dyDescent="0.25">
      <c r="A7803" s="1">
        <v>41765.417361111111</v>
      </c>
      <c r="B7803" s="2">
        <v>-14.173762053797207</v>
      </c>
    </row>
    <row r="7804" spans="1:2" x14ac:dyDescent="0.25">
      <c r="A7804" s="1">
        <v>41765.418055555558</v>
      </c>
      <c r="B7804" s="2">
        <v>-22.68899108576176</v>
      </c>
    </row>
    <row r="7805" spans="1:2" x14ac:dyDescent="0.25">
      <c r="A7805" s="1">
        <v>41765.418749999997</v>
      </c>
      <c r="B7805" s="2">
        <v>-8.8517895150306991</v>
      </c>
    </row>
    <row r="7806" spans="1:2" x14ac:dyDescent="0.25">
      <c r="A7806" s="1">
        <v>41765.419444444444</v>
      </c>
      <c r="B7806" s="2">
        <v>-40.558648800124743</v>
      </c>
    </row>
    <row r="7807" spans="1:2" x14ac:dyDescent="0.25">
      <c r="A7807" s="1">
        <v>41765.420138888891</v>
      </c>
      <c r="B7807" s="2">
        <v>-17.286378076412984</v>
      </c>
    </row>
    <row r="7808" spans="1:2" x14ac:dyDescent="0.25">
      <c r="A7808" s="1">
        <v>41765.42083333333</v>
      </c>
      <c r="B7808" s="2">
        <v>-34.415486061896324</v>
      </c>
    </row>
    <row r="7809" spans="1:2" x14ac:dyDescent="0.25">
      <c r="A7809" s="1">
        <v>41765.421527777777</v>
      </c>
      <c r="B7809" s="2">
        <v>-29.959913150928028</v>
      </c>
    </row>
    <row r="7810" spans="1:2" x14ac:dyDescent="0.25">
      <c r="A7810" s="1">
        <v>41765.422222222223</v>
      </c>
      <c r="B7810" s="2">
        <v>-25.609086441098103</v>
      </c>
    </row>
    <row r="7811" spans="1:2" x14ac:dyDescent="0.25">
      <c r="A7811" s="1">
        <v>41765.42291666667</v>
      </c>
      <c r="B7811" s="2">
        <v>-29.028001206809616</v>
      </c>
    </row>
    <row r="7812" spans="1:2" x14ac:dyDescent="0.25">
      <c r="A7812" s="1">
        <v>41765.423611111109</v>
      </c>
      <c r="B7812" s="2">
        <v>-23.411427084992706</v>
      </c>
    </row>
    <row r="7813" spans="1:2" x14ac:dyDescent="0.25">
      <c r="A7813" s="1">
        <v>41765.424305555556</v>
      </c>
      <c r="B7813" s="2">
        <v>-27.119360249267629</v>
      </c>
    </row>
    <row r="7814" spans="1:2" x14ac:dyDescent="0.25">
      <c r="A7814" s="1">
        <v>41765.425000000003</v>
      </c>
      <c r="B7814" s="2">
        <v>-54.073216282652965</v>
      </c>
    </row>
    <row r="7815" spans="1:2" x14ac:dyDescent="0.25">
      <c r="A7815" s="1">
        <v>41765.425694444442</v>
      </c>
      <c r="B7815" s="2">
        <v>-27.339283589473538</v>
      </c>
    </row>
    <row r="7816" spans="1:2" x14ac:dyDescent="0.25">
      <c r="A7816" s="1">
        <v>41765.426388888889</v>
      </c>
      <c r="B7816" s="2">
        <v>-22.774101113823175</v>
      </c>
    </row>
    <row r="7817" spans="1:2" x14ac:dyDescent="0.25">
      <c r="A7817" s="1">
        <v>41765.427083333336</v>
      </c>
      <c r="B7817" s="2">
        <v>-42.739608815653384</v>
      </c>
    </row>
    <row r="7818" spans="1:2" x14ac:dyDescent="0.25">
      <c r="A7818" s="1">
        <v>41765.427777777775</v>
      </c>
      <c r="B7818" s="2">
        <v>-40.085225598741573</v>
      </c>
    </row>
    <row r="7819" spans="1:2" x14ac:dyDescent="0.25">
      <c r="A7819" s="1">
        <v>41765.428472222222</v>
      </c>
      <c r="B7819" s="2">
        <v>-28.69283704497284</v>
      </c>
    </row>
    <row r="7820" spans="1:2" x14ac:dyDescent="0.25">
      <c r="A7820" s="1">
        <v>41765.429166666669</v>
      </c>
      <c r="B7820" s="2">
        <v>-51.324693259034149</v>
      </c>
    </row>
    <row r="7821" spans="1:2" x14ac:dyDescent="0.25">
      <c r="A7821" s="1">
        <v>41765.429861111108</v>
      </c>
      <c r="B7821" s="2">
        <v>-27.246294302722404</v>
      </c>
    </row>
    <row r="7822" spans="1:2" x14ac:dyDescent="0.25">
      <c r="A7822" s="1">
        <v>41765.430555555555</v>
      </c>
      <c r="B7822" s="2">
        <v>-30.776410115841646</v>
      </c>
    </row>
    <row r="7823" spans="1:2" x14ac:dyDescent="0.25">
      <c r="A7823" s="1">
        <v>41765.431250000001</v>
      </c>
      <c r="B7823" s="2">
        <v>-26.245590644810001</v>
      </c>
    </row>
    <row r="7824" spans="1:2" x14ac:dyDescent="0.25">
      <c r="A7824" s="1">
        <v>41765.431944444441</v>
      </c>
      <c r="B7824" s="2">
        <v>-23.055326251766321</v>
      </c>
    </row>
    <row r="7825" spans="1:2" x14ac:dyDescent="0.25">
      <c r="A7825" s="1">
        <v>41765.432638888888</v>
      </c>
      <c r="B7825" s="2">
        <v>-32.609020879045907</v>
      </c>
    </row>
    <row r="7826" spans="1:2" x14ac:dyDescent="0.25">
      <c r="A7826" s="1">
        <v>41765.433333333334</v>
      </c>
      <c r="B7826" s="2">
        <v>-27.692849684935815</v>
      </c>
    </row>
    <row r="7827" spans="1:2" x14ac:dyDescent="0.25">
      <c r="A7827" s="1">
        <v>41765.434027777781</v>
      </c>
      <c r="B7827" s="2">
        <v>-32.12331463196363</v>
      </c>
    </row>
    <row r="7828" spans="1:2" x14ac:dyDescent="0.25">
      <c r="A7828" s="1">
        <v>41765.43472222222</v>
      </c>
      <c r="B7828" s="2">
        <v>-38.745087426599035</v>
      </c>
    </row>
    <row r="7829" spans="1:2" x14ac:dyDescent="0.25">
      <c r="A7829" s="1">
        <v>41765.435416666667</v>
      </c>
      <c r="B7829" s="2">
        <v>-30.264713817386657</v>
      </c>
    </row>
    <row r="7830" spans="1:2" x14ac:dyDescent="0.25">
      <c r="A7830" s="1">
        <v>41765.436111111114</v>
      </c>
      <c r="B7830" s="2">
        <v>-22.864565028136226</v>
      </c>
    </row>
    <row r="7831" spans="1:2" x14ac:dyDescent="0.25">
      <c r="A7831" s="1">
        <v>41765.436805555553</v>
      </c>
      <c r="B7831" s="2">
        <v>-32.3340020584561</v>
      </c>
    </row>
    <row r="7832" spans="1:2" x14ac:dyDescent="0.25">
      <c r="A7832" s="1">
        <v>41765.4375</v>
      </c>
      <c r="B7832" s="2">
        <v>-39.204758577676934</v>
      </c>
    </row>
    <row r="7833" spans="1:2" x14ac:dyDescent="0.25">
      <c r="A7833" s="1">
        <v>41765.438194444447</v>
      </c>
      <c r="B7833" s="2">
        <v>-10.028957115944165</v>
      </c>
    </row>
    <row r="7834" spans="1:2" x14ac:dyDescent="0.25">
      <c r="A7834" s="1">
        <v>41765.438888888886</v>
      </c>
      <c r="B7834" s="2">
        <v>-32.649209104257167</v>
      </c>
    </row>
    <row r="7835" spans="1:2" x14ac:dyDescent="0.25">
      <c r="A7835" s="1">
        <v>41765.439583333333</v>
      </c>
      <c r="B7835" s="2">
        <v>-18.158682225122902</v>
      </c>
    </row>
    <row r="7836" spans="1:2" x14ac:dyDescent="0.25">
      <c r="A7836" s="1">
        <v>41765.44027777778</v>
      </c>
      <c r="B7836" s="2">
        <v>-38.117330514798716</v>
      </c>
    </row>
    <row r="7837" spans="1:2" x14ac:dyDescent="0.25">
      <c r="A7837" s="1">
        <v>41765.440972222219</v>
      </c>
      <c r="B7837" s="2">
        <v>-9.2294705048388401</v>
      </c>
    </row>
    <row r="7838" spans="1:2" x14ac:dyDescent="0.25">
      <c r="A7838" s="1">
        <v>41765.441666666666</v>
      </c>
      <c r="B7838" s="2">
        <v>-44.088297626836479</v>
      </c>
    </row>
    <row r="7839" spans="1:2" x14ac:dyDescent="0.25">
      <c r="A7839" s="1">
        <v>41765.442361111112</v>
      </c>
      <c r="B7839" s="2">
        <v>-30.680479049719967</v>
      </c>
    </row>
    <row r="7840" spans="1:2" x14ac:dyDescent="0.25">
      <c r="A7840" s="1">
        <v>41765.443055555559</v>
      </c>
      <c r="B7840" s="2">
        <v>-5.6065347339164875</v>
      </c>
    </row>
    <row r="7841" spans="1:2" x14ac:dyDescent="0.25">
      <c r="A7841" s="1">
        <v>41765.443749999999</v>
      </c>
      <c r="B7841" s="2">
        <v>-32.421766477981627</v>
      </c>
    </row>
    <row r="7842" spans="1:2" x14ac:dyDescent="0.25">
      <c r="A7842" s="1">
        <v>41765.444444444445</v>
      </c>
      <c r="B7842" s="2">
        <v>-24.314681511106208</v>
      </c>
    </row>
    <row r="7843" spans="1:2" x14ac:dyDescent="0.25">
      <c r="A7843" s="1">
        <v>41765.445138888892</v>
      </c>
      <c r="B7843" s="2">
        <v>-8.2149153899819183</v>
      </c>
    </row>
    <row r="7844" spans="1:2" x14ac:dyDescent="0.25">
      <c r="A7844" s="1">
        <v>41765.445833333331</v>
      </c>
      <c r="B7844" s="2">
        <v>-28.761360345223025</v>
      </c>
    </row>
    <row r="7845" spans="1:2" x14ac:dyDescent="0.25">
      <c r="A7845" s="1">
        <v>41765.446527777778</v>
      </c>
      <c r="B7845" s="2">
        <v>-32.574855678672307</v>
      </c>
    </row>
    <row r="7846" spans="1:2" x14ac:dyDescent="0.25">
      <c r="A7846" s="1">
        <v>41765.447222222225</v>
      </c>
      <c r="B7846" s="2">
        <v>3.3098644664873063</v>
      </c>
    </row>
    <row r="7847" spans="1:2" x14ac:dyDescent="0.25">
      <c r="A7847" s="1">
        <v>41765.447916666664</v>
      </c>
      <c r="B7847" s="2">
        <v>-17.300982905861382</v>
      </c>
    </row>
    <row r="7848" spans="1:2" x14ac:dyDescent="0.25">
      <c r="A7848" s="1">
        <v>41765.448611111111</v>
      </c>
      <c r="B7848" s="2">
        <v>-21.002195660646247</v>
      </c>
    </row>
    <row r="7849" spans="1:2" x14ac:dyDescent="0.25">
      <c r="A7849" s="1">
        <v>41765.449305555558</v>
      </c>
      <c r="B7849" s="2">
        <v>-10.424744863528394</v>
      </c>
    </row>
    <row r="7850" spans="1:2" x14ac:dyDescent="0.25">
      <c r="A7850" s="1">
        <v>41765.449999999997</v>
      </c>
      <c r="B7850" s="2">
        <v>-18.539001077762563</v>
      </c>
    </row>
    <row r="7851" spans="1:2" x14ac:dyDescent="0.25">
      <c r="A7851" s="1">
        <v>41765.450694444444</v>
      </c>
      <c r="B7851" s="2">
        <v>-38.512026148214254</v>
      </c>
    </row>
    <row r="7852" spans="1:2" x14ac:dyDescent="0.25">
      <c r="A7852" s="1">
        <v>41765.451388888891</v>
      </c>
      <c r="B7852" s="2">
        <v>-47.987853874920013</v>
      </c>
    </row>
    <row r="7853" spans="1:2" x14ac:dyDescent="0.25">
      <c r="A7853" s="1">
        <v>41765.45208333333</v>
      </c>
      <c r="B7853" s="2">
        <v>-30.454906455268308</v>
      </c>
    </row>
    <row r="7854" spans="1:2" x14ac:dyDescent="0.25">
      <c r="A7854" s="1">
        <v>41765.452777777777</v>
      </c>
      <c r="B7854" s="2">
        <v>-20.263100436727836</v>
      </c>
    </row>
    <row r="7855" spans="1:2" x14ac:dyDescent="0.25">
      <c r="A7855" s="1">
        <v>41765.453472222223</v>
      </c>
      <c r="B7855" s="2">
        <v>-13.650757290648107</v>
      </c>
    </row>
    <row r="7856" spans="1:2" x14ac:dyDescent="0.25">
      <c r="A7856" s="1">
        <v>41765.45416666667</v>
      </c>
      <c r="B7856" s="2">
        <v>-4.7158974600246442</v>
      </c>
    </row>
    <row r="7857" spans="1:2" x14ac:dyDescent="0.25">
      <c r="A7857" s="1">
        <v>41765.454861111109</v>
      </c>
      <c r="B7857" s="2">
        <v>-39.429556863725701</v>
      </c>
    </row>
    <row r="7858" spans="1:2" x14ac:dyDescent="0.25">
      <c r="A7858" s="1">
        <v>41765.455555555556</v>
      </c>
      <c r="B7858" s="2">
        <v>-44.823591288010356</v>
      </c>
    </row>
    <row r="7859" spans="1:2" x14ac:dyDescent="0.25">
      <c r="A7859" s="1">
        <v>41765.456250000003</v>
      </c>
      <c r="B7859" s="2">
        <v>-43.882039060558597</v>
      </c>
    </row>
    <row r="7860" spans="1:2" x14ac:dyDescent="0.25">
      <c r="A7860" s="1">
        <v>41765.456944444442</v>
      </c>
      <c r="B7860" s="2">
        <v>-13.01938539200528</v>
      </c>
    </row>
    <row r="7861" spans="1:2" x14ac:dyDescent="0.25">
      <c r="A7861" s="1">
        <v>41765.457638888889</v>
      </c>
      <c r="B7861" s="2">
        <v>-22.15549394904847</v>
      </c>
    </row>
    <row r="7862" spans="1:2" x14ac:dyDescent="0.25">
      <c r="A7862" s="1">
        <v>41765.458333333336</v>
      </c>
      <c r="B7862" s="2">
        <v>-30.339436156237205</v>
      </c>
    </row>
    <row r="7863" spans="1:2" x14ac:dyDescent="0.25">
      <c r="A7863" s="1">
        <v>41765.459027777775</v>
      </c>
      <c r="B7863" s="2">
        <v>-29.07573271678557</v>
      </c>
    </row>
    <row r="7864" spans="1:2" x14ac:dyDescent="0.25">
      <c r="A7864" s="1">
        <v>41765.459722222222</v>
      </c>
      <c r="B7864" s="2">
        <v>-20.505354796999747</v>
      </c>
    </row>
    <row r="7865" spans="1:2" x14ac:dyDescent="0.25">
      <c r="A7865" s="1">
        <v>41765.460416666669</v>
      </c>
      <c r="B7865" s="2">
        <v>-20.901906962983656</v>
      </c>
    </row>
    <row r="7866" spans="1:2" x14ac:dyDescent="0.25">
      <c r="A7866" s="1">
        <v>41765.461111111108</v>
      </c>
      <c r="B7866" s="2">
        <v>-15.908268049421896</v>
      </c>
    </row>
    <row r="7867" spans="1:2" x14ac:dyDescent="0.25">
      <c r="A7867" s="1">
        <v>41765.461805555555</v>
      </c>
      <c r="B7867" s="2">
        <v>-7.7849271699886833</v>
      </c>
    </row>
    <row r="7868" spans="1:2" x14ac:dyDescent="0.25">
      <c r="A7868" s="1">
        <v>41765.462500000001</v>
      </c>
      <c r="B7868" s="2">
        <v>-7.2383687998314903</v>
      </c>
    </row>
    <row r="7869" spans="1:2" x14ac:dyDescent="0.25">
      <c r="A7869" s="1">
        <v>41765.463194444441</v>
      </c>
      <c r="B7869" s="2">
        <v>3.7327305435125404</v>
      </c>
    </row>
    <row r="7870" spans="1:2" x14ac:dyDescent="0.25">
      <c r="A7870" s="1">
        <v>41765.463888888888</v>
      </c>
      <c r="B7870" s="2">
        <v>6.1245789326409676</v>
      </c>
    </row>
    <row r="7871" spans="1:2" x14ac:dyDescent="0.25">
      <c r="A7871" s="1">
        <v>41765.464583333334</v>
      </c>
      <c r="B7871" s="2">
        <v>1.4220721336125279</v>
      </c>
    </row>
    <row r="7872" spans="1:2" x14ac:dyDescent="0.25">
      <c r="A7872" s="1">
        <v>41765.465277777781</v>
      </c>
      <c r="B7872" s="2">
        <v>5.3361609262052907</v>
      </c>
    </row>
    <row r="7873" spans="1:2" x14ac:dyDescent="0.25">
      <c r="A7873" s="1">
        <v>41765.46597222222</v>
      </c>
      <c r="B7873" s="2">
        <v>18.554020410684945</v>
      </c>
    </row>
    <row r="7874" spans="1:2" x14ac:dyDescent="0.25">
      <c r="A7874" s="1">
        <v>41765.466666666667</v>
      </c>
      <c r="B7874" s="2">
        <v>0.69136247069764067</v>
      </c>
    </row>
    <row r="7875" spans="1:2" x14ac:dyDescent="0.25">
      <c r="A7875" s="1">
        <v>41765.467361111114</v>
      </c>
      <c r="B7875" s="2">
        <v>-5.972171064885333</v>
      </c>
    </row>
    <row r="7876" spans="1:2" x14ac:dyDescent="0.25">
      <c r="A7876" s="1">
        <v>41765.468055555553</v>
      </c>
      <c r="B7876" s="2">
        <v>11.953686505361111</v>
      </c>
    </row>
    <row r="7877" spans="1:2" x14ac:dyDescent="0.25">
      <c r="A7877" s="1">
        <v>41765.46875</v>
      </c>
      <c r="B7877" s="2">
        <v>26.394430103940007</v>
      </c>
    </row>
    <row r="7878" spans="1:2" x14ac:dyDescent="0.25">
      <c r="A7878" s="1">
        <v>41765.469444444447</v>
      </c>
      <c r="B7878" s="2">
        <v>-7.8665776949357076</v>
      </c>
    </row>
    <row r="7879" spans="1:2" x14ac:dyDescent="0.25">
      <c r="A7879" s="1">
        <v>41765.470138888886</v>
      </c>
      <c r="B7879" s="2">
        <v>-5.1452278586264582</v>
      </c>
    </row>
    <row r="7880" spans="1:2" x14ac:dyDescent="0.25">
      <c r="A7880" s="1">
        <v>41765.470833333333</v>
      </c>
      <c r="B7880" s="2">
        <v>34.405933914517909</v>
      </c>
    </row>
    <row r="7881" spans="1:2" x14ac:dyDescent="0.25">
      <c r="A7881" s="1">
        <v>41765.47152777778</v>
      </c>
      <c r="B7881" s="2">
        <v>-16.322500021240799</v>
      </c>
    </row>
    <row r="7882" spans="1:2" x14ac:dyDescent="0.25">
      <c r="A7882" s="1">
        <v>41765.472222222219</v>
      </c>
      <c r="B7882" s="2">
        <v>10.909642781279036</v>
      </c>
    </row>
    <row r="7883" spans="1:2" x14ac:dyDescent="0.25">
      <c r="A7883" s="1">
        <v>41765.472916666666</v>
      </c>
      <c r="B7883" s="2">
        <v>1.0202978653306976</v>
      </c>
    </row>
    <row r="7884" spans="1:2" x14ac:dyDescent="0.25">
      <c r="A7884" s="1">
        <v>41765.473611111112</v>
      </c>
      <c r="B7884" s="2">
        <v>-19.377183024622354</v>
      </c>
    </row>
    <row r="7885" spans="1:2" x14ac:dyDescent="0.25">
      <c r="A7885" s="1">
        <v>41765.474305555559</v>
      </c>
      <c r="B7885" s="2">
        <v>-10.179934569756369</v>
      </c>
    </row>
    <row r="7886" spans="1:2" x14ac:dyDescent="0.25">
      <c r="A7886" s="1">
        <v>41765.474999999999</v>
      </c>
      <c r="B7886" s="2">
        <v>-3.5560760421226707</v>
      </c>
    </row>
    <row r="7887" spans="1:2" x14ac:dyDescent="0.25">
      <c r="A7887" s="1">
        <v>41765.475694444445</v>
      </c>
      <c r="B7887" s="2">
        <v>5.2119792361379949</v>
      </c>
    </row>
    <row r="7888" spans="1:2" x14ac:dyDescent="0.25">
      <c r="A7888" s="1">
        <v>41765.476388888892</v>
      </c>
      <c r="B7888" s="2">
        <v>6.8223035780264274</v>
      </c>
    </row>
    <row r="7889" spans="1:2" x14ac:dyDescent="0.25">
      <c r="A7889" s="1">
        <v>41765.477083333331</v>
      </c>
      <c r="B7889" s="2">
        <v>1.8193350638235037</v>
      </c>
    </row>
    <row r="7890" spans="1:2" x14ac:dyDescent="0.25">
      <c r="A7890" s="1">
        <v>41765.477777777778</v>
      </c>
      <c r="B7890" s="2">
        <v>16.611881511484839</v>
      </c>
    </row>
    <row r="7891" spans="1:2" x14ac:dyDescent="0.25">
      <c r="A7891" s="1">
        <v>41765.478472222225</v>
      </c>
      <c r="B7891" s="2">
        <v>0.95055115783798105</v>
      </c>
    </row>
    <row r="7892" spans="1:2" x14ac:dyDescent="0.25">
      <c r="A7892" s="1">
        <v>41765.479166666664</v>
      </c>
      <c r="B7892" s="2">
        <v>8.4172496470973179</v>
      </c>
    </row>
    <row r="7893" spans="1:2" x14ac:dyDescent="0.25">
      <c r="A7893" s="1">
        <v>41765.479861111111</v>
      </c>
      <c r="B7893" s="2">
        <v>6.4699837189616423</v>
      </c>
    </row>
    <row r="7894" spans="1:2" x14ac:dyDescent="0.25">
      <c r="A7894" s="1">
        <v>41765.480555555558</v>
      </c>
      <c r="B7894" s="2">
        <v>9.3291228893828997</v>
      </c>
    </row>
    <row r="7895" spans="1:2" x14ac:dyDescent="0.25">
      <c r="A7895" s="1">
        <v>41765.481249999997</v>
      </c>
      <c r="B7895" s="2">
        <v>32.450066546927943</v>
      </c>
    </row>
    <row r="7896" spans="1:2" x14ac:dyDescent="0.25">
      <c r="A7896" s="1">
        <v>41765.481944444444</v>
      </c>
      <c r="B7896" s="2">
        <v>20.393758559255122</v>
      </c>
    </row>
    <row r="7897" spans="1:2" x14ac:dyDescent="0.25">
      <c r="A7897" s="1">
        <v>41765.482638888891</v>
      </c>
      <c r="B7897" s="2">
        <v>28.104082627486545</v>
      </c>
    </row>
    <row r="7898" spans="1:2" x14ac:dyDescent="0.25">
      <c r="A7898" s="1">
        <v>41765.48333333333</v>
      </c>
      <c r="B7898" s="2">
        <v>44.922206727287509</v>
      </c>
    </row>
    <row r="7899" spans="1:2" x14ac:dyDescent="0.25">
      <c r="A7899" s="1">
        <v>41765.484027777777</v>
      </c>
      <c r="B7899" s="2">
        <v>29.612394919912063</v>
      </c>
    </row>
    <row r="7900" spans="1:2" x14ac:dyDescent="0.25">
      <c r="A7900" s="1">
        <v>41765.484722222223</v>
      </c>
      <c r="B7900" s="2">
        <v>36.189789637236387</v>
      </c>
    </row>
    <row r="7901" spans="1:2" x14ac:dyDescent="0.25">
      <c r="A7901" s="1">
        <v>41765.48541666667</v>
      </c>
      <c r="B7901" s="2">
        <v>-52.758904288790895</v>
      </c>
    </row>
    <row r="7902" spans="1:2" x14ac:dyDescent="0.25">
      <c r="A7902" s="1">
        <v>41765.486111111109</v>
      </c>
      <c r="B7902" s="2">
        <v>26.839452490430752</v>
      </c>
    </row>
    <row r="7903" spans="1:2" x14ac:dyDescent="0.25">
      <c r="A7903" s="1">
        <v>41765.486805555556</v>
      </c>
      <c r="B7903" s="2">
        <v>33.64763025948244</v>
      </c>
    </row>
    <row r="7904" spans="1:2" x14ac:dyDescent="0.25">
      <c r="A7904" s="1">
        <v>41765.487500000003</v>
      </c>
      <c r="B7904" s="2">
        <v>32.600690387829673</v>
      </c>
    </row>
    <row r="7905" spans="1:2" x14ac:dyDescent="0.25">
      <c r="A7905" s="1">
        <v>41765.488194444442</v>
      </c>
      <c r="B7905" s="2">
        <v>18.031261456179102</v>
      </c>
    </row>
    <row r="7906" spans="1:2" x14ac:dyDescent="0.25">
      <c r="A7906" s="1">
        <v>41765.488888888889</v>
      </c>
      <c r="B7906" s="2">
        <v>13.320773107251201</v>
      </c>
    </row>
    <row r="7907" spans="1:2" x14ac:dyDescent="0.25">
      <c r="A7907" s="1">
        <v>41765.489583333336</v>
      </c>
      <c r="B7907" s="2">
        <v>-19.129201089474858</v>
      </c>
    </row>
    <row r="7908" spans="1:2" x14ac:dyDescent="0.25">
      <c r="A7908" s="1">
        <v>41765.490277777775</v>
      </c>
      <c r="B7908" s="2">
        <v>-17.031903774594198</v>
      </c>
    </row>
    <row r="7909" spans="1:2" x14ac:dyDescent="0.25">
      <c r="A7909" s="1">
        <v>41765.490972222222</v>
      </c>
      <c r="B7909" s="2">
        <v>-9.7636823125355772</v>
      </c>
    </row>
    <row r="7910" spans="1:2" x14ac:dyDescent="0.25">
      <c r="A7910" s="1">
        <v>41765.491666666669</v>
      </c>
      <c r="B7910" s="2">
        <v>-24.356443513510023</v>
      </c>
    </row>
    <row r="7911" spans="1:2" x14ac:dyDescent="0.25">
      <c r="A7911" s="1">
        <v>41765.492361111108</v>
      </c>
      <c r="B7911" s="2">
        <v>-21.722604528990875</v>
      </c>
    </row>
    <row r="7912" spans="1:2" x14ac:dyDescent="0.25">
      <c r="A7912" s="1">
        <v>41765.493055555555</v>
      </c>
      <c r="B7912" s="2">
        <v>-14.577466272775686</v>
      </c>
    </row>
    <row r="7913" spans="1:2" x14ac:dyDescent="0.25">
      <c r="A7913" s="1">
        <v>41765.493750000001</v>
      </c>
      <c r="B7913" s="2">
        <v>-3.5507260235965079</v>
      </c>
    </row>
    <row r="7914" spans="1:2" x14ac:dyDescent="0.25">
      <c r="A7914" s="1">
        <v>41765.494444444441</v>
      </c>
      <c r="B7914" s="2">
        <v>-14.213569076418631</v>
      </c>
    </row>
    <row r="7915" spans="1:2" x14ac:dyDescent="0.25">
      <c r="A7915" s="1">
        <v>41765.495138888888</v>
      </c>
      <c r="B7915" s="2">
        <v>-4.8695262616576054</v>
      </c>
    </row>
    <row r="7916" spans="1:2" x14ac:dyDescent="0.25">
      <c r="A7916" s="1">
        <v>41765.495833333334</v>
      </c>
      <c r="B7916" s="2">
        <v>-10.196185709646306</v>
      </c>
    </row>
    <row r="7917" spans="1:2" x14ac:dyDescent="0.25">
      <c r="A7917" s="1">
        <v>41765.496527777781</v>
      </c>
      <c r="B7917" s="2">
        <v>-3.2024074771995705</v>
      </c>
    </row>
    <row r="7918" spans="1:2" x14ac:dyDescent="0.25">
      <c r="A7918" s="1">
        <v>41765.49722222222</v>
      </c>
      <c r="B7918" s="2">
        <v>-7.6554201792581198</v>
      </c>
    </row>
    <row r="7919" spans="1:2" x14ac:dyDescent="0.25">
      <c r="A7919" s="1">
        <v>41765.497916666667</v>
      </c>
      <c r="B7919" s="2">
        <v>-13.359642140948745</v>
      </c>
    </row>
    <row r="7920" spans="1:2" x14ac:dyDescent="0.25">
      <c r="A7920" s="1">
        <v>41765.498611111114</v>
      </c>
      <c r="B7920" s="2">
        <v>-11.109506997653565</v>
      </c>
    </row>
    <row r="7921" spans="1:2" x14ac:dyDescent="0.25">
      <c r="A7921" s="1">
        <v>41765.499305555553</v>
      </c>
      <c r="B7921" s="2">
        <v>-15.586659704484919</v>
      </c>
    </row>
    <row r="7922" spans="1:2" x14ac:dyDescent="0.25">
      <c r="A7922" s="1">
        <v>41765.5</v>
      </c>
      <c r="B7922" s="2">
        <v>-15.230940214931131</v>
      </c>
    </row>
    <row r="7923" spans="1:2" x14ac:dyDescent="0.25">
      <c r="A7923" s="1">
        <v>41765.500694444447</v>
      </c>
      <c r="B7923" s="2">
        <v>-27.009299855159163</v>
      </c>
    </row>
    <row r="7924" spans="1:2" x14ac:dyDescent="0.25">
      <c r="A7924" s="1">
        <v>41765.501388888886</v>
      </c>
      <c r="B7924" s="2">
        <v>-41.134409249095185</v>
      </c>
    </row>
    <row r="7925" spans="1:2" x14ac:dyDescent="0.25">
      <c r="A7925" s="1">
        <v>41765.502083333333</v>
      </c>
      <c r="B7925" s="2">
        <v>-30.77383289879872</v>
      </c>
    </row>
    <row r="7926" spans="1:2" x14ac:dyDescent="0.25">
      <c r="A7926" s="1">
        <v>41765.50277777778</v>
      </c>
      <c r="B7926" s="2">
        <v>-22.341976951292629</v>
      </c>
    </row>
    <row r="7927" spans="1:2" x14ac:dyDescent="0.25">
      <c r="A7927" s="1">
        <v>41765.503472222219</v>
      </c>
      <c r="B7927" s="2">
        <v>-35.050825041968103</v>
      </c>
    </row>
    <row r="7928" spans="1:2" x14ac:dyDescent="0.25">
      <c r="A7928" s="1">
        <v>41765.504166666666</v>
      </c>
      <c r="B7928" s="2">
        <v>-27.06370502743448</v>
      </c>
    </row>
    <row r="7929" spans="1:2" x14ac:dyDescent="0.25">
      <c r="A7929" s="1">
        <v>41765.504861111112</v>
      </c>
      <c r="B7929" s="2">
        <v>0.26872587237630796</v>
      </c>
    </row>
    <row r="7930" spans="1:2" x14ac:dyDescent="0.25">
      <c r="A7930" s="1">
        <v>41765.505555555559</v>
      </c>
      <c r="B7930" s="2">
        <v>-14.083683750040715</v>
      </c>
    </row>
    <row r="7931" spans="1:2" x14ac:dyDescent="0.25">
      <c r="A7931" s="1">
        <v>41765.506249999999</v>
      </c>
      <c r="B7931" s="2">
        <v>-24.203551364280308</v>
      </c>
    </row>
    <row r="7932" spans="1:2" x14ac:dyDescent="0.25">
      <c r="A7932" s="1">
        <v>41765.506944444445</v>
      </c>
      <c r="B7932" s="2">
        <v>-35.893479969898181</v>
      </c>
    </row>
    <row r="7933" spans="1:2" x14ac:dyDescent="0.25">
      <c r="A7933" s="1">
        <v>41765.507638888892</v>
      </c>
      <c r="B7933" s="2">
        <v>-28.826411343453461</v>
      </c>
    </row>
    <row r="7934" spans="1:2" x14ac:dyDescent="0.25">
      <c r="A7934" s="1">
        <v>41765.508333333331</v>
      </c>
      <c r="B7934" s="2">
        <v>-17.862897757756947</v>
      </c>
    </row>
    <row r="7935" spans="1:2" x14ac:dyDescent="0.25">
      <c r="A7935" s="1">
        <v>41765.509027777778</v>
      </c>
      <c r="B7935" s="2">
        <v>-31.891227722360782</v>
      </c>
    </row>
    <row r="7936" spans="1:2" x14ac:dyDescent="0.25">
      <c r="A7936" s="1">
        <v>41765.509722222225</v>
      </c>
      <c r="B7936" s="2">
        <v>-20.037437984400338</v>
      </c>
    </row>
    <row r="7937" spans="1:2" x14ac:dyDescent="0.25">
      <c r="A7937" s="1">
        <v>41765.510416666664</v>
      </c>
      <c r="B7937" s="2">
        <v>-32.982476528674304</v>
      </c>
    </row>
    <row r="7938" spans="1:2" x14ac:dyDescent="0.25">
      <c r="A7938" s="1">
        <v>41765.511111111111</v>
      </c>
      <c r="B7938" s="2">
        <v>-17.640929271678033</v>
      </c>
    </row>
    <row r="7939" spans="1:2" x14ac:dyDescent="0.25">
      <c r="A7939" s="1">
        <v>41765.511805555558</v>
      </c>
      <c r="B7939" s="2">
        <v>-25.091666902519744</v>
      </c>
    </row>
    <row r="7940" spans="1:2" x14ac:dyDescent="0.25">
      <c r="A7940" s="1">
        <v>41765.512499999997</v>
      </c>
      <c r="B7940" s="2">
        <v>-34.461493042124495</v>
      </c>
    </row>
    <row r="7941" spans="1:2" x14ac:dyDescent="0.25">
      <c r="A7941" s="1">
        <v>41765.513194444444</v>
      </c>
      <c r="B7941" s="2">
        <v>-37.887970654032934</v>
      </c>
    </row>
    <row r="7942" spans="1:2" x14ac:dyDescent="0.25">
      <c r="A7942" s="1">
        <v>41765.513888888891</v>
      </c>
      <c r="B7942" s="2">
        <v>-33.215086995799602</v>
      </c>
    </row>
    <row r="7943" spans="1:2" x14ac:dyDescent="0.25">
      <c r="A7943" s="1">
        <v>41765.51458333333</v>
      </c>
      <c r="B7943" s="2">
        <v>-49.976986079875495</v>
      </c>
    </row>
    <row r="7944" spans="1:2" x14ac:dyDescent="0.25">
      <c r="A7944" s="1">
        <v>41765.515277777777</v>
      </c>
      <c r="B7944" s="2">
        <v>-93.906221316271697</v>
      </c>
    </row>
    <row r="7945" spans="1:2" x14ac:dyDescent="0.25">
      <c r="A7945" s="1">
        <v>41765.515972222223</v>
      </c>
      <c r="B7945" s="2">
        <v>-68.177875545535542</v>
      </c>
    </row>
    <row r="7946" spans="1:2" x14ac:dyDescent="0.25">
      <c r="A7946" s="1">
        <v>41765.51666666667</v>
      </c>
      <c r="B7946" s="2">
        <v>-63.004980540081547</v>
      </c>
    </row>
    <row r="7947" spans="1:2" x14ac:dyDescent="0.25">
      <c r="A7947" s="1">
        <v>41765.517361111109</v>
      </c>
      <c r="B7947" s="2">
        <v>-29.358087852593357</v>
      </c>
    </row>
    <row r="7948" spans="1:2" x14ac:dyDescent="0.25">
      <c r="A7948" s="1">
        <v>41765.518055555556</v>
      </c>
      <c r="B7948" s="2">
        <v>-63.979905241314555</v>
      </c>
    </row>
    <row r="7949" spans="1:2" x14ac:dyDescent="0.25">
      <c r="A7949" s="1">
        <v>41765.518750000003</v>
      </c>
      <c r="B7949" s="2">
        <v>-75.604041478517075</v>
      </c>
    </row>
    <row r="7950" spans="1:2" x14ac:dyDescent="0.25">
      <c r="A7950" s="1">
        <v>41765.519444444442</v>
      </c>
      <c r="B7950" s="2">
        <v>-65.618757632875344</v>
      </c>
    </row>
    <row r="7951" spans="1:2" x14ac:dyDescent="0.25">
      <c r="A7951" s="1">
        <v>41765.520138888889</v>
      </c>
      <c r="B7951" s="2">
        <v>-71.126282682969276</v>
      </c>
    </row>
    <row r="7952" spans="1:2" x14ac:dyDescent="0.25">
      <c r="A7952" s="1">
        <v>41765.520833333336</v>
      </c>
      <c r="B7952" s="2">
        <v>-49.872087096576678</v>
      </c>
    </row>
    <row r="7953" spans="1:2" x14ac:dyDescent="0.25">
      <c r="A7953" s="1">
        <v>41765.521527777775</v>
      </c>
      <c r="B7953" s="2">
        <v>-59.069544814681286</v>
      </c>
    </row>
    <row r="7954" spans="1:2" x14ac:dyDescent="0.25">
      <c r="A7954" s="1">
        <v>41765.522222222222</v>
      </c>
      <c r="B7954" s="2">
        <v>-72.200546624788942</v>
      </c>
    </row>
    <row r="7955" spans="1:2" x14ac:dyDescent="0.25">
      <c r="A7955" s="1">
        <v>41765.522916666669</v>
      </c>
      <c r="B7955" s="2">
        <v>-54.430001834452078</v>
      </c>
    </row>
    <row r="7956" spans="1:2" x14ac:dyDescent="0.25">
      <c r="A7956" s="1">
        <v>41765.523611111108</v>
      </c>
      <c r="B7956" s="2">
        <v>-58.166524350658683</v>
      </c>
    </row>
    <row r="7957" spans="1:2" x14ac:dyDescent="0.25">
      <c r="A7957" s="1">
        <v>41765.524305555555</v>
      </c>
      <c r="B7957" s="2">
        <v>-74.784648144832076</v>
      </c>
    </row>
    <row r="7958" spans="1:2" x14ac:dyDescent="0.25">
      <c r="A7958" s="1">
        <v>41765.525000000001</v>
      </c>
      <c r="B7958" s="2">
        <v>-72.841935353033477</v>
      </c>
    </row>
    <row r="7959" spans="1:2" x14ac:dyDescent="0.25">
      <c r="A7959" s="1">
        <v>41765.525694444441</v>
      </c>
      <c r="B7959" s="2">
        <v>-61.774502211406556</v>
      </c>
    </row>
    <row r="7960" spans="1:2" x14ac:dyDescent="0.25">
      <c r="A7960" s="1">
        <v>41765.526388888888</v>
      </c>
      <c r="B7960" s="2">
        <v>-73.230282823993676</v>
      </c>
    </row>
    <row r="7961" spans="1:2" x14ac:dyDescent="0.25">
      <c r="A7961" s="1">
        <v>41765.527083333334</v>
      </c>
      <c r="B7961" s="2">
        <v>-86.268002779684807</v>
      </c>
    </row>
    <row r="7962" spans="1:2" x14ac:dyDescent="0.25">
      <c r="A7962" s="1">
        <v>41765.527777777781</v>
      </c>
      <c r="B7962" s="2">
        <v>-58.054926108348688</v>
      </c>
    </row>
    <row r="7963" spans="1:2" x14ac:dyDescent="0.25">
      <c r="A7963" s="1">
        <v>41765.52847222222</v>
      </c>
      <c r="B7963" s="2">
        <v>-46.401627889788749</v>
      </c>
    </row>
    <row r="7964" spans="1:2" x14ac:dyDescent="0.25">
      <c r="A7964" s="1">
        <v>41765.529166666667</v>
      </c>
      <c r="B7964" s="2">
        <v>-74.766440400551076</v>
      </c>
    </row>
    <row r="7965" spans="1:2" x14ac:dyDescent="0.25">
      <c r="A7965" s="1">
        <v>41765.529861111114</v>
      </c>
      <c r="B7965" s="2">
        <v>-72.373318475416937</v>
      </c>
    </row>
    <row r="7966" spans="1:2" x14ac:dyDescent="0.25">
      <c r="A7966" s="1">
        <v>41765.530555555553</v>
      </c>
      <c r="B7966" s="2">
        <v>-66.594888891088587</v>
      </c>
    </row>
    <row r="7967" spans="1:2" x14ac:dyDescent="0.25">
      <c r="A7967" s="1">
        <v>41765.53125</v>
      </c>
      <c r="B7967" s="2">
        <v>-70.15295266795826</v>
      </c>
    </row>
    <row r="7968" spans="1:2" x14ac:dyDescent="0.25">
      <c r="A7968" s="1">
        <v>41765.531944444447</v>
      </c>
      <c r="B7968" s="2">
        <v>-68.859707631321115</v>
      </c>
    </row>
    <row r="7969" spans="1:2" x14ac:dyDescent="0.25">
      <c r="A7969" s="1">
        <v>41765.532638888886</v>
      </c>
      <c r="B7969" s="2">
        <v>-50.535264643612514</v>
      </c>
    </row>
    <row r="7970" spans="1:2" x14ac:dyDescent="0.25">
      <c r="A7970" s="1">
        <v>41765.533333333333</v>
      </c>
      <c r="B7970" s="2">
        <v>-59.313655816489579</v>
      </c>
    </row>
    <row r="7971" spans="1:2" x14ac:dyDescent="0.25">
      <c r="A7971" s="1">
        <v>41765.53402777778</v>
      </c>
      <c r="B7971" s="2">
        <v>-44.973021527516536</v>
      </c>
    </row>
    <row r="7972" spans="1:2" x14ac:dyDescent="0.25">
      <c r="A7972" s="1">
        <v>41765.534722222219</v>
      </c>
      <c r="B7972" s="2">
        <v>-57.3644958737544</v>
      </c>
    </row>
    <row r="7973" spans="1:2" x14ac:dyDescent="0.25">
      <c r="A7973" s="1">
        <v>41765.535416666666</v>
      </c>
      <c r="B7973" s="2">
        <v>-53.954303939817088</v>
      </c>
    </row>
    <row r="7974" spans="1:2" x14ac:dyDescent="0.25">
      <c r="A7974" s="1">
        <v>41765.536111111112</v>
      </c>
      <c r="B7974" s="2">
        <v>-58.739754607190356</v>
      </c>
    </row>
    <row r="7975" spans="1:2" x14ac:dyDescent="0.25">
      <c r="A7975" s="1">
        <v>41765.536805555559</v>
      </c>
      <c r="B7975" s="2">
        <v>-61.48660480589897</v>
      </c>
    </row>
    <row r="7976" spans="1:2" x14ac:dyDescent="0.25">
      <c r="A7976" s="1">
        <v>41765.537499999999</v>
      </c>
      <c r="B7976" s="2">
        <v>-65.080661109835873</v>
      </c>
    </row>
    <row r="7977" spans="1:2" x14ac:dyDescent="0.25">
      <c r="A7977" s="1">
        <v>41765.538194444445</v>
      </c>
      <c r="B7977" s="2">
        <v>-57.012727029504212</v>
      </c>
    </row>
    <row r="7978" spans="1:2" x14ac:dyDescent="0.25">
      <c r="A7978" s="1">
        <v>41765.538888888892</v>
      </c>
      <c r="B7978" s="2">
        <v>-66.711343824218304</v>
      </c>
    </row>
    <row r="7979" spans="1:2" x14ac:dyDescent="0.25">
      <c r="A7979" s="1">
        <v>41765.539583333331</v>
      </c>
      <c r="B7979" s="2">
        <v>-57.578862972189867</v>
      </c>
    </row>
    <row r="7980" spans="1:2" x14ac:dyDescent="0.25">
      <c r="A7980" s="1">
        <v>41765.540277777778</v>
      </c>
      <c r="B7980" s="2">
        <v>-51.702785869650931</v>
      </c>
    </row>
    <row r="7981" spans="1:2" x14ac:dyDescent="0.25">
      <c r="A7981" s="1">
        <v>41765.540972222225</v>
      </c>
      <c r="B7981" s="2">
        <v>-56.732045003525371</v>
      </c>
    </row>
    <row r="7982" spans="1:2" x14ac:dyDescent="0.25">
      <c r="A7982" s="1">
        <v>41765.541666666664</v>
      </c>
      <c r="B7982" s="2">
        <v>-44.888200651047129</v>
      </c>
    </row>
    <row r="7983" spans="1:2" x14ac:dyDescent="0.25">
      <c r="A7983" s="1">
        <v>41765.542361111111</v>
      </c>
      <c r="B7983" s="2">
        <v>-58.290854532529679</v>
      </c>
    </row>
    <row r="7984" spans="1:2" x14ac:dyDescent="0.25">
      <c r="A7984" s="1">
        <v>41765.543055555558</v>
      </c>
      <c r="B7984" s="2">
        <v>-48.671640000819146</v>
      </c>
    </row>
    <row r="7985" spans="1:2" x14ac:dyDescent="0.25">
      <c r="A7985" s="1">
        <v>41765.543749999997</v>
      </c>
      <c r="B7985" s="2">
        <v>-27.500832960854314</v>
      </c>
    </row>
    <row r="7986" spans="1:2" x14ac:dyDescent="0.25">
      <c r="A7986" s="1">
        <v>41765.544444444444</v>
      </c>
      <c r="B7986" s="2">
        <v>-41.64802812639391</v>
      </c>
    </row>
    <row r="7987" spans="1:2" x14ac:dyDescent="0.25">
      <c r="A7987" s="1">
        <v>41765.545138888891</v>
      </c>
      <c r="B7987" s="2">
        <v>-48.879623991880116</v>
      </c>
    </row>
    <row r="7988" spans="1:2" x14ac:dyDescent="0.25">
      <c r="A7988" s="1">
        <v>41765.54583333333</v>
      </c>
      <c r="B7988" s="2">
        <v>-26.352376868786692</v>
      </c>
    </row>
    <row r="7989" spans="1:2" x14ac:dyDescent="0.25">
      <c r="A7989" s="1">
        <v>41765.546527777777</v>
      </c>
      <c r="B7989" s="2">
        <v>-39.902107354295488</v>
      </c>
    </row>
    <row r="7990" spans="1:2" x14ac:dyDescent="0.25">
      <c r="A7990" s="1">
        <v>41765.547222222223</v>
      </c>
      <c r="B7990" s="2">
        <v>-35.092514325770509</v>
      </c>
    </row>
    <row r="7991" spans="1:2" x14ac:dyDescent="0.25">
      <c r="A7991" s="1">
        <v>41765.54791666667</v>
      </c>
      <c r="B7991" s="2">
        <v>-46.152807395167962</v>
      </c>
    </row>
    <row r="7992" spans="1:2" x14ac:dyDescent="0.25">
      <c r="A7992" s="1">
        <v>41765.548611111109</v>
      </c>
      <c r="B7992" s="2">
        <v>-43.489179682333877</v>
      </c>
    </row>
    <row r="7993" spans="1:2" x14ac:dyDescent="0.25">
      <c r="A7993" s="1">
        <v>41765.549305555556</v>
      </c>
      <c r="B7993" s="2">
        <v>-20.480038164837911</v>
      </c>
    </row>
    <row r="7994" spans="1:2" x14ac:dyDescent="0.25">
      <c r="A7994" s="1">
        <v>41765.550000000003</v>
      </c>
      <c r="B7994" s="2">
        <v>-13.576771688798301</v>
      </c>
    </row>
    <row r="7995" spans="1:2" x14ac:dyDescent="0.25">
      <c r="A7995" s="1">
        <v>41765.550694444442</v>
      </c>
      <c r="B7995" s="2">
        <v>-37.474461170449892</v>
      </c>
    </row>
    <row r="7996" spans="1:2" x14ac:dyDescent="0.25">
      <c r="A7996" s="1">
        <v>41765.551388888889</v>
      </c>
      <c r="B7996" s="2">
        <v>-27.411511677734232</v>
      </c>
    </row>
    <row r="7997" spans="1:2" x14ac:dyDescent="0.25">
      <c r="A7997" s="1">
        <v>41765.552083333336</v>
      </c>
      <c r="B7997" s="2">
        <v>-12.288707635742563</v>
      </c>
    </row>
    <row r="7998" spans="1:2" x14ac:dyDescent="0.25">
      <c r="A7998" s="1">
        <v>41765.552777777775</v>
      </c>
      <c r="B7998" s="2">
        <v>-35.204089225099594</v>
      </c>
    </row>
    <row r="7999" spans="1:2" x14ac:dyDescent="0.25">
      <c r="A7999" s="1">
        <v>41765.553472222222</v>
      </c>
      <c r="B7999" s="2">
        <v>-27.303468188393161</v>
      </c>
    </row>
    <row r="8000" spans="1:2" x14ac:dyDescent="0.25">
      <c r="A8000" s="1">
        <v>41765.554166666669</v>
      </c>
      <c r="B8000" s="2">
        <v>-11.309722306634891</v>
      </c>
    </row>
    <row r="8001" spans="1:2" x14ac:dyDescent="0.25">
      <c r="A8001" s="1">
        <v>41765.554861111108</v>
      </c>
      <c r="B8001" s="2">
        <v>-6.2684549449962407E-2</v>
      </c>
    </row>
    <row r="8002" spans="1:2" x14ac:dyDescent="0.25">
      <c r="A8002" s="1">
        <v>41765.555555555555</v>
      </c>
      <c r="B8002" s="2">
        <v>-11.586133231869463</v>
      </c>
    </row>
    <row r="8003" spans="1:2" x14ac:dyDescent="0.25">
      <c r="A8003" s="1">
        <v>41765.556250000001</v>
      </c>
      <c r="B8003" s="2">
        <v>-10.663531679360677</v>
      </c>
    </row>
    <row r="8004" spans="1:2" x14ac:dyDescent="0.25">
      <c r="A8004" s="1">
        <v>41765.556944444441</v>
      </c>
      <c r="B8004" s="2">
        <v>-11.194869462481559</v>
      </c>
    </row>
    <row r="8005" spans="1:2" x14ac:dyDescent="0.25">
      <c r="A8005" s="1">
        <v>41765.557638888888</v>
      </c>
      <c r="B8005" s="2">
        <v>-15.734579715450854</v>
      </c>
    </row>
    <row r="8006" spans="1:2" x14ac:dyDescent="0.25">
      <c r="A8006" s="1">
        <v>41765.558333333334</v>
      </c>
      <c r="B8006" s="2">
        <v>-10.84573243864749</v>
      </c>
    </row>
    <row r="8007" spans="1:2" x14ac:dyDescent="0.25">
      <c r="A8007" s="1">
        <v>41765.559027777781</v>
      </c>
      <c r="B8007" s="2">
        <v>7.4764310491031214</v>
      </c>
    </row>
    <row r="8008" spans="1:2" x14ac:dyDescent="0.25">
      <c r="A8008" s="1">
        <v>41765.55972222222</v>
      </c>
      <c r="B8008" s="2">
        <v>25.515236546838061</v>
      </c>
    </row>
    <row r="8009" spans="1:2" x14ac:dyDescent="0.25">
      <c r="A8009" s="1">
        <v>41765.560416666667</v>
      </c>
      <c r="B8009" s="2">
        <v>49.671443945321272</v>
      </c>
    </row>
    <row r="8010" spans="1:2" x14ac:dyDescent="0.25">
      <c r="A8010" s="1">
        <v>41765.561111111114</v>
      </c>
      <c r="B8010" s="2">
        <v>-38.656288991122466</v>
      </c>
    </row>
    <row r="8011" spans="1:2" x14ac:dyDescent="0.25">
      <c r="A8011" s="1">
        <v>41765.561805555553</v>
      </c>
      <c r="B8011" s="2">
        <v>-35.358366091796292</v>
      </c>
    </row>
    <row r="8012" spans="1:2" x14ac:dyDescent="0.25">
      <c r="A8012" s="1">
        <v>41765.5625</v>
      </c>
      <c r="B8012" s="2">
        <v>-17.691158453920433</v>
      </c>
    </row>
    <row r="8013" spans="1:2" x14ac:dyDescent="0.25">
      <c r="A8013" s="1">
        <v>41765.563194444447</v>
      </c>
      <c r="B8013" s="2">
        <v>-13.866738674309818</v>
      </c>
    </row>
    <row r="8014" spans="1:2" x14ac:dyDescent="0.25">
      <c r="A8014" s="1">
        <v>41765.563888888886</v>
      </c>
      <c r="B8014" s="2">
        <v>-6.5373786980308068</v>
      </c>
    </row>
    <row r="8015" spans="1:2" x14ac:dyDescent="0.25">
      <c r="A8015" s="1">
        <v>41765.564583333333</v>
      </c>
      <c r="B8015" s="2">
        <v>-0.94216743962376015</v>
      </c>
    </row>
    <row r="8016" spans="1:2" x14ac:dyDescent="0.25">
      <c r="A8016" s="1">
        <v>41765.56527777778</v>
      </c>
      <c r="B8016" s="2">
        <v>-16.98967342629112</v>
      </c>
    </row>
    <row r="8017" spans="1:2" x14ac:dyDescent="0.25">
      <c r="A8017" s="1">
        <v>41765.565972222219</v>
      </c>
      <c r="B8017" s="2">
        <v>-11.149296799573252</v>
      </c>
    </row>
    <row r="8018" spans="1:2" x14ac:dyDescent="0.25">
      <c r="A8018" s="1">
        <v>41765.566666666666</v>
      </c>
      <c r="B8018" s="2">
        <v>-20.687679850198766</v>
      </c>
    </row>
    <row r="8019" spans="1:2" x14ac:dyDescent="0.25">
      <c r="A8019" s="1">
        <v>41765.567361111112</v>
      </c>
      <c r="B8019" s="2">
        <v>-16.903702266164085</v>
      </c>
    </row>
    <row r="8020" spans="1:2" x14ac:dyDescent="0.25">
      <c r="A8020" s="1">
        <v>41765.568055555559</v>
      </c>
      <c r="B8020" s="2">
        <v>-7.1274085379593695</v>
      </c>
    </row>
    <row r="8021" spans="1:2" x14ac:dyDescent="0.25">
      <c r="A8021" s="1">
        <v>41765.568749999999</v>
      </c>
      <c r="B8021" s="2">
        <v>-1.4520089191927885</v>
      </c>
    </row>
    <row r="8022" spans="1:2" x14ac:dyDescent="0.25">
      <c r="A8022" s="1">
        <v>41765.569444444445</v>
      </c>
      <c r="B8022" s="2">
        <v>-4.6317102534826216</v>
      </c>
    </row>
    <row r="8023" spans="1:2" x14ac:dyDescent="0.25">
      <c r="A8023" s="1">
        <v>41765.570138888892</v>
      </c>
      <c r="B8023" s="2">
        <v>-1.0871051538570706</v>
      </c>
    </row>
    <row r="8024" spans="1:2" x14ac:dyDescent="0.25">
      <c r="A8024" s="1">
        <v>41765.570833333331</v>
      </c>
      <c r="B8024" s="2">
        <v>2.303590019762487</v>
      </c>
    </row>
    <row r="8025" spans="1:2" x14ac:dyDescent="0.25">
      <c r="A8025" s="1">
        <v>41765.571527777778</v>
      </c>
      <c r="B8025" s="2">
        <v>6.2765829183877937</v>
      </c>
    </row>
    <row r="8026" spans="1:2" x14ac:dyDescent="0.25">
      <c r="A8026" s="1">
        <v>41765.572222222225</v>
      </c>
      <c r="B8026" s="2">
        <v>4.7130566767121005</v>
      </c>
    </row>
    <row r="8027" spans="1:2" x14ac:dyDescent="0.25">
      <c r="A8027" s="1">
        <v>41765.572916666664</v>
      </c>
      <c r="B8027" s="2">
        <v>0.24161900052692242</v>
      </c>
    </row>
    <row r="8028" spans="1:2" x14ac:dyDescent="0.25">
      <c r="A8028" s="1">
        <v>41765.573611111111</v>
      </c>
      <c r="B8028" s="2">
        <v>-1.7821426663588984</v>
      </c>
    </row>
    <row r="8029" spans="1:2" x14ac:dyDescent="0.25">
      <c r="A8029" s="1">
        <v>41765.574305555558</v>
      </c>
      <c r="B8029" s="2">
        <v>-12.304653393344234</v>
      </c>
    </row>
    <row r="8030" spans="1:2" x14ac:dyDescent="0.25">
      <c r="A8030" s="1">
        <v>41765.574999999997</v>
      </c>
      <c r="B8030" s="2">
        <v>-4.9619659681174504</v>
      </c>
    </row>
    <row r="8031" spans="1:2" x14ac:dyDescent="0.25">
      <c r="A8031" s="1">
        <v>41765.575694444444</v>
      </c>
      <c r="B8031" s="2">
        <v>11.860135275884385</v>
      </c>
    </row>
    <row r="8032" spans="1:2" x14ac:dyDescent="0.25">
      <c r="A8032" s="1">
        <v>41765.576388888891</v>
      </c>
      <c r="B8032" s="2">
        <v>12.264045009342954</v>
      </c>
    </row>
    <row r="8033" spans="1:2" x14ac:dyDescent="0.25">
      <c r="A8033" s="1">
        <v>41765.57708333333</v>
      </c>
      <c r="B8033" s="2">
        <v>20.081832671573647</v>
      </c>
    </row>
    <row r="8034" spans="1:2" x14ac:dyDescent="0.25">
      <c r="A8034" s="1">
        <v>41765.577777777777</v>
      </c>
      <c r="B8034" s="2">
        <v>-5.753277726238351</v>
      </c>
    </row>
    <row r="8035" spans="1:2" x14ac:dyDescent="0.25">
      <c r="A8035" s="1">
        <v>41765.578472222223</v>
      </c>
      <c r="B8035" s="2">
        <v>1.9422573269153267</v>
      </c>
    </row>
    <row r="8036" spans="1:2" x14ac:dyDescent="0.25">
      <c r="A8036" s="1">
        <v>41765.57916666667</v>
      </c>
      <c r="B8036" s="2">
        <v>2.0408339060819949</v>
      </c>
    </row>
    <row r="8037" spans="1:2" x14ac:dyDescent="0.25">
      <c r="A8037" s="1">
        <v>41765.579861111109</v>
      </c>
      <c r="B8037" s="2">
        <v>-23.663346064096306</v>
      </c>
    </row>
    <row r="8038" spans="1:2" x14ac:dyDescent="0.25">
      <c r="A8038" s="1">
        <v>41765.580555555556</v>
      </c>
      <c r="B8038" s="2">
        <v>-21.115339184460996</v>
      </c>
    </row>
    <row r="8039" spans="1:2" x14ac:dyDescent="0.25">
      <c r="A8039" s="1">
        <v>41765.581250000003</v>
      </c>
      <c r="B8039" s="2">
        <v>-15.128487024519563</v>
      </c>
    </row>
    <row r="8040" spans="1:2" x14ac:dyDescent="0.25">
      <c r="A8040" s="1">
        <v>41765.581944444442</v>
      </c>
      <c r="B8040" s="2">
        <v>-41.089813103511794</v>
      </c>
    </row>
    <row r="8041" spans="1:2" x14ac:dyDescent="0.25">
      <c r="A8041" s="1">
        <v>41765.582638888889</v>
      </c>
      <c r="B8041" s="2">
        <v>5.1054161798357507</v>
      </c>
    </row>
    <row r="8042" spans="1:2" x14ac:dyDescent="0.25">
      <c r="A8042" s="1">
        <v>41765.583333333336</v>
      </c>
      <c r="B8042" s="2">
        <v>6.9403927958923308</v>
      </c>
    </row>
    <row r="8043" spans="1:2" x14ac:dyDescent="0.25">
      <c r="A8043" s="1">
        <v>41765.584027777775</v>
      </c>
      <c r="B8043" s="2">
        <v>11.430438033395573</v>
      </c>
    </row>
    <row r="8044" spans="1:2" x14ac:dyDescent="0.25">
      <c r="A8044" s="1">
        <v>41765.584722222222</v>
      </c>
      <c r="B8044" s="2">
        <v>11.917301014948317</v>
      </c>
    </row>
    <row r="8045" spans="1:2" x14ac:dyDescent="0.25">
      <c r="A8045" s="1">
        <v>41765.585416666669</v>
      </c>
      <c r="B8045" s="2">
        <v>23.758806336877022</v>
      </c>
    </row>
    <row r="8046" spans="1:2" x14ac:dyDescent="0.25">
      <c r="A8046" s="1">
        <v>41765.586111111108</v>
      </c>
      <c r="B8046" s="2">
        <v>29.916195430007793</v>
      </c>
    </row>
    <row r="8047" spans="1:2" x14ac:dyDescent="0.25">
      <c r="A8047" s="1">
        <v>41765.586805555555</v>
      </c>
      <c r="B8047" s="2">
        <v>27.936139862368389</v>
      </c>
    </row>
    <row r="8048" spans="1:2" x14ac:dyDescent="0.25">
      <c r="A8048" s="1">
        <v>41765.587500000001</v>
      </c>
      <c r="B8048" s="2">
        <v>24.778096944793653</v>
      </c>
    </row>
    <row r="8049" spans="1:2" x14ac:dyDescent="0.25">
      <c r="A8049" s="1">
        <v>41765.588194444441</v>
      </c>
      <c r="B8049" s="2">
        <v>37.459245180834358</v>
      </c>
    </row>
    <row r="8050" spans="1:2" x14ac:dyDescent="0.25">
      <c r="A8050" s="1">
        <v>41765.588888888888</v>
      </c>
      <c r="B8050" s="2">
        <v>105.63428827541648</v>
      </c>
    </row>
    <row r="8051" spans="1:2" x14ac:dyDescent="0.25">
      <c r="A8051" s="1">
        <v>41765.589583333334</v>
      </c>
      <c r="B8051" s="2">
        <v>91.735752204532034</v>
      </c>
    </row>
    <row r="8052" spans="1:2" x14ac:dyDescent="0.25">
      <c r="A8052" s="1">
        <v>41765.590277777781</v>
      </c>
      <c r="B8052" s="2">
        <v>81.649395732316776</v>
      </c>
    </row>
    <row r="8053" spans="1:2" x14ac:dyDescent="0.25">
      <c r="A8053" s="1">
        <v>41765.59097222222</v>
      </c>
      <c r="B8053" s="2">
        <v>68.108331709678168</v>
      </c>
    </row>
    <row r="8054" spans="1:2" x14ac:dyDescent="0.25">
      <c r="A8054" s="1">
        <v>41765.591666666667</v>
      </c>
      <c r="B8054" s="2">
        <v>47.950487189237414</v>
      </c>
    </row>
    <row r="8055" spans="1:2" x14ac:dyDescent="0.25">
      <c r="A8055" s="1">
        <v>41765.592361111114</v>
      </c>
      <c r="B8055" s="2">
        <v>30.534360446132876</v>
      </c>
    </row>
    <row r="8056" spans="1:2" x14ac:dyDescent="0.25">
      <c r="A8056" s="1">
        <v>41765.593055555553</v>
      </c>
      <c r="B8056" s="2">
        <v>37.743169979830661</v>
      </c>
    </row>
    <row r="8057" spans="1:2" x14ac:dyDescent="0.25">
      <c r="A8057" s="1">
        <v>41765.59375</v>
      </c>
      <c r="B8057" s="2">
        <v>44.102359764029579</v>
      </c>
    </row>
    <row r="8058" spans="1:2" x14ac:dyDescent="0.25">
      <c r="A8058" s="1">
        <v>41765.594444444447</v>
      </c>
      <c r="B8058" s="2">
        <v>78.054339013623149</v>
      </c>
    </row>
    <row r="8059" spans="1:2" x14ac:dyDescent="0.25">
      <c r="A8059" s="1">
        <v>41765.595138888886</v>
      </c>
      <c r="B8059" s="2">
        <v>69.385945588997373</v>
      </c>
    </row>
    <row r="8060" spans="1:2" x14ac:dyDescent="0.25">
      <c r="A8060" s="1">
        <v>41765.595833333333</v>
      </c>
      <c r="B8060" s="2">
        <v>87.534904412768086</v>
      </c>
    </row>
    <row r="8061" spans="1:2" x14ac:dyDescent="0.25">
      <c r="A8061" s="1">
        <v>41765.59652777778</v>
      </c>
      <c r="B8061" s="2">
        <v>176.65980978225124</v>
      </c>
    </row>
    <row r="8062" spans="1:2" x14ac:dyDescent="0.25">
      <c r="A8062" s="1">
        <v>41765.597222222219</v>
      </c>
      <c r="B8062" s="2">
        <v>90.226648804794721</v>
      </c>
    </row>
    <row r="8063" spans="1:2" x14ac:dyDescent="0.25">
      <c r="A8063" s="1">
        <v>41765.597916666666</v>
      </c>
      <c r="B8063" s="2">
        <v>31.79044584894412</v>
      </c>
    </row>
    <row r="8064" spans="1:2" x14ac:dyDescent="0.25">
      <c r="A8064" s="1">
        <v>41765.598611111112</v>
      </c>
      <c r="B8064" s="2">
        <v>40.723384857177734</v>
      </c>
    </row>
    <row r="8065" spans="1:2" x14ac:dyDescent="0.25">
      <c r="A8065" s="1">
        <v>41765.599305555559</v>
      </c>
      <c r="B8065" s="2">
        <v>-30.691351347656262</v>
      </c>
    </row>
    <row r="8066" spans="1:2" x14ac:dyDescent="0.25">
      <c r="A8066" s="1">
        <v>41765.599999999999</v>
      </c>
      <c r="B8066" s="2">
        <v>-83.028744203292689</v>
      </c>
    </row>
    <row r="8067" spans="1:2" x14ac:dyDescent="0.25">
      <c r="A8067" s="1">
        <v>41765.600694444445</v>
      </c>
      <c r="B8067" s="2">
        <v>-54.145987242789126</v>
      </c>
    </row>
    <row r="8068" spans="1:2" x14ac:dyDescent="0.25">
      <c r="A8068" s="1">
        <v>41765.601388888892</v>
      </c>
      <c r="B8068" s="2">
        <v>-39.758327315043182</v>
      </c>
    </row>
    <row r="8069" spans="1:2" x14ac:dyDescent="0.25">
      <c r="A8069" s="1">
        <v>41765.602083333331</v>
      </c>
      <c r="B8069" s="2">
        <v>-46.010022242520066</v>
      </c>
    </row>
    <row r="8070" spans="1:2" x14ac:dyDescent="0.25">
      <c r="A8070" s="1">
        <v>41765.602777777778</v>
      </c>
      <c r="B8070" s="2">
        <v>-37.349920460329912</v>
      </c>
    </row>
    <row r="8071" spans="1:2" x14ac:dyDescent="0.25">
      <c r="A8071" s="1">
        <v>41765.603472222225</v>
      </c>
      <c r="B8071" s="2">
        <v>4.2738399075688598</v>
      </c>
    </row>
    <row r="8072" spans="1:2" x14ac:dyDescent="0.25">
      <c r="A8072" s="1">
        <v>41765.604166666664</v>
      </c>
      <c r="B8072" s="2">
        <v>26.934268253290309</v>
      </c>
    </row>
    <row r="8073" spans="1:2" x14ac:dyDescent="0.25">
      <c r="A8073" s="1">
        <v>41765.604861111111</v>
      </c>
      <c r="B8073" s="2">
        <v>-24.154401199141528</v>
      </c>
    </row>
    <row r="8074" spans="1:2" x14ac:dyDescent="0.25">
      <c r="A8074" s="1">
        <v>41765.605555555558</v>
      </c>
      <c r="B8074" s="2">
        <v>-24.769147198205246</v>
      </c>
    </row>
    <row r="8075" spans="1:2" x14ac:dyDescent="0.25">
      <c r="A8075" s="1">
        <v>41765.606249999997</v>
      </c>
      <c r="B8075" s="2">
        <v>-25.875807618461113</v>
      </c>
    </row>
    <row r="8076" spans="1:2" x14ac:dyDescent="0.25">
      <c r="A8076" s="1">
        <v>41765.606944444444</v>
      </c>
      <c r="B8076" s="2">
        <v>-39.214758486054052</v>
      </c>
    </row>
    <row r="8077" spans="1:2" x14ac:dyDescent="0.25">
      <c r="A8077" s="1">
        <v>41765.607638888891</v>
      </c>
      <c r="B8077" s="2">
        <v>-52.586595212134611</v>
      </c>
    </row>
    <row r="8078" spans="1:2" x14ac:dyDescent="0.25">
      <c r="A8078" s="1">
        <v>41765.60833333333</v>
      </c>
      <c r="B8078" s="2">
        <v>-44.498017445623795</v>
      </c>
    </row>
    <row r="8079" spans="1:2" x14ac:dyDescent="0.25">
      <c r="A8079" s="1">
        <v>41765.609027777777</v>
      </c>
      <c r="B8079" s="2">
        <v>-59.780173250554554</v>
      </c>
    </row>
    <row r="8080" spans="1:2" x14ac:dyDescent="0.25">
      <c r="A8080" s="1">
        <v>41765.609722222223</v>
      </c>
      <c r="B8080" s="2">
        <v>-59.981913466356247</v>
      </c>
    </row>
    <row r="8081" spans="1:2" x14ac:dyDescent="0.25">
      <c r="A8081" s="1">
        <v>41765.61041666667</v>
      </c>
      <c r="B8081" s="2">
        <v>-50.746639590370854</v>
      </c>
    </row>
    <row r="8082" spans="1:2" x14ac:dyDescent="0.25">
      <c r="A8082" s="1">
        <v>41765.611111111109</v>
      </c>
      <c r="B8082" s="2">
        <v>-43.956923733918423</v>
      </c>
    </row>
    <row r="8083" spans="1:2" x14ac:dyDescent="0.25">
      <c r="A8083" s="1">
        <v>41765.611805555556</v>
      </c>
      <c r="B8083" s="2">
        <v>-37.620136466903205</v>
      </c>
    </row>
    <row r="8084" spans="1:2" x14ac:dyDescent="0.25">
      <c r="A8084" s="1">
        <v>41765.612500000003</v>
      </c>
      <c r="B8084" s="2">
        <v>-36.974716648682076</v>
      </c>
    </row>
    <row r="8085" spans="1:2" x14ac:dyDescent="0.25">
      <c r="A8085" s="1">
        <v>41765.613194444442</v>
      </c>
      <c r="B8085" s="2">
        <v>-38.975533087446337</v>
      </c>
    </row>
    <row r="8086" spans="1:2" x14ac:dyDescent="0.25">
      <c r="A8086" s="1">
        <v>41765.613888888889</v>
      </c>
      <c r="B8086" s="2">
        <v>-29.869655820825816</v>
      </c>
    </row>
    <row r="8087" spans="1:2" x14ac:dyDescent="0.25">
      <c r="A8087" s="1">
        <v>41765.614583333336</v>
      </c>
      <c r="B8087" s="2">
        <v>-39.638147738220866</v>
      </c>
    </row>
    <row r="8088" spans="1:2" x14ac:dyDescent="0.25">
      <c r="A8088" s="1">
        <v>41765.615277777775</v>
      </c>
      <c r="B8088" s="2">
        <v>-46.715471516723241</v>
      </c>
    </row>
    <row r="8089" spans="1:2" x14ac:dyDescent="0.25">
      <c r="A8089" s="1">
        <v>41765.615972222222</v>
      </c>
      <c r="B8089" s="2">
        <v>-45.170789124646397</v>
      </c>
    </row>
    <row r="8090" spans="1:2" x14ac:dyDescent="0.25">
      <c r="A8090" s="1">
        <v>41765.616666666669</v>
      </c>
      <c r="B8090" s="2">
        <v>-38.005011961682371</v>
      </c>
    </row>
    <row r="8091" spans="1:2" x14ac:dyDescent="0.25">
      <c r="A8091" s="1">
        <v>41765.617361111108</v>
      </c>
      <c r="B8091" s="2">
        <v>-41.838661036211612</v>
      </c>
    </row>
    <row r="8092" spans="1:2" x14ac:dyDescent="0.25">
      <c r="A8092" s="1">
        <v>41765.618055555555</v>
      </c>
      <c r="B8092" s="2">
        <v>-31.056610345375763</v>
      </c>
    </row>
    <row r="8093" spans="1:2" x14ac:dyDescent="0.25">
      <c r="A8093" s="1">
        <v>41765.618750000001</v>
      </c>
      <c r="B8093" s="2">
        <v>-43.176350311891291</v>
      </c>
    </row>
    <row r="8094" spans="1:2" x14ac:dyDescent="0.25">
      <c r="A8094" s="1">
        <v>41765.619444444441</v>
      </c>
      <c r="B8094" s="2">
        <v>-36.879772524545118</v>
      </c>
    </row>
    <row r="8095" spans="1:2" x14ac:dyDescent="0.25">
      <c r="A8095" s="1">
        <v>41765.620138888888</v>
      </c>
      <c r="B8095" s="2">
        <v>-31.608830945034182</v>
      </c>
    </row>
    <row r="8096" spans="1:2" x14ac:dyDescent="0.25">
      <c r="A8096" s="1">
        <v>41765.620833333334</v>
      </c>
      <c r="B8096" s="2">
        <v>-58.682841264911502</v>
      </c>
    </row>
    <row r="8097" spans="1:2" x14ac:dyDescent="0.25">
      <c r="A8097" s="1">
        <v>41765.621527777781</v>
      </c>
      <c r="B8097" s="2">
        <v>-36.044829913398523</v>
      </c>
    </row>
    <row r="8098" spans="1:2" x14ac:dyDescent="0.25">
      <c r="A8098" s="1">
        <v>41765.62222222222</v>
      </c>
      <c r="B8098" s="2">
        <v>-20.307306334503057</v>
      </c>
    </row>
    <row r="8099" spans="1:2" x14ac:dyDescent="0.25">
      <c r="A8099" s="1">
        <v>41765.622916666667</v>
      </c>
      <c r="B8099" s="2">
        <v>-23.323120043964931</v>
      </c>
    </row>
    <row r="8100" spans="1:2" x14ac:dyDescent="0.25">
      <c r="A8100" s="1">
        <v>41765.623611111114</v>
      </c>
      <c r="B8100" s="2">
        <v>-28.254265166263696</v>
      </c>
    </row>
    <row r="8101" spans="1:2" x14ac:dyDescent="0.25">
      <c r="A8101" s="1">
        <v>41765.624305555553</v>
      </c>
      <c r="B8101" s="2">
        <v>-27.202257996762636</v>
      </c>
    </row>
    <row r="8102" spans="1:2" x14ac:dyDescent="0.25">
      <c r="A8102" s="1">
        <v>41765.625</v>
      </c>
      <c r="B8102" s="2">
        <v>-48.665183756989428</v>
      </c>
    </row>
    <row r="8103" spans="1:2" x14ac:dyDescent="0.25">
      <c r="A8103" s="1">
        <v>41765.625694444447</v>
      </c>
      <c r="B8103" s="2">
        <v>-21.530460357642731</v>
      </c>
    </row>
    <row r="8104" spans="1:2" x14ac:dyDescent="0.25">
      <c r="A8104" s="1">
        <v>41765.626388888886</v>
      </c>
      <c r="B8104" s="2">
        <v>-1.7278855501717771</v>
      </c>
    </row>
    <row r="8105" spans="1:2" x14ac:dyDescent="0.25">
      <c r="A8105" s="1">
        <v>41765.627083333333</v>
      </c>
      <c r="B8105" s="2">
        <v>-10.085133479614161</v>
      </c>
    </row>
    <row r="8106" spans="1:2" x14ac:dyDescent="0.25">
      <c r="A8106" s="1">
        <v>41765.62777777778</v>
      </c>
      <c r="B8106" s="2">
        <v>-11.089641444327814</v>
      </c>
    </row>
    <row r="8107" spans="1:2" x14ac:dyDescent="0.25">
      <c r="A8107" s="1">
        <v>41765.628472222219</v>
      </c>
      <c r="B8107" s="2">
        <v>-34.822733595048099</v>
      </c>
    </row>
    <row r="8108" spans="1:2" x14ac:dyDescent="0.25">
      <c r="A8108" s="1">
        <v>41765.629166666666</v>
      </c>
      <c r="B8108" s="2">
        <v>-44.592537753222857</v>
      </c>
    </row>
    <row r="8109" spans="1:2" x14ac:dyDescent="0.25">
      <c r="A8109" s="1">
        <v>41765.629861111112</v>
      </c>
      <c r="B8109" s="2">
        <v>-59.37848546151654</v>
      </c>
    </row>
    <row r="8110" spans="1:2" x14ac:dyDescent="0.25">
      <c r="A8110" s="1">
        <v>41765.630555555559</v>
      </c>
      <c r="B8110" s="2">
        <v>-72.666540209714242</v>
      </c>
    </row>
    <row r="8111" spans="1:2" x14ac:dyDescent="0.25">
      <c r="A8111" s="1">
        <v>41765.631249999999</v>
      </c>
      <c r="B8111" s="2">
        <v>-70.646438565112959</v>
      </c>
    </row>
    <row r="8112" spans="1:2" x14ac:dyDescent="0.25">
      <c r="A8112" s="1">
        <v>41765.631944444445</v>
      </c>
      <c r="B8112" s="2">
        <v>-50.42435569791899</v>
      </c>
    </row>
    <row r="8113" spans="1:2" x14ac:dyDescent="0.25">
      <c r="A8113" s="1">
        <v>41765.632638888892</v>
      </c>
      <c r="B8113" s="2">
        <v>-53.11963880933763</v>
      </c>
    </row>
    <row r="8114" spans="1:2" x14ac:dyDescent="0.25">
      <c r="A8114" s="1">
        <v>41765.633333333331</v>
      </c>
      <c r="B8114" s="2">
        <v>-87.391148198832525</v>
      </c>
    </row>
    <row r="8115" spans="1:2" x14ac:dyDescent="0.25">
      <c r="A8115" s="1">
        <v>41765.634027777778</v>
      </c>
      <c r="B8115" s="2">
        <v>-46.755566365472561</v>
      </c>
    </row>
    <row r="8116" spans="1:2" x14ac:dyDescent="0.25">
      <c r="A8116" s="1">
        <v>41765.634722222225</v>
      </c>
      <c r="B8116" s="2">
        <v>-49.235810977976747</v>
      </c>
    </row>
    <row r="8117" spans="1:2" x14ac:dyDescent="0.25">
      <c r="A8117" s="1">
        <v>41765.635416666664</v>
      </c>
      <c r="B8117" s="2">
        <v>-80.796404036929019</v>
      </c>
    </row>
    <row r="8118" spans="1:2" x14ac:dyDescent="0.25">
      <c r="A8118" s="1">
        <v>41765.636111111111</v>
      </c>
      <c r="B8118" s="2">
        <v>-59.237468640584851</v>
      </c>
    </row>
    <row r="8119" spans="1:2" x14ac:dyDescent="0.25">
      <c r="A8119" s="1">
        <v>41765.636805555558</v>
      </c>
      <c r="B8119" s="2">
        <v>-45.714753075965561</v>
      </c>
    </row>
    <row r="8120" spans="1:2" x14ac:dyDescent="0.25">
      <c r="A8120" s="1">
        <v>41765.637499999997</v>
      </c>
      <c r="B8120" s="2">
        <v>-52.3327710997061</v>
      </c>
    </row>
    <row r="8121" spans="1:2" x14ac:dyDescent="0.25">
      <c r="A8121" s="1">
        <v>41765.638194444444</v>
      </c>
      <c r="B8121" s="2">
        <v>-44.603786022281568</v>
      </c>
    </row>
    <row r="8122" spans="1:2" x14ac:dyDescent="0.25">
      <c r="A8122" s="1">
        <v>41765.638888888891</v>
      </c>
      <c r="B8122" s="2">
        <v>-40.566782833465062</v>
      </c>
    </row>
    <row r="8123" spans="1:2" x14ac:dyDescent="0.25">
      <c r="A8123" s="1">
        <v>41765.63958333333</v>
      </c>
      <c r="B8123" s="2">
        <v>-46.617979411147338</v>
      </c>
    </row>
    <row r="8124" spans="1:2" x14ac:dyDescent="0.25">
      <c r="A8124" s="1">
        <v>41765.640277777777</v>
      </c>
      <c r="B8124" s="2">
        <v>-32.151815115123554</v>
      </c>
    </row>
    <row r="8125" spans="1:2" x14ac:dyDescent="0.25">
      <c r="A8125" s="1">
        <v>41765.640972222223</v>
      </c>
      <c r="B8125" s="2">
        <v>-46.682006832382953</v>
      </c>
    </row>
    <row r="8126" spans="1:2" x14ac:dyDescent="0.25">
      <c r="A8126" s="1">
        <v>41765.64166666667</v>
      </c>
      <c r="B8126" s="2">
        <v>-26.020187965646134</v>
      </c>
    </row>
    <row r="8127" spans="1:2" x14ac:dyDescent="0.25">
      <c r="A8127" s="1">
        <v>41765.642361111109</v>
      </c>
      <c r="B8127" s="2">
        <v>-52.716686860346819</v>
      </c>
    </row>
    <row r="8128" spans="1:2" x14ac:dyDescent="0.25">
      <c r="A8128" s="1">
        <v>41765.643055555556</v>
      </c>
      <c r="B8128" s="2">
        <v>-38.027525087412023</v>
      </c>
    </row>
    <row r="8129" spans="1:2" x14ac:dyDescent="0.25">
      <c r="A8129" s="1">
        <v>41765.643750000003</v>
      </c>
      <c r="B8129" s="2">
        <v>-37.459991814981912</v>
      </c>
    </row>
    <row r="8130" spans="1:2" x14ac:dyDescent="0.25">
      <c r="A8130" s="1">
        <v>41765.644444444442</v>
      </c>
      <c r="B8130" s="2">
        <v>-11.032412829082689</v>
      </c>
    </row>
    <row r="8131" spans="1:2" x14ac:dyDescent="0.25">
      <c r="A8131" s="1">
        <v>41765.645138888889</v>
      </c>
      <c r="B8131" s="2">
        <v>26.360625949197857</v>
      </c>
    </row>
    <row r="8132" spans="1:2" x14ac:dyDescent="0.25">
      <c r="A8132" s="1">
        <v>41765.645833333336</v>
      </c>
      <c r="B8132" s="2">
        <v>17.225344357536596</v>
      </c>
    </row>
    <row r="8133" spans="1:2" x14ac:dyDescent="0.25">
      <c r="A8133" s="1">
        <v>41765.646527777775</v>
      </c>
      <c r="B8133" s="2">
        <v>28.584886848672614</v>
      </c>
    </row>
    <row r="8134" spans="1:2" x14ac:dyDescent="0.25">
      <c r="A8134" s="1">
        <v>41765.647222222222</v>
      </c>
      <c r="B8134" s="2">
        <v>25.733016416758861</v>
      </c>
    </row>
    <row r="8135" spans="1:2" x14ac:dyDescent="0.25">
      <c r="A8135" s="1">
        <v>41765.647916666669</v>
      </c>
      <c r="B8135" s="2">
        <v>27.601572109234681</v>
      </c>
    </row>
    <row r="8136" spans="1:2" x14ac:dyDescent="0.25">
      <c r="A8136" s="1">
        <v>41765.648611111108</v>
      </c>
      <c r="B8136" s="2">
        <v>29.631117456112406</v>
      </c>
    </row>
    <row r="8137" spans="1:2" x14ac:dyDescent="0.25">
      <c r="A8137" s="1">
        <v>41765.649305555555</v>
      </c>
      <c r="B8137" s="2">
        <v>21.859289432468845</v>
      </c>
    </row>
    <row r="8138" spans="1:2" x14ac:dyDescent="0.25">
      <c r="A8138" s="1">
        <v>41765.65</v>
      </c>
      <c r="B8138" s="2">
        <v>28.551522365308724</v>
      </c>
    </row>
    <row r="8139" spans="1:2" x14ac:dyDescent="0.25">
      <c r="A8139" s="1">
        <v>41765.650694444441</v>
      </c>
      <c r="B8139" s="2">
        <v>22.729841643408992</v>
      </c>
    </row>
    <row r="8140" spans="1:2" x14ac:dyDescent="0.25">
      <c r="A8140" s="1">
        <v>41765.651388888888</v>
      </c>
      <c r="B8140" s="2">
        <v>23.015781039439876</v>
      </c>
    </row>
    <row r="8141" spans="1:2" x14ac:dyDescent="0.25">
      <c r="A8141" s="1">
        <v>41765.652083333334</v>
      </c>
      <c r="B8141" s="2">
        <v>12.001830572517004</v>
      </c>
    </row>
    <row r="8142" spans="1:2" x14ac:dyDescent="0.25">
      <c r="A8142" s="1">
        <v>41765.652777777781</v>
      </c>
      <c r="B8142" s="2">
        <v>33.838542309116264</v>
      </c>
    </row>
    <row r="8143" spans="1:2" x14ac:dyDescent="0.25">
      <c r="A8143" s="1">
        <v>41765.65347222222</v>
      </c>
      <c r="B8143" s="2">
        <v>16.633995360694339</v>
      </c>
    </row>
    <row r="8144" spans="1:2" x14ac:dyDescent="0.25">
      <c r="A8144" s="1">
        <v>41765.654166666667</v>
      </c>
      <c r="B8144" s="2">
        <v>30.162943154274156</v>
      </c>
    </row>
    <row r="8145" spans="1:2" x14ac:dyDescent="0.25">
      <c r="A8145" s="1">
        <v>41765.654861111114</v>
      </c>
      <c r="B8145" s="2">
        <v>30.19527464080311</v>
      </c>
    </row>
    <row r="8146" spans="1:2" x14ac:dyDescent="0.25">
      <c r="A8146" s="1">
        <v>41765.655555555553</v>
      </c>
      <c r="B8146" s="2">
        <v>15.320731831029116</v>
      </c>
    </row>
    <row r="8147" spans="1:2" x14ac:dyDescent="0.25">
      <c r="A8147" s="1">
        <v>41765.65625</v>
      </c>
      <c r="B8147" s="2">
        <v>14.969195746901944</v>
      </c>
    </row>
    <row r="8148" spans="1:2" x14ac:dyDescent="0.25">
      <c r="A8148" s="1">
        <v>41765.656944444447</v>
      </c>
      <c r="B8148" s="2">
        <v>25.987158047920456</v>
      </c>
    </row>
    <row r="8149" spans="1:2" x14ac:dyDescent="0.25">
      <c r="A8149" s="1">
        <v>41765.657638888886</v>
      </c>
      <c r="B8149" s="2">
        <v>57.410456520143271</v>
      </c>
    </row>
    <row r="8150" spans="1:2" x14ac:dyDescent="0.25">
      <c r="A8150" s="1">
        <v>41765.658333333333</v>
      </c>
      <c r="B8150" s="2">
        <v>53.258768880642307</v>
      </c>
    </row>
    <row r="8151" spans="1:2" x14ac:dyDescent="0.25">
      <c r="A8151" s="1">
        <v>41765.65902777778</v>
      </c>
      <c r="B8151" s="2">
        <v>50.131301974191352</v>
      </c>
    </row>
    <row r="8152" spans="1:2" x14ac:dyDescent="0.25">
      <c r="A8152" s="1">
        <v>41765.659722222219</v>
      </c>
      <c r="B8152" s="2">
        <v>60.019533628454276</v>
      </c>
    </row>
    <row r="8153" spans="1:2" x14ac:dyDescent="0.25">
      <c r="A8153" s="1">
        <v>41765.660416666666</v>
      </c>
      <c r="B8153" s="2">
        <v>54.183394794904352</v>
      </c>
    </row>
    <row r="8154" spans="1:2" x14ac:dyDescent="0.25">
      <c r="A8154" s="1">
        <v>41765.661111111112</v>
      </c>
      <c r="B8154" s="2">
        <v>44.390588605090549</v>
      </c>
    </row>
    <row r="8155" spans="1:2" x14ac:dyDescent="0.25">
      <c r="A8155" s="1">
        <v>41765.661805555559</v>
      </c>
      <c r="B8155" s="2">
        <v>72.35592234419407</v>
      </c>
    </row>
    <row r="8156" spans="1:2" x14ac:dyDescent="0.25">
      <c r="A8156" s="1">
        <v>41765.662499999999</v>
      </c>
      <c r="B8156" s="2">
        <v>17.913409146308428</v>
      </c>
    </row>
    <row r="8157" spans="1:2" x14ac:dyDescent="0.25">
      <c r="A8157" s="1">
        <v>41765.663194444445</v>
      </c>
      <c r="B8157" s="2">
        <v>12.936401741711657</v>
      </c>
    </row>
    <row r="8158" spans="1:2" x14ac:dyDescent="0.25">
      <c r="A8158" s="1">
        <v>41765.663888888892</v>
      </c>
      <c r="B8158" s="2">
        <v>28.220471108027898</v>
      </c>
    </row>
    <row r="8159" spans="1:2" x14ac:dyDescent="0.25">
      <c r="A8159" s="1">
        <v>41765.664583333331</v>
      </c>
      <c r="B8159" s="2">
        <v>8.9937172643350394</v>
      </c>
    </row>
    <row r="8160" spans="1:2" x14ac:dyDescent="0.25">
      <c r="A8160" s="1">
        <v>41765.665277777778</v>
      </c>
      <c r="B8160" s="2">
        <v>1.1807985019552385</v>
      </c>
    </row>
    <row r="8161" spans="1:2" x14ac:dyDescent="0.25">
      <c r="A8161" s="1">
        <v>41765.665972222225</v>
      </c>
      <c r="B8161" s="2">
        <v>-8.7660062540617218</v>
      </c>
    </row>
    <row r="8162" spans="1:2" x14ac:dyDescent="0.25">
      <c r="A8162" s="1">
        <v>41765.666666666664</v>
      </c>
      <c r="B8162" s="2">
        <v>-13.268962369269138</v>
      </c>
    </row>
    <row r="8163" spans="1:2" x14ac:dyDescent="0.25">
      <c r="A8163" s="1">
        <v>41765.667361111111</v>
      </c>
      <c r="B8163" s="2">
        <v>-22.446870756858697</v>
      </c>
    </row>
    <row r="8164" spans="1:2" x14ac:dyDescent="0.25">
      <c r="A8164" s="1">
        <v>41765.668055555558</v>
      </c>
      <c r="B8164" s="2">
        <v>-18.136856581787772</v>
      </c>
    </row>
    <row r="8165" spans="1:2" x14ac:dyDescent="0.25">
      <c r="A8165" s="1">
        <v>41765.668749999997</v>
      </c>
      <c r="B8165" s="2">
        <v>-20.065960917172319</v>
      </c>
    </row>
    <row r="8166" spans="1:2" x14ac:dyDescent="0.25">
      <c r="A8166" s="1">
        <v>41765.669444444444</v>
      </c>
      <c r="B8166" s="2">
        <v>-34.202913429542967</v>
      </c>
    </row>
    <row r="8167" spans="1:2" x14ac:dyDescent="0.25">
      <c r="A8167" s="1">
        <v>41765.670138888891</v>
      </c>
      <c r="B8167" s="2">
        <v>-64.196182090558679</v>
      </c>
    </row>
    <row r="8168" spans="1:2" x14ac:dyDescent="0.25">
      <c r="A8168" s="1">
        <v>41765.67083333333</v>
      </c>
      <c r="B8168" s="2">
        <v>-43.659899660744124</v>
      </c>
    </row>
    <row r="8169" spans="1:2" x14ac:dyDescent="0.25">
      <c r="A8169" s="1">
        <v>41765.671527777777</v>
      </c>
      <c r="B8169" s="2">
        <v>-19.432720006167802</v>
      </c>
    </row>
    <row r="8170" spans="1:2" x14ac:dyDescent="0.25">
      <c r="A8170" s="1">
        <v>41765.672222222223</v>
      </c>
      <c r="B8170" s="2">
        <v>-36.758152076489935</v>
      </c>
    </row>
    <row r="8171" spans="1:2" x14ac:dyDescent="0.25">
      <c r="A8171" s="1">
        <v>41765.67291666667</v>
      </c>
      <c r="B8171" s="2">
        <v>-43.252476211632896</v>
      </c>
    </row>
    <row r="8172" spans="1:2" x14ac:dyDescent="0.25">
      <c r="A8172" s="1">
        <v>41765.673611111109</v>
      </c>
      <c r="B8172" s="2">
        <v>-17.413347946632225</v>
      </c>
    </row>
    <row r="8173" spans="1:2" x14ac:dyDescent="0.25">
      <c r="A8173" s="1">
        <v>41765.674305555556</v>
      </c>
      <c r="B8173" s="2">
        <v>-34.306545510316454</v>
      </c>
    </row>
    <row r="8174" spans="1:2" x14ac:dyDescent="0.25">
      <c r="A8174" s="1">
        <v>41765.675000000003</v>
      </c>
      <c r="B8174" s="2">
        <v>-15.683418026302387</v>
      </c>
    </row>
    <row r="8175" spans="1:2" x14ac:dyDescent="0.25">
      <c r="A8175" s="1">
        <v>41765.675694444442</v>
      </c>
      <c r="B8175" s="2">
        <v>-21.738427264908871</v>
      </c>
    </row>
    <row r="8176" spans="1:2" x14ac:dyDescent="0.25">
      <c r="A8176" s="1">
        <v>41765.676388888889</v>
      </c>
      <c r="B8176" s="2">
        <v>1.3812300637784574</v>
      </c>
    </row>
    <row r="8177" spans="1:2" x14ac:dyDescent="0.25">
      <c r="A8177" s="1">
        <v>41765.677083333336</v>
      </c>
      <c r="B8177" s="2">
        <v>-1.9103209201159794</v>
      </c>
    </row>
    <row r="8178" spans="1:2" x14ac:dyDescent="0.25">
      <c r="A8178" s="1">
        <v>41765.677777777775</v>
      </c>
      <c r="B8178" s="2">
        <v>7.2023234308275885</v>
      </c>
    </row>
    <row r="8179" spans="1:2" x14ac:dyDescent="0.25">
      <c r="A8179" s="1">
        <v>41765.678472222222</v>
      </c>
      <c r="B8179" s="2">
        <v>13.421718200863204</v>
      </c>
    </row>
    <row r="8180" spans="1:2" x14ac:dyDescent="0.25">
      <c r="A8180" s="1">
        <v>41765.679166666669</v>
      </c>
      <c r="B8180" s="2">
        <v>0.37631825050818102</v>
      </c>
    </row>
    <row r="8181" spans="1:2" x14ac:dyDescent="0.25">
      <c r="A8181" s="1">
        <v>41765.679861111108</v>
      </c>
      <c r="B8181" s="2">
        <v>2.5900577360114161</v>
      </c>
    </row>
    <row r="8182" spans="1:2" x14ac:dyDescent="0.25">
      <c r="A8182" s="1">
        <v>41765.680555555555</v>
      </c>
      <c r="B8182" s="2">
        <v>14.213193088972305</v>
      </c>
    </row>
    <row r="8183" spans="1:2" x14ac:dyDescent="0.25">
      <c r="A8183" s="1">
        <v>41765.681250000001</v>
      </c>
      <c r="B8183" s="2">
        <v>-4.8231931749076464</v>
      </c>
    </row>
    <row r="8184" spans="1:2" x14ac:dyDescent="0.25">
      <c r="A8184" s="1">
        <v>41765.681944444441</v>
      </c>
      <c r="B8184" s="2">
        <v>-4.4052875520425001</v>
      </c>
    </row>
    <row r="8185" spans="1:2" x14ac:dyDescent="0.25">
      <c r="A8185" s="1">
        <v>41765.682638888888</v>
      </c>
      <c r="B8185" s="2">
        <v>12.85616194010654</v>
      </c>
    </row>
    <row r="8186" spans="1:2" x14ac:dyDescent="0.25">
      <c r="A8186" s="1">
        <v>41765.683333333334</v>
      </c>
      <c r="B8186" s="2">
        <v>26.453342660511407</v>
      </c>
    </row>
    <row r="8187" spans="1:2" x14ac:dyDescent="0.25">
      <c r="A8187" s="1">
        <v>41765.684027777781</v>
      </c>
      <c r="B8187" s="2">
        <v>26.251268556329766</v>
      </c>
    </row>
    <row r="8188" spans="1:2" x14ac:dyDescent="0.25">
      <c r="A8188" s="1">
        <v>41765.68472222222</v>
      </c>
      <c r="B8188" s="2">
        <v>14.922722055928535</v>
      </c>
    </row>
    <row r="8189" spans="1:2" x14ac:dyDescent="0.25">
      <c r="A8189" s="1">
        <v>41765.685416666667</v>
      </c>
      <c r="B8189" s="2">
        <v>28.252486400277849</v>
      </c>
    </row>
    <row r="8190" spans="1:2" x14ac:dyDescent="0.25">
      <c r="A8190" s="1">
        <v>41765.686111111114</v>
      </c>
      <c r="B8190" s="2">
        <v>19.619344970321375</v>
      </c>
    </row>
    <row r="8191" spans="1:2" x14ac:dyDescent="0.25">
      <c r="A8191" s="1">
        <v>41765.686805555553</v>
      </c>
      <c r="B8191" s="2">
        <v>29.679334489070122</v>
      </c>
    </row>
    <row r="8192" spans="1:2" x14ac:dyDescent="0.25">
      <c r="A8192" s="1">
        <v>41765.6875</v>
      </c>
      <c r="B8192" s="2">
        <v>28.467747350449159</v>
      </c>
    </row>
    <row r="8193" spans="1:2" x14ac:dyDescent="0.25">
      <c r="A8193" s="1">
        <v>41765.688194444447</v>
      </c>
      <c r="B8193" s="2">
        <v>19.12719550100713</v>
      </c>
    </row>
    <row r="8194" spans="1:2" x14ac:dyDescent="0.25">
      <c r="A8194" s="1">
        <v>41765.688888888886</v>
      </c>
      <c r="B8194" s="2">
        <v>6.7698390363641314</v>
      </c>
    </row>
    <row r="8195" spans="1:2" x14ac:dyDescent="0.25">
      <c r="A8195" s="1">
        <v>41765.689583333333</v>
      </c>
      <c r="B8195" s="2">
        <v>42.030287725817224</v>
      </c>
    </row>
    <row r="8196" spans="1:2" x14ac:dyDescent="0.25">
      <c r="A8196" s="1">
        <v>41765.69027777778</v>
      </c>
      <c r="B8196" s="2">
        <v>28.179834878392043</v>
      </c>
    </row>
    <row r="8197" spans="1:2" x14ac:dyDescent="0.25">
      <c r="A8197" s="1">
        <v>41765.690972222219</v>
      </c>
      <c r="B8197" s="2">
        <v>25.344681120690197</v>
      </c>
    </row>
    <row r="8198" spans="1:2" x14ac:dyDescent="0.25">
      <c r="A8198" s="1">
        <v>41765.691666666666</v>
      </c>
      <c r="B8198" s="2">
        <v>38.928017957746732</v>
      </c>
    </row>
    <row r="8199" spans="1:2" x14ac:dyDescent="0.25">
      <c r="A8199" s="1">
        <v>41765.692361111112</v>
      </c>
      <c r="B8199" s="2">
        <v>30.951017654306391</v>
      </c>
    </row>
    <row r="8200" spans="1:2" x14ac:dyDescent="0.25">
      <c r="A8200" s="1">
        <v>41765.693055555559</v>
      </c>
      <c r="B8200" s="2">
        <v>50.035623316888326</v>
      </c>
    </row>
    <row r="8201" spans="1:2" x14ac:dyDescent="0.25">
      <c r="A8201" s="1">
        <v>41765.693749999999</v>
      </c>
      <c r="B8201" s="2">
        <v>44.707553139258621</v>
      </c>
    </row>
    <row r="8202" spans="1:2" x14ac:dyDescent="0.25">
      <c r="A8202" s="1">
        <v>41765.694444444445</v>
      </c>
      <c r="B8202" s="2">
        <v>40.206777751608755</v>
      </c>
    </row>
    <row r="8203" spans="1:2" x14ac:dyDescent="0.25">
      <c r="A8203" s="1">
        <v>41765.695138888892</v>
      </c>
      <c r="B8203" s="2">
        <v>45.251370564565875</v>
      </c>
    </row>
    <row r="8204" spans="1:2" x14ac:dyDescent="0.25">
      <c r="A8204" s="1">
        <v>41765.695833333331</v>
      </c>
      <c r="B8204" s="2">
        <v>37.54484871606401</v>
      </c>
    </row>
    <row r="8205" spans="1:2" x14ac:dyDescent="0.25">
      <c r="A8205" s="1">
        <v>41765.696527777778</v>
      </c>
      <c r="B8205" s="2">
        <v>18.226370651482043</v>
      </c>
    </row>
    <row r="8206" spans="1:2" x14ac:dyDescent="0.25">
      <c r="A8206" s="1">
        <v>41765.697222222225</v>
      </c>
      <c r="B8206" s="2">
        <v>27.189384262947716</v>
      </c>
    </row>
    <row r="8207" spans="1:2" x14ac:dyDescent="0.25">
      <c r="A8207" s="1">
        <v>41765.697916666664</v>
      </c>
      <c r="B8207" s="2">
        <v>18.369704221864353</v>
      </c>
    </row>
    <row r="8208" spans="1:2" x14ac:dyDescent="0.25">
      <c r="A8208" s="1">
        <v>41765.698611111111</v>
      </c>
      <c r="B8208" s="2">
        <v>21.258082885259075</v>
      </c>
    </row>
    <row r="8209" spans="1:2" x14ac:dyDescent="0.25">
      <c r="A8209" s="1">
        <v>41765.699305555558</v>
      </c>
      <c r="B8209" s="2">
        <v>15.524020489712893</v>
      </c>
    </row>
    <row r="8210" spans="1:2" x14ac:dyDescent="0.25">
      <c r="A8210" s="1">
        <v>41765.699999999997</v>
      </c>
      <c r="B8210" s="2">
        <v>7.7918906538508361</v>
      </c>
    </row>
    <row r="8211" spans="1:2" x14ac:dyDescent="0.25">
      <c r="A8211" s="1">
        <v>41765.700694444444</v>
      </c>
      <c r="B8211" s="2">
        <v>-11.098232280986</v>
      </c>
    </row>
    <row r="8212" spans="1:2" x14ac:dyDescent="0.25">
      <c r="A8212" s="1">
        <v>41765.701388888891</v>
      </c>
      <c r="B8212" s="2">
        <v>-15.663304583887415</v>
      </c>
    </row>
    <row r="8213" spans="1:2" x14ac:dyDescent="0.25">
      <c r="A8213" s="1">
        <v>41765.70208333333</v>
      </c>
      <c r="B8213" s="2">
        <v>-21.858642985873665</v>
      </c>
    </row>
    <row r="8214" spans="1:2" x14ac:dyDescent="0.25">
      <c r="A8214" s="1">
        <v>41765.702777777777</v>
      </c>
      <c r="B8214" s="2">
        <v>-17.467858780200853</v>
      </c>
    </row>
    <row r="8215" spans="1:2" x14ac:dyDescent="0.25">
      <c r="A8215" s="1">
        <v>41765.703472222223</v>
      </c>
      <c r="B8215" s="2">
        <v>-42.909697202242384</v>
      </c>
    </row>
    <row r="8216" spans="1:2" x14ac:dyDescent="0.25">
      <c r="A8216" s="1">
        <v>41765.70416666667</v>
      </c>
      <c r="B8216" s="2">
        <v>21.256537977400392</v>
      </c>
    </row>
    <row r="8217" spans="1:2" x14ac:dyDescent="0.25">
      <c r="A8217" s="1">
        <v>41765.704861111109</v>
      </c>
      <c r="B8217" s="2">
        <v>20.847732172366523</v>
      </c>
    </row>
    <row r="8218" spans="1:2" x14ac:dyDescent="0.25">
      <c r="A8218" s="1">
        <v>41765.705555555556</v>
      </c>
      <c r="B8218" s="2">
        <v>7.8171449770973895</v>
      </c>
    </row>
    <row r="8219" spans="1:2" x14ac:dyDescent="0.25">
      <c r="A8219" s="1">
        <v>41765.706250000003</v>
      </c>
      <c r="B8219" s="2">
        <v>-28.310749530119697</v>
      </c>
    </row>
    <row r="8220" spans="1:2" x14ac:dyDescent="0.25">
      <c r="A8220" s="1">
        <v>41765.706944444442</v>
      </c>
      <c r="B8220" s="2">
        <v>-14.119817701094204</v>
      </c>
    </row>
    <row r="8221" spans="1:2" x14ac:dyDescent="0.25">
      <c r="A8221" s="1">
        <v>41765.707638888889</v>
      </c>
      <c r="B8221" s="2">
        <v>-38.380253764214771</v>
      </c>
    </row>
    <row r="8222" spans="1:2" x14ac:dyDescent="0.25">
      <c r="A8222" s="1">
        <v>41765.708333333336</v>
      </c>
      <c r="B8222" s="2">
        <v>-30.151943586250006</v>
      </c>
    </row>
    <row r="8223" spans="1:2" x14ac:dyDescent="0.25">
      <c r="A8223" s="1">
        <v>41765.709027777775</v>
      </c>
      <c r="B8223" s="2">
        <v>-36.918905665214211</v>
      </c>
    </row>
    <row r="8224" spans="1:2" x14ac:dyDescent="0.25">
      <c r="A8224" s="1">
        <v>41765.709722222222</v>
      </c>
      <c r="B8224" s="2">
        <v>-22.357004446576319</v>
      </c>
    </row>
    <row r="8225" spans="1:2" x14ac:dyDescent="0.25">
      <c r="A8225" s="1">
        <v>41765.710416666669</v>
      </c>
      <c r="B8225" s="2">
        <v>-46.810379495931073</v>
      </c>
    </row>
    <row r="8226" spans="1:2" x14ac:dyDescent="0.25">
      <c r="A8226" s="1">
        <v>41765.711111111108</v>
      </c>
      <c r="B8226" s="2">
        <v>-50.371865133562821</v>
      </c>
    </row>
    <row r="8227" spans="1:2" x14ac:dyDescent="0.25">
      <c r="A8227" s="1">
        <v>41765.711805555555</v>
      </c>
      <c r="B8227" s="2">
        <v>-17.303763056938866</v>
      </c>
    </row>
    <row r="8228" spans="1:2" x14ac:dyDescent="0.25">
      <c r="A8228" s="1">
        <v>41765.712500000001</v>
      </c>
      <c r="B8228" s="2">
        <v>-10.865918142892527</v>
      </c>
    </row>
    <row r="8229" spans="1:2" x14ac:dyDescent="0.25">
      <c r="A8229" s="1">
        <v>41765.713194444441</v>
      </c>
      <c r="B8229" s="2">
        <v>-11.133354500963044</v>
      </c>
    </row>
    <row r="8230" spans="1:2" x14ac:dyDescent="0.25">
      <c r="A8230" s="1">
        <v>41765.713888888888</v>
      </c>
      <c r="B8230" s="2">
        <v>22.166269054960868</v>
      </c>
    </row>
    <row r="8231" spans="1:2" x14ac:dyDescent="0.25">
      <c r="A8231" s="1">
        <v>41765.714583333334</v>
      </c>
      <c r="B8231" s="2">
        <v>31.752503622820949</v>
      </c>
    </row>
    <row r="8232" spans="1:2" x14ac:dyDescent="0.25">
      <c r="A8232" s="1">
        <v>41765.715277777781</v>
      </c>
      <c r="B8232" s="2">
        <v>31.596277489498608</v>
      </c>
    </row>
    <row r="8233" spans="1:2" x14ac:dyDescent="0.25">
      <c r="A8233" s="1">
        <v>41765.71597222222</v>
      </c>
      <c r="B8233" s="2">
        <v>26.700171227678464</v>
      </c>
    </row>
    <row r="8234" spans="1:2" x14ac:dyDescent="0.25">
      <c r="A8234" s="1">
        <v>41765.716666666667</v>
      </c>
      <c r="B8234" s="2">
        <v>2.0953575497088122</v>
      </c>
    </row>
    <row r="8235" spans="1:2" x14ac:dyDescent="0.25">
      <c r="A8235" s="1">
        <v>41765.717361111114</v>
      </c>
      <c r="B8235" s="2">
        <v>16.514654003760249</v>
      </c>
    </row>
    <row r="8236" spans="1:2" x14ac:dyDescent="0.25">
      <c r="A8236" s="1">
        <v>41765.718055555553</v>
      </c>
      <c r="B8236" s="2">
        <v>33.635804963189976</v>
      </c>
    </row>
    <row r="8237" spans="1:2" x14ac:dyDescent="0.25">
      <c r="A8237" s="1">
        <v>41765.71875</v>
      </c>
      <c r="B8237" s="2">
        <v>26.487853328981632</v>
      </c>
    </row>
    <row r="8238" spans="1:2" x14ac:dyDescent="0.25">
      <c r="A8238" s="1">
        <v>41765.719444444447</v>
      </c>
      <c r="B8238" s="2">
        <v>8.0891760423308376</v>
      </c>
    </row>
    <row r="8239" spans="1:2" x14ac:dyDescent="0.25">
      <c r="A8239" s="1">
        <v>41765.720138888886</v>
      </c>
      <c r="B8239" s="2">
        <v>17.292147279432417</v>
      </c>
    </row>
    <row r="8240" spans="1:2" x14ac:dyDescent="0.25">
      <c r="A8240" s="1">
        <v>41765.720833333333</v>
      </c>
      <c r="B8240" s="2">
        <v>-15.67083927506901</v>
      </c>
    </row>
    <row r="8241" spans="1:2" x14ac:dyDescent="0.25">
      <c r="A8241" s="1">
        <v>41765.72152777778</v>
      </c>
      <c r="B8241" s="2">
        <v>-4.694572022775052</v>
      </c>
    </row>
    <row r="8242" spans="1:2" x14ac:dyDescent="0.25">
      <c r="A8242" s="1">
        <v>41765.722222222219</v>
      </c>
      <c r="B8242" s="2">
        <v>34.075576728572258</v>
      </c>
    </row>
    <row r="8243" spans="1:2" x14ac:dyDescent="0.25">
      <c r="A8243" s="1">
        <v>41765.722916666666</v>
      </c>
      <c r="B8243" s="2">
        <v>18.907724160620305</v>
      </c>
    </row>
    <row r="8244" spans="1:2" x14ac:dyDescent="0.25">
      <c r="A8244" s="1">
        <v>41765.723611111112</v>
      </c>
      <c r="B8244" s="2">
        <v>-1.239274159772261</v>
      </c>
    </row>
    <row r="8245" spans="1:2" x14ac:dyDescent="0.25">
      <c r="A8245" s="1">
        <v>41765.724305555559</v>
      </c>
      <c r="B8245" s="2">
        <v>-17.249742951532365</v>
      </c>
    </row>
    <row r="8246" spans="1:2" x14ac:dyDescent="0.25">
      <c r="A8246" s="1">
        <v>41765.724999999999</v>
      </c>
      <c r="B8246" s="2">
        <v>-13.55982619473507</v>
      </c>
    </row>
    <row r="8247" spans="1:2" x14ac:dyDescent="0.25">
      <c r="A8247" s="1">
        <v>41765.725694444445</v>
      </c>
      <c r="B8247" s="2">
        <v>-14.953569889277667</v>
      </c>
    </row>
    <row r="8248" spans="1:2" x14ac:dyDescent="0.25">
      <c r="A8248" s="1">
        <v>41765.726388888892</v>
      </c>
      <c r="B8248" s="2">
        <v>-13.09470547389598</v>
      </c>
    </row>
    <row r="8249" spans="1:2" x14ac:dyDescent="0.25">
      <c r="A8249" s="1">
        <v>41765.727083333331</v>
      </c>
      <c r="B8249" s="2">
        <v>-12.873790697129941</v>
      </c>
    </row>
    <row r="8250" spans="1:2" x14ac:dyDescent="0.25">
      <c r="A8250" s="1">
        <v>41765.727777777778</v>
      </c>
      <c r="B8250" s="2">
        <v>-9.8213758059494776</v>
      </c>
    </row>
    <row r="8251" spans="1:2" x14ac:dyDescent="0.25">
      <c r="A8251" s="1">
        <v>41765.728472222225</v>
      </c>
      <c r="B8251" s="2">
        <v>-22.024588172873003</v>
      </c>
    </row>
    <row r="8252" spans="1:2" x14ac:dyDescent="0.25">
      <c r="A8252" s="1">
        <v>41765.729166666664</v>
      </c>
      <c r="B8252" s="2">
        <v>-11.632642520834391</v>
      </c>
    </row>
    <row r="8253" spans="1:2" x14ac:dyDescent="0.25">
      <c r="A8253" s="1">
        <v>41765.729861111111</v>
      </c>
      <c r="B8253" s="2">
        <v>-0.50734477446142889</v>
      </c>
    </row>
    <row r="8254" spans="1:2" x14ac:dyDescent="0.25">
      <c r="A8254" s="1">
        <v>41765.730555555558</v>
      </c>
      <c r="B8254" s="2">
        <v>12.542235442566744</v>
      </c>
    </row>
    <row r="8255" spans="1:2" x14ac:dyDescent="0.25">
      <c r="A8255" s="1">
        <v>41765.731249999997</v>
      </c>
      <c r="B8255" s="2">
        <v>8.2980525594005794</v>
      </c>
    </row>
    <row r="8256" spans="1:2" x14ac:dyDescent="0.25">
      <c r="A8256" s="1">
        <v>41765.731944444444</v>
      </c>
      <c r="B8256" s="2">
        <v>-7.4217080699563667</v>
      </c>
    </row>
    <row r="8257" spans="1:2" x14ac:dyDescent="0.25">
      <c r="A8257" s="1">
        <v>41765.732638888891</v>
      </c>
      <c r="B8257" s="2">
        <v>-9.1393049508531483</v>
      </c>
    </row>
    <row r="8258" spans="1:2" x14ac:dyDescent="0.25">
      <c r="A8258" s="1">
        <v>41765.73333333333</v>
      </c>
      <c r="B8258" s="2">
        <v>-10.985106869835393</v>
      </c>
    </row>
    <row r="8259" spans="1:2" x14ac:dyDescent="0.25">
      <c r="A8259" s="1">
        <v>41765.734027777777</v>
      </c>
      <c r="B8259" s="2">
        <v>-7.8792117016017675</v>
      </c>
    </row>
    <row r="8260" spans="1:2" x14ac:dyDescent="0.25">
      <c r="A8260" s="1">
        <v>41765.734722222223</v>
      </c>
      <c r="B8260" s="2">
        <v>-2.1726407033441015</v>
      </c>
    </row>
    <row r="8261" spans="1:2" x14ac:dyDescent="0.25">
      <c r="A8261" s="1">
        <v>41765.73541666667</v>
      </c>
      <c r="B8261" s="2">
        <v>-10.796227654800653</v>
      </c>
    </row>
    <row r="8262" spans="1:2" x14ac:dyDescent="0.25">
      <c r="A8262" s="1">
        <v>41765.736111111109</v>
      </c>
      <c r="B8262" s="2">
        <v>-10.38082850168418</v>
      </c>
    </row>
    <row r="8263" spans="1:2" x14ac:dyDescent="0.25">
      <c r="A8263" s="1">
        <v>41765.736805555556</v>
      </c>
      <c r="B8263" s="2">
        <v>26.309994994813557</v>
      </c>
    </row>
    <row r="8264" spans="1:2" x14ac:dyDescent="0.25">
      <c r="A8264" s="1">
        <v>41765.737500000003</v>
      </c>
      <c r="B8264" s="2">
        <v>35.770459685840613</v>
      </c>
    </row>
    <row r="8265" spans="1:2" x14ac:dyDescent="0.25">
      <c r="A8265" s="1">
        <v>41765.738194444442</v>
      </c>
      <c r="B8265" s="2">
        <v>38.371109834201825</v>
      </c>
    </row>
    <row r="8266" spans="1:2" x14ac:dyDescent="0.25">
      <c r="A8266" s="1">
        <v>41765.738888888889</v>
      </c>
      <c r="B8266" s="2">
        <v>32.264279520154865</v>
      </c>
    </row>
    <row r="8267" spans="1:2" x14ac:dyDescent="0.25">
      <c r="A8267" s="1">
        <v>41765.739583333336</v>
      </c>
      <c r="B8267" s="2">
        <v>26.347028671067772</v>
      </c>
    </row>
    <row r="8268" spans="1:2" x14ac:dyDescent="0.25">
      <c r="A8268" s="1">
        <v>41765.740277777775</v>
      </c>
      <c r="B8268" s="2">
        <v>27.98714416789371</v>
      </c>
    </row>
    <row r="8269" spans="1:2" x14ac:dyDescent="0.25">
      <c r="A8269" s="1">
        <v>41765.740972222222</v>
      </c>
      <c r="B8269" s="2">
        <v>33.789994655822618</v>
      </c>
    </row>
    <row r="8270" spans="1:2" x14ac:dyDescent="0.25">
      <c r="A8270" s="1">
        <v>41765.741666666669</v>
      </c>
      <c r="B8270" s="2">
        <v>26.147893523668365</v>
      </c>
    </row>
    <row r="8271" spans="1:2" x14ac:dyDescent="0.25">
      <c r="A8271" s="1">
        <v>41765.742361111108</v>
      </c>
      <c r="B8271" s="2">
        <v>28.03594197440701</v>
      </c>
    </row>
    <row r="8272" spans="1:2" x14ac:dyDescent="0.25">
      <c r="A8272" s="1">
        <v>41765.743055555555</v>
      </c>
      <c r="B8272" s="2">
        <v>17.444046021527903</v>
      </c>
    </row>
    <row r="8273" spans="1:2" x14ac:dyDescent="0.25">
      <c r="A8273" s="1">
        <v>41765.743750000001</v>
      </c>
      <c r="B8273" s="2">
        <v>15.401748001342883</v>
      </c>
    </row>
    <row r="8274" spans="1:2" x14ac:dyDescent="0.25">
      <c r="A8274" s="1">
        <v>41765.744444444441</v>
      </c>
      <c r="B8274" s="2">
        <v>22.518844153980414</v>
      </c>
    </row>
    <row r="8275" spans="1:2" x14ac:dyDescent="0.25">
      <c r="A8275" s="1">
        <v>41765.745138888888</v>
      </c>
      <c r="B8275" s="2">
        <v>11.149475314870385</v>
      </c>
    </row>
    <row r="8276" spans="1:2" x14ac:dyDescent="0.25">
      <c r="A8276" s="1">
        <v>41765.745833333334</v>
      </c>
      <c r="B8276" s="2">
        <v>5.843951252342837</v>
      </c>
    </row>
    <row r="8277" spans="1:2" x14ac:dyDescent="0.25">
      <c r="A8277" s="1">
        <v>41765.746527777781</v>
      </c>
      <c r="B8277" s="2">
        <v>-3.7307803786156</v>
      </c>
    </row>
    <row r="8278" spans="1:2" x14ac:dyDescent="0.25">
      <c r="A8278" s="1">
        <v>41765.74722222222</v>
      </c>
      <c r="B8278" s="2">
        <v>15.364441685266744</v>
      </c>
    </row>
    <row r="8279" spans="1:2" x14ac:dyDescent="0.25">
      <c r="A8279" s="1">
        <v>41765.747916666667</v>
      </c>
      <c r="B8279" s="2">
        <v>-2.436930271740736</v>
      </c>
    </row>
    <row r="8280" spans="1:2" x14ac:dyDescent="0.25">
      <c r="A8280" s="1">
        <v>41765.748611111114</v>
      </c>
      <c r="B8280" s="2">
        <v>8.6214819032511514</v>
      </c>
    </row>
    <row r="8281" spans="1:2" x14ac:dyDescent="0.25">
      <c r="A8281" s="1">
        <v>41765.749305555553</v>
      </c>
      <c r="B8281" s="2">
        <v>13.088667841208432</v>
      </c>
    </row>
    <row r="8282" spans="1:2" x14ac:dyDescent="0.25">
      <c r="A8282" s="1">
        <v>41765.75</v>
      </c>
      <c r="B8282" s="2">
        <v>13.581567766404744</v>
      </c>
    </row>
    <row r="8283" spans="1:2" x14ac:dyDescent="0.25">
      <c r="A8283" s="1">
        <v>41765.750694444447</v>
      </c>
      <c r="B8283" s="2">
        <v>-0.41724621316564786</v>
      </c>
    </row>
    <row r="8284" spans="1:2" x14ac:dyDescent="0.25">
      <c r="A8284" s="1">
        <v>41765.751388888886</v>
      </c>
      <c r="B8284" s="2">
        <v>-8.6862598838984919</v>
      </c>
    </row>
    <row r="8285" spans="1:2" x14ac:dyDescent="0.25">
      <c r="A8285" s="1">
        <v>41765.752083333333</v>
      </c>
      <c r="B8285" s="2">
        <v>16.900887832512186</v>
      </c>
    </row>
    <row r="8286" spans="1:2" x14ac:dyDescent="0.25">
      <c r="A8286" s="1">
        <v>41765.75277777778</v>
      </c>
      <c r="B8286" s="2">
        <v>5.2398941238178542</v>
      </c>
    </row>
    <row r="8287" spans="1:2" x14ac:dyDescent="0.25">
      <c r="A8287" s="1">
        <v>41765.753472222219</v>
      </c>
      <c r="B8287" s="2">
        <v>-10.669740489706964</v>
      </c>
    </row>
    <row r="8288" spans="1:2" x14ac:dyDescent="0.25">
      <c r="A8288" s="1">
        <v>41765.754166666666</v>
      </c>
      <c r="B8288" s="2">
        <v>3.3273536927158904</v>
      </c>
    </row>
    <row r="8289" spans="1:2" x14ac:dyDescent="0.25">
      <c r="A8289" s="1">
        <v>41765.754861111112</v>
      </c>
      <c r="B8289" s="2">
        <v>2.021107360374784</v>
      </c>
    </row>
    <row r="8290" spans="1:2" x14ac:dyDescent="0.25">
      <c r="A8290" s="1">
        <v>41765.755555555559</v>
      </c>
      <c r="B8290" s="2">
        <v>8.7948967956896613</v>
      </c>
    </row>
    <row r="8291" spans="1:2" x14ac:dyDescent="0.25">
      <c r="A8291" s="1">
        <v>41765.756249999999</v>
      </c>
      <c r="B8291" s="2">
        <v>-5.9358423664587461</v>
      </c>
    </row>
    <row r="8292" spans="1:2" x14ac:dyDescent="0.25">
      <c r="A8292" s="1">
        <v>41765.756944444445</v>
      </c>
      <c r="B8292" s="2">
        <v>-10.968074605537913</v>
      </c>
    </row>
    <row r="8293" spans="1:2" x14ac:dyDescent="0.25">
      <c r="A8293" s="1">
        <v>41765.757638888892</v>
      </c>
      <c r="B8293" s="2">
        <v>-12.239069582212808</v>
      </c>
    </row>
    <row r="8294" spans="1:2" x14ac:dyDescent="0.25">
      <c r="A8294" s="1">
        <v>41765.758333333331</v>
      </c>
      <c r="B8294" s="2">
        <v>6.0213873118248857</v>
      </c>
    </row>
    <row r="8295" spans="1:2" x14ac:dyDescent="0.25">
      <c r="A8295" s="1">
        <v>41765.759027777778</v>
      </c>
      <c r="B8295" s="2">
        <v>-8.089757811958771</v>
      </c>
    </row>
    <row r="8296" spans="1:2" x14ac:dyDescent="0.25">
      <c r="A8296" s="1">
        <v>41765.759722222225</v>
      </c>
      <c r="B8296" s="2">
        <v>-4.8844692717961156</v>
      </c>
    </row>
    <row r="8297" spans="1:2" x14ac:dyDescent="0.25">
      <c r="A8297" s="1">
        <v>41765.760416666664</v>
      </c>
      <c r="B8297" s="2">
        <v>3.5093608655504793</v>
      </c>
    </row>
    <row r="8298" spans="1:2" x14ac:dyDescent="0.25">
      <c r="A8298" s="1">
        <v>41765.761111111111</v>
      </c>
      <c r="B8298" s="2">
        <v>-4.1793360350966395</v>
      </c>
    </row>
    <row r="8299" spans="1:2" x14ac:dyDescent="0.25">
      <c r="A8299" s="1">
        <v>41765.761805555558</v>
      </c>
      <c r="B8299" s="2">
        <v>4.7241975775020366</v>
      </c>
    </row>
    <row r="8300" spans="1:2" x14ac:dyDescent="0.25">
      <c r="A8300" s="1">
        <v>41765.762499999997</v>
      </c>
      <c r="B8300" s="2">
        <v>1.3240258204172883</v>
      </c>
    </row>
    <row r="8301" spans="1:2" x14ac:dyDescent="0.25">
      <c r="A8301" s="1">
        <v>41765.763194444444</v>
      </c>
      <c r="B8301" s="2">
        <v>-5.7691013698207829</v>
      </c>
    </row>
    <row r="8302" spans="1:2" x14ac:dyDescent="0.25">
      <c r="A8302" s="1">
        <v>41765.763888888891</v>
      </c>
      <c r="B8302" s="2">
        <v>2.3185374500311204</v>
      </c>
    </row>
    <row r="8303" spans="1:2" x14ac:dyDescent="0.25">
      <c r="A8303" s="1">
        <v>41765.76458333333</v>
      </c>
      <c r="B8303" s="2">
        <v>37.921998029158807</v>
      </c>
    </row>
    <row r="8304" spans="1:2" x14ac:dyDescent="0.25">
      <c r="A8304" s="1">
        <v>41765.765277777777</v>
      </c>
      <c r="B8304" s="2">
        <v>16.261036647321028</v>
      </c>
    </row>
    <row r="8305" spans="1:2" x14ac:dyDescent="0.25">
      <c r="A8305" s="1">
        <v>41765.765972222223</v>
      </c>
      <c r="B8305" s="2">
        <v>2.3788524573943204</v>
      </c>
    </row>
    <row r="8306" spans="1:2" x14ac:dyDescent="0.25">
      <c r="A8306" s="1">
        <v>41765.76666666667</v>
      </c>
      <c r="B8306" s="2">
        <v>6.3373727695548947</v>
      </c>
    </row>
    <row r="8307" spans="1:2" x14ac:dyDescent="0.25">
      <c r="A8307" s="1">
        <v>41765.767361111109</v>
      </c>
      <c r="B8307" s="2">
        <v>1.2622450954664601</v>
      </c>
    </row>
    <row r="8308" spans="1:2" x14ac:dyDescent="0.25">
      <c r="A8308" s="1">
        <v>41765.768055555556</v>
      </c>
      <c r="B8308" s="2">
        <v>16.236219967566953</v>
      </c>
    </row>
    <row r="8309" spans="1:2" x14ac:dyDescent="0.25">
      <c r="A8309" s="1">
        <v>41765.768750000003</v>
      </c>
      <c r="B8309" s="2">
        <v>43.939081158572421</v>
      </c>
    </row>
    <row r="8310" spans="1:2" x14ac:dyDescent="0.25">
      <c r="A8310" s="1">
        <v>41765.769444444442</v>
      </c>
      <c r="B8310" s="2">
        <v>25.623072009899381</v>
      </c>
    </row>
    <row r="8311" spans="1:2" x14ac:dyDescent="0.25">
      <c r="A8311" s="1">
        <v>41765.770138888889</v>
      </c>
      <c r="B8311" s="2">
        <v>34.206377179144326</v>
      </c>
    </row>
    <row r="8312" spans="1:2" x14ac:dyDescent="0.25">
      <c r="A8312" s="1">
        <v>41765.770833333336</v>
      </c>
      <c r="B8312" s="2">
        <v>50.52665973678765</v>
      </c>
    </row>
    <row r="8313" spans="1:2" x14ac:dyDescent="0.25">
      <c r="A8313" s="1">
        <v>41765.771527777775</v>
      </c>
      <c r="B8313" s="2">
        <v>27.045229895316393</v>
      </c>
    </row>
    <row r="8314" spans="1:2" x14ac:dyDescent="0.25">
      <c r="A8314" s="1">
        <v>41765.772222222222</v>
      </c>
      <c r="B8314" s="2">
        <v>36.313133610464867</v>
      </c>
    </row>
    <row r="8315" spans="1:2" x14ac:dyDescent="0.25">
      <c r="A8315" s="1">
        <v>41765.772916666669</v>
      </c>
      <c r="B8315" s="2">
        <v>24.733275622775302</v>
      </c>
    </row>
    <row r="8316" spans="1:2" x14ac:dyDescent="0.25">
      <c r="A8316" s="1">
        <v>41765.773611111108</v>
      </c>
      <c r="B8316" s="2">
        <v>3.1482649629309889</v>
      </c>
    </row>
    <row r="8317" spans="1:2" x14ac:dyDescent="0.25">
      <c r="A8317" s="1">
        <v>41765.774305555555</v>
      </c>
      <c r="B8317" s="2">
        <v>7.6028405349602206</v>
      </c>
    </row>
    <row r="8318" spans="1:2" x14ac:dyDescent="0.25">
      <c r="A8318" s="1">
        <v>41765.775000000001</v>
      </c>
      <c r="B8318" s="2">
        <v>21.464471077877292</v>
      </c>
    </row>
    <row r="8319" spans="1:2" x14ac:dyDescent="0.25">
      <c r="A8319" s="1">
        <v>41765.775694444441</v>
      </c>
      <c r="B8319" s="2">
        <v>21.629010656864132</v>
      </c>
    </row>
    <row r="8320" spans="1:2" x14ac:dyDescent="0.25">
      <c r="A8320" s="1">
        <v>41765.776388888888</v>
      </c>
      <c r="B8320" s="2">
        <v>25.020895779757787</v>
      </c>
    </row>
    <row r="8321" spans="1:2" x14ac:dyDescent="0.25">
      <c r="A8321" s="1">
        <v>41765.777083333334</v>
      </c>
      <c r="B8321" s="2">
        <v>28.031312435731039</v>
      </c>
    </row>
    <row r="8322" spans="1:2" x14ac:dyDescent="0.25">
      <c r="A8322" s="1">
        <v>41765.777777777781</v>
      </c>
      <c r="B8322" s="2">
        <v>40.500839219948588</v>
      </c>
    </row>
    <row r="8323" spans="1:2" x14ac:dyDescent="0.25">
      <c r="A8323" s="1">
        <v>41765.77847222222</v>
      </c>
      <c r="B8323" s="2">
        <v>49.13611493994734</v>
      </c>
    </row>
    <row r="8324" spans="1:2" x14ac:dyDescent="0.25">
      <c r="A8324" s="1">
        <v>41765.779166666667</v>
      </c>
      <c r="B8324" s="2">
        <v>45.41073094735475</v>
      </c>
    </row>
    <row r="8325" spans="1:2" x14ac:dyDescent="0.25">
      <c r="A8325" s="1">
        <v>41765.779861111114</v>
      </c>
      <c r="B8325" s="2">
        <v>41.364848254223276</v>
      </c>
    </row>
    <row r="8326" spans="1:2" x14ac:dyDescent="0.25">
      <c r="A8326" s="1">
        <v>41765.780555555553</v>
      </c>
      <c r="B8326" s="2">
        <v>23.246806286167217</v>
      </c>
    </row>
    <row r="8327" spans="1:2" x14ac:dyDescent="0.25">
      <c r="A8327" s="1">
        <v>41765.78125</v>
      </c>
      <c r="B8327" s="2">
        <v>-0.12925586643511147</v>
      </c>
    </row>
    <row r="8328" spans="1:2" x14ac:dyDescent="0.25">
      <c r="A8328" s="1">
        <v>41765.781944444447</v>
      </c>
      <c r="B8328" s="2">
        <v>-5.2682451940602428</v>
      </c>
    </row>
    <row r="8329" spans="1:2" x14ac:dyDescent="0.25">
      <c r="A8329" s="1">
        <v>41765.782638888886</v>
      </c>
      <c r="B8329" s="2">
        <v>4.721223882450067</v>
      </c>
    </row>
    <row r="8330" spans="1:2" x14ac:dyDescent="0.25">
      <c r="A8330" s="1">
        <v>41765.783333333333</v>
      </c>
      <c r="B8330" s="2">
        <v>14.803115860398309</v>
      </c>
    </row>
    <row r="8331" spans="1:2" x14ac:dyDescent="0.25">
      <c r="A8331" s="1">
        <v>41765.78402777778</v>
      </c>
      <c r="B8331" s="2">
        <v>-1.6073877230075595</v>
      </c>
    </row>
    <row r="8332" spans="1:2" x14ac:dyDescent="0.25">
      <c r="A8332" s="1">
        <v>41765.784722222219</v>
      </c>
      <c r="B8332" s="2">
        <v>1.0439577477377802</v>
      </c>
    </row>
    <row r="8333" spans="1:2" x14ac:dyDescent="0.25">
      <c r="A8333" s="1">
        <v>41765.785416666666</v>
      </c>
      <c r="B8333" s="2">
        <v>1.0377169054735531</v>
      </c>
    </row>
    <row r="8334" spans="1:2" x14ac:dyDescent="0.25">
      <c r="A8334" s="1">
        <v>41765.786111111112</v>
      </c>
      <c r="B8334" s="2">
        <v>14.883179533875257</v>
      </c>
    </row>
    <row r="8335" spans="1:2" x14ac:dyDescent="0.25">
      <c r="A8335" s="1">
        <v>41765.786805555559</v>
      </c>
      <c r="B8335" s="2">
        <v>25.369070353880975</v>
      </c>
    </row>
    <row r="8336" spans="1:2" x14ac:dyDescent="0.25">
      <c r="A8336" s="1">
        <v>41765.787499999999</v>
      </c>
      <c r="B8336" s="2">
        <v>31.989019558591828</v>
      </c>
    </row>
    <row r="8337" spans="1:2" x14ac:dyDescent="0.25">
      <c r="A8337" s="1">
        <v>41765.788194444445</v>
      </c>
      <c r="B8337" s="2">
        <v>35.438300710602682</v>
      </c>
    </row>
    <row r="8338" spans="1:2" x14ac:dyDescent="0.25">
      <c r="A8338" s="1">
        <v>41765.788888888892</v>
      </c>
      <c r="B8338" s="2">
        <v>36.835778904198136</v>
      </c>
    </row>
    <row r="8339" spans="1:2" x14ac:dyDescent="0.25">
      <c r="A8339" s="1">
        <v>41765.789583333331</v>
      </c>
      <c r="B8339" s="2">
        <v>8.0587591758807928</v>
      </c>
    </row>
    <row r="8340" spans="1:2" x14ac:dyDescent="0.25">
      <c r="A8340" s="1">
        <v>41765.790277777778</v>
      </c>
      <c r="B8340" s="2">
        <v>9.3081687266941415</v>
      </c>
    </row>
    <row r="8341" spans="1:2" x14ac:dyDescent="0.25">
      <c r="A8341" s="1">
        <v>41765.790972222225</v>
      </c>
      <c r="B8341" s="2">
        <v>15.548520508818182</v>
      </c>
    </row>
    <row r="8342" spans="1:2" x14ac:dyDescent="0.25">
      <c r="A8342" s="1">
        <v>41765.791666666664</v>
      </c>
      <c r="B8342" s="2">
        <v>33.053790728758514</v>
      </c>
    </row>
    <row r="8343" spans="1:2" x14ac:dyDescent="0.25">
      <c r="A8343" s="1">
        <v>41765.792361111111</v>
      </c>
      <c r="B8343" s="2">
        <v>32.204284489394439</v>
      </c>
    </row>
    <row r="8344" spans="1:2" x14ac:dyDescent="0.25">
      <c r="A8344" s="1">
        <v>41765.793055555558</v>
      </c>
      <c r="B8344" s="2">
        <v>49.003800723998573</v>
      </c>
    </row>
    <row r="8345" spans="1:2" x14ac:dyDescent="0.25">
      <c r="A8345" s="1">
        <v>41765.793749999997</v>
      </c>
      <c r="B8345" s="2">
        <v>67.696515973324622</v>
      </c>
    </row>
    <row r="8346" spans="1:2" x14ac:dyDescent="0.25">
      <c r="A8346" s="1">
        <v>41765.794444444444</v>
      </c>
      <c r="B8346" s="2">
        <v>83.399073235418953</v>
      </c>
    </row>
    <row r="8347" spans="1:2" x14ac:dyDescent="0.25">
      <c r="A8347" s="1">
        <v>41765.795138888891</v>
      </c>
      <c r="B8347" s="2">
        <v>70.928622312705073</v>
      </c>
    </row>
    <row r="8348" spans="1:2" x14ac:dyDescent="0.25">
      <c r="A8348" s="1">
        <v>41765.79583333333</v>
      </c>
      <c r="B8348" s="2">
        <v>71.138956932277509</v>
      </c>
    </row>
    <row r="8349" spans="1:2" x14ac:dyDescent="0.25">
      <c r="A8349" s="1">
        <v>41765.796527777777</v>
      </c>
      <c r="B8349" s="2">
        <v>54.500762314926639</v>
      </c>
    </row>
    <row r="8350" spans="1:2" x14ac:dyDescent="0.25">
      <c r="A8350" s="1">
        <v>41765.797222222223</v>
      </c>
      <c r="B8350" s="2">
        <v>68.228144330599747</v>
      </c>
    </row>
    <row r="8351" spans="1:2" x14ac:dyDescent="0.25">
      <c r="A8351" s="1">
        <v>41765.79791666667</v>
      </c>
      <c r="B8351" s="2">
        <v>67.434468820120671</v>
      </c>
    </row>
    <row r="8352" spans="1:2" x14ac:dyDescent="0.25">
      <c r="A8352" s="1">
        <v>41765.798611111109</v>
      </c>
      <c r="B8352" s="2">
        <v>60.968338024586167</v>
      </c>
    </row>
    <row r="8353" spans="1:2" x14ac:dyDescent="0.25">
      <c r="A8353" s="1">
        <v>41765.799305555556</v>
      </c>
      <c r="B8353" s="2">
        <v>59.208612703295266</v>
      </c>
    </row>
    <row r="8354" spans="1:2" x14ac:dyDescent="0.25">
      <c r="A8354" s="1">
        <v>41765.800000000003</v>
      </c>
      <c r="B8354" s="2">
        <v>42.467083788265882</v>
      </c>
    </row>
    <row r="8355" spans="1:2" x14ac:dyDescent="0.25">
      <c r="A8355" s="1">
        <v>41765.800694444442</v>
      </c>
      <c r="B8355" s="2">
        <v>35.320114001957698</v>
      </c>
    </row>
    <row r="8356" spans="1:2" x14ac:dyDescent="0.25">
      <c r="A8356" s="1">
        <v>41765.801388888889</v>
      </c>
      <c r="B8356" s="2">
        <v>51.156708007449438</v>
      </c>
    </row>
    <row r="8357" spans="1:2" x14ac:dyDescent="0.25">
      <c r="A8357" s="1">
        <v>41765.802083333336</v>
      </c>
      <c r="B8357" s="2">
        <v>41.876216966726737</v>
      </c>
    </row>
    <row r="8358" spans="1:2" x14ac:dyDescent="0.25">
      <c r="A8358" s="1">
        <v>41765.802777777775</v>
      </c>
      <c r="B8358" s="2">
        <v>47.379825613410986</v>
      </c>
    </row>
    <row r="8359" spans="1:2" x14ac:dyDescent="0.25">
      <c r="A8359" s="1">
        <v>41765.803472222222</v>
      </c>
      <c r="B8359" s="2">
        <v>28.137260624998937</v>
      </c>
    </row>
    <row r="8360" spans="1:2" x14ac:dyDescent="0.25">
      <c r="A8360" s="1">
        <v>41765.804166666669</v>
      </c>
      <c r="B8360" s="2">
        <v>28.351127680903058</v>
      </c>
    </row>
    <row r="8361" spans="1:2" x14ac:dyDescent="0.25">
      <c r="A8361" s="1">
        <v>41765.804861111108</v>
      </c>
      <c r="B8361" s="2">
        <v>29.878682303245295</v>
      </c>
    </row>
    <row r="8362" spans="1:2" x14ac:dyDescent="0.25">
      <c r="A8362" s="1">
        <v>41765.805555555555</v>
      </c>
      <c r="B8362" s="2">
        <v>26.522823651676784</v>
      </c>
    </row>
    <row r="8363" spans="1:2" x14ac:dyDescent="0.25">
      <c r="A8363" s="1">
        <v>41765.806250000001</v>
      </c>
      <c r="B8363" s="2">
        <v>37.85481335182218</v>
      </c>
    </row>
    <row r="8364" spans="1:2" x14ac:dyDescent="0.25">
      <c r="A8364" s="1">
        <v>41765.806944444441</v>
      </c>
      <c r="B8364" s="2">
        <v>47.652486209371517</v>
      </c>
    </row>
    <row r="8365" spans="1:2" x14ac:dyDescent="0.25">
      <c r="A8365" s="1">
        <v>41765.807638888888</v>
      </c>
      <c r="B8365" s="2">
        <v>41.895835823386975</v>
      </c>
    </row>
    <row r="8366" spans="1:2" x14ac:dyDescent="0.25">
      <c r="A8366" s="1">
        <v>41765.808333333334</v>
      </c>
      <c r="B8366" s="2">
        <v>50.4409439916965</v>
      </c>
    </row>
    <row r="8367" spans="1:2" x14ac:dyDescent="0.25">
      <c r="A8367" s="1">
        <v>41765.809027777781</v>
      </c>
      <c r="B8367" s="2">
        <v>30.646007238446085</v>
      </c>
    </row>
    <row r="8368" spans="1:2" x14ac:dyDescent="0.25">
      <c r="A8368" s="1">
        <v>41765.80972222222</v>
      </c>
      <c r="B8368" s="2">
        <v>25.301376169604676</v>
      </c>
    </row>
    <row r="8369" spans="1:2" x14ac:dyDescent="0.25">
      <c r="A8369" s="1">
        <v>41765.810416666667</v>
      </c>
      <c r="B8369" s="2">
        <v>30.607112960293065</v>
      </c>
    </row>
    <row r="8370" spans="1:2" x14ac:dyDescent="0.25">
      <c r="A8370" s="1">
        <v>41765.811111111114</v>
      </c>
      <c r="B8370" s="2">
        <v>34.777342889987146</v>
      </c>
    </row>
    <row r="8371" spans="1:2" x14ac:dyDescent="0.25">
      <c r="A8371" s="1">
        <v>41765.811805555553</v>
      </c>
      <c r="B8371" s="2">
        <v>45.713023378762109</v>
      </c>
    </row>
    <row r="8372" spans="1:2" x14ac:dyDescent="0.25">
      <c r="A8372" s="1">
        <v>41765.8125</v>
      </c>
      <c r="B8372" s="2">
        <v>51.684089136201266</v>
      </c>
    </row>
    <row r="8373" spans="1:2" x14ac:dyDescent="0.25">
      <c r="A8373" s="1">
        <v>41765.813194444447</v>
      </c>
      <c r="B8373" s="2">
        <v>52.726752845078593</v>
      </c>
    </row>
    <row r="8374" spans="1:2" x14ac:dyDescent="0.25">
      <c r="A8374" s="1">
        <v>41765.813888888886</v>
      </c>
      <c r="B8374" s="2">
        <v>48.863273667177417</v>
      </c>
    </row>
    <row r="8375" spans="1:2" x14ac:dyDescent="0.25">
      <c r="A8375" s="1">
        <v>41765.814583333333</v>
      </c>
      <c r="B8375" s="2">
        <v>59.931166900285461</v>
      </c>
    </row>
    <row r="8376" spans="1:2" x14ac:dyDescent="0.25">
      <c r="A8376" s="1">
        <v>41765.81527777778</v>
      </c>
      <c r="B8376" s="2">
        <v>42.35188636317325</v>
      </c>
    </row>
    <row r="8377" spans="1:2" x14ac:dyDescent="0.25">
      <c r="A8377" s="1">
        <v>41765.815972222219</v>
      </c>
      <c r="B8377" s="2">
        <v>31.976181849887265</v>
      </c>
    </row>
    <row r="8378" spans="1:2" x14ac:dyDescent="0.25">
      <c r="A8378" s="1">
        <v>41765.816666666666</v>
      </c>
      <c r="B8378" s="2">
        <v>46.386228259791096</v>
      </c>
    </row>
    <row r="8379" spans="1:2" x14ac:dyDescent="0.25">
      <c r="A8379" s="1">
        <v>41765.817361111112</v>
      </c>
      <c r="B8379" s="2">
        <v>30.826753347555737</v>
      </c>
    </row>
    <row r="8380" spans="1:2" x14ac:dyDescent="0.25">
      <c r="A8380" s="1">
        <v>41765.818055555559</v>
      </c>
      <c r="B8380" s="2">
        <v>46.797901279481202</v>
      </c>
    </row>
    <row r="8381" spans="1:2" x14ac:dyDescent="0.25">
      <c r="A8381" s="1">
        <v>41765.818749999999</v>
      </c>
      <c r="B8381" s="2">
        <v>46.180128612350863</v>
      </c>
    </row>
    <row r="8382" spans="1:2" x14ac:dyDescent="0.25">
      <c r="A8382" s="1">
        <v>41765.819444444445</v>
      </c>
      <c r="B8382" s="2">
        <v>52.469948762271088</v>
      </c>
    </row>
    <row r="8383" spans="1:2" x14ac:dyDescent="0.25">
      <c r="A8383" s="1">
        <v>41765.820138888892</v>
      </c>
      <c r="B8383" s="2">
        <v>54.384939919229751</v>
      </c>
    </row>
    <row r="8384" spans="1:2" x14ac:dyDescent="0.25">
      <c r="A8384" s="1">
        <v>41765.820833333331</v>
      </c>
      <c r="B8384" s="2">
        <v>67.604640399561802</v>
      </c>
    </row>
    <row r="8385" spans="1:2" x14ac:dyDescent="0.25">
      <c r="A8385" s="1">
        <v>41765.821527777778</v>
      </c>
      <c r="B8385" s="2">
        <v>69.642802352839496</v>
      </c>
    </row>
    <row r="8386" spans="1:2" x14ac:dyDescent="0.25">
      <c r="A8386" s="1">
        <v>41765.822222222225</v>
      </c>
      <c r="B8386" s="2">
        <v>76.227278538090957</v>
      </c>
    </row>
    <row r="8387" spans="1:2" x14ac:dyDescent="0.25">
      <c r="A8387" s="1">
        <v>41765.822916666664</v>
      </c>
      <c r="B8387" s="2">
        <v>56.659490158028589</v>
      </c>
    </row>
    <row r="8388" spans="1:2" x14ac:dyDescent="0.25">
      <c r="A8388" s="1">
        <v>41765.823611111111</v>
      </c>
      <c r="B8388" s="2">
        <v>35.37033878707031</v>
      </c>
    </row>
    <row r="8389" spans="1:2" x14ac:dyDescent="0.25">
      <c r="A8389" s="1">
        <v>41765.824305555558</v>
      </c>
      <c r="B8389" s="2">
        <v>30.571191762708622</v>
      </c>
    </row>
    <row r="8390" spans="1:2" x14ac:dyDescent="0.25">
      <c r="A8390" s="1">
        <v>41765.824999999997</v>
      </c>
      <c r="B8390" s="2">
        <v>32.364809563073017</v>
      </c>
    </row>
    <row r="8391" spans="1:2" x14ac:dyDescent="0.25">
      <c r="A8391" s="1">
        <v>41765.825694444444</v>
      </c>
      <c r="B8391" s="2">
        <v>22.919346780703926</v>
      </c>
    </row>
    <row r="8392" spans="1:2" x14ac:dyDescent="0.25">
      <c r="A8392" s="1">
        <v>41765.826388888891</v>
      </c>
      <c r="B8392" s="2">
        <v>26.642088455188546</v>
      </c>
    </row>
    <row r="8393" spans="1:2" x14ac:dyDescent="0.25">
      <c r="A8393" s="1">
        <v>41765.82708333333</v>
      </c>
      <c r="B8393" s="2">
        <v>31.721131894548794</v>
      </c>
    </row>
    <row r="8394" spans="1:2" x14ac:dyDescent="0.25">
      <c r="A8394" s="1">
        <v>41765.827777777777</v>
      </c>
      <c r="B8394" s="2">
        <v>50.793993620623951</v>
      </c>
    </row>
    <row r="8395" spans="1:2" x14ac:dyDescent="0.25">
      <c r="A8395" s="1">
        <v>41765.828472222223</v>
      </c>
      <c r="B8395" s="2">
        <v>57.94444655722279</v>
      </c>
    </row>
    <row r="8396" spans="1:2" x14ac:dyDescent="0.25">
      <c r="A8396" s="1">
        <v>41765.82916666667</v>
      </c>
      <c r="B8396" s="2">
        <v>66.761526582985724</v>
      </c>
    </row>
    <row r="8397" spans="1:2" x14ac:dyDescent="0.25">
      <c r="A8397" s="1">
        <v>41765.829861111109</v>
      </c>
      <c r="B8397" s="2">
        <v>86.764026642127035</v>
      </c>
    </row>
    <row r="8398" spans="1:2" x14ac:dyDescent="0.25">
      <c r="A8398" s="1">
        <v>41765.830555555556</v>
      </c>
      <c r="B8398" s="2">
        <v>85.776774434161297</v>
      </c>
    </row>
    <row r="8399" spans="1:2" x14ac:dyDescent="0.25">
      <c r="A8399" s="1">
        <v>41765.831250000003</v>
      </c>
      <c r="B8399" s="2">
        <v>76.995865031047529</v>
      </c>
    </row>
    <row r="8400" spans="1:2" x14ac:dyDescent="0.25">
      <c r="A8400" s="1">
        <v>41765.831944444442</v>
      </c>
      <c r="B8400" s="2">
        <v>95.731899062194856</v>
      </c>
    </row>
    <row r="8401" spans="1:2" x14ac:dyDescent="0.25">
      <c r="A8401" s="1">
        <v>41765.832638888889</v>
      </c>
      <c r="B8401" s="2">
        <v>101.8263060153656</v>
      </c>
    </row>
    <row r="8402" spans="1:2" x14ac:dyDescent="0.25">
      <c r="A8402" s="1">
        <v>41765.833333333336</v>
      </c>
      <c r="B8402" s="2">
        <v>88.085067720914964</v>
      </c>
    </row>
    <row r="8403" spans="1:2" x14ac:dyDescent="0.25">
      <c r="A8403" s="1">
        <v>41765.834027777775</v>
      </c>
      <c r="B8403" s="2">
        <v>102.29235441298418</v>
      </c>
    </row>
    <row r="8404" spans="1:2" x14ac:dyDescent="0.25">
      <c r="A8404" s="1">
        <v>41765.834722222222</v>
      </c>
      <c r="B8404" s="2">
        <v>105.59198874813931</v>
      </c>
    </row>
    <row r="8405" spans="1:2" x14ac:dyDescent="0.25">
      <c r="A8405" s="1">
        <v>41765.835416666669</v>
      </c>
      <c r="B8405" s="2">
        <v>107.41296732025997</v>
      </c>
    </row>
    <row r="8406" spans="1:2" x14ac:dyDescent="0.25">
      <c r="A8406" s="1">
        <v>41765.836111111108</v>
      </c>
      <c r="B8406" s="2">
        <v>110.10750719163916</v>
      </c>
    </row>
    <row r="8407" spans="1:2" x14ac:dyDescent="0.25">
      <c r="A8407" s="1">
        <v>41765.836805555555</v>
      </c>
      <c r="B8407" s="2">
        <v>95.533600369630349</v>
      </c>
    </row>
    <row r="8408" spans="1:2" x14ac:dyDescent="0.25">
      <c r="A8408" s="1">
        <v>41765.837500000001</v>
      </c>
      <c r="B8408" s="2">
        <v>76.391088996593808</v>
      </c>
    </row>
    <row r="8409" spans="1:2" x14ac:dyDescent="0.25">
      <c r="A8409" s="1">
        <v>41765.838194444441</v>
      </c>
      <c r="B8409" s="2">
        <v>71.720763306519558</v>
      </c>
    </row>
    <row r="8410" spans="1:2" x14ac:dyDescent="0.25">
      <c r="A8410" s="1">
        <v>41765.838888888888</v>
      </c>
      <c r="B8410" s="2">
        <v>49.590307018954867</v>
      </c>
    </row>
    <row r="8411" spans="1:2" x14ac:dyDescent="0.25">
      <c r="A8411" s="1">
        <v>41765.839583333334</v>
      </c>
      <c r="B8411" s="2">
        <v>54.111557487064665</v>
      </c>
    </row>
    <row r="8412" spans="1:2" x14ac:dyDescent="0.25">
      <c r="A8412" s="1">
        <v>41765.840277777781</v>
      </c>
      <c r="B8412" s="2">
        <v>46.998672315086878</v>
      </c>
    </row>
    <row r="8413" spans="1:2" x14ac:dyDescent="0.25">
      <c r="A8413" s="1">
        <v>41765.84097222222</v>
      </c>
      <c r="B8413" s="2">
        <v>24.316345834354131</v>
      </c>
    </row>
    <row r="8414" spans="1:2" x14ac:dyDescent="0.25">
      <c r="A8414" s="1">
        <v>41765.841666666667</v>
      </c>
      <c r="B8414" s="2">
        <v>27.87451845910952</v>
      </c>
    </row>
    <row r="8415" spans="1:2" x14ac:dyDescent="0.25">
      <c r="A8415" s="1">
        <v>41765.842361111114</v>
      </c>
      <c r="B8415" s="2">
        <v>30.728134137556843</v>
      </c>
    </row>
    <row r="8416" spans="1:2" x14ac:dyDescent="0.25">
      <c r="A8416" s="1">
        <v>41765.843055555553</v>
      </c>
      <c r="B8416" s="2">
        <v>24.951729707515188</v>
      </c>
    </row>
    <row r="8417" spans="1:2" x14ac:dyDescent="0.25">
      <c r="A8417" s="1">
        <v>41765.84375</v>
      </c>
      <c r="B8417" s="2">
        <v>26.542831658599365</v>
      </c>
    </row>
    <row r="8418" spans="1:2" x14ac:dyDescent="0.25">
      <c r="A8418" s="1">
        <v>41765.844444444447</v>
      </c>
      <c r="B8418" s="2">
        <v>21.383338010800376</v>
      </c>
    </row>
    <row r="8419" spans="1:2" x14ac:dyDescent="0.25">
      <c r="A8419" s="1">
        <v>41765.845138888886</v>
      </c>
      <c r="B8419" s="2">
        <v>8.2078916136464013</v>
      </c>
    </row>
    <row r="8420" spans="1:2" x14ac:dyDescent="0.25">
      <c r="A8420" s="1">
        <v>41765.845833333333</v>
      </c>
      <c r="B8420" s="2">
        <v>12.744028394999805</v>
      </c>
    </row>
    <row r="8421" spans="1:2" x14ac:dyDescent="0.25">
      <c r="A8421" s="1">
        <v>41765.84652777778</v>
      </c>
      <c r="B8421" s="2">
        <v>16.829465476802518</v>
      </c>
    </row>
    <row r="8422" spans="1:2" x14ac:dyDescent="0.25">
      <c r="A8422" s="1">
        <v>41765.847222222219</v>
      </c>
      <c r="B8422" s="2">
        <v>31.123421337959492</v>
      </c>
    </row>
    <row r="8423" spans="1:2" x14ac:dyDescent="0.25">
      <c r="A8423" s="1">
        <v>41765.847916666666</v>
      </c>
      <c r="B8423" s="2">
        <v>23.255638325164423</v>
      </c>
    </row>
    <row r="8424" spans="1:2" x14ac:dyDescent="0.25">
      <c r="A8424" s="1">
        <v>41765.848611111112</v>
      </c>
      <c r="B8424" s="2">
        <v>24.194859493909703</v>
      </c>
    </row>
    <row r="8425" spans="1:2" x14ac:dyDescent="0.25">
      <c r="A8425" s="1">
        <v>41765.849305555559</v>
      </c>
      <c r="B8425" s="2">
        <v>13.121085934296934</v>
      </c>
    </row>
    <row r="8426" spans="1:2" x14ac:dyDescent="0.25">
      <c r="A8426" s="1">
        <v>41765.85</v>
      </c>
      <c r="B8426" s="2">
        <v>12.998770944106157</v>
      </c>
    </row>
    <row r="8427" spans="1:2" x14ac:dyDescent="0.25">
      <c r="A8427" s="1">
        <v>41765.850694444445</v>
      </c>
      <c r="B8427" s="2">
        <v>4.7175388984325162</v>
      </c>
    </row>
    <row r="8428" spans="1:2" x14ac:dyDescent="0.25">
      <c r="A8428" s="1">
        <v>41765.851388888892</v>
      </c>
      <c r="B8428" s="2">
        <v>7.934700475118734</v>
      </c>
    </row>
    <row r="8429" spans="1:2" x14ac:dyDescent="0.25">
      <c r="A8429" s="1">
        <v>41765.852083333331</v>
      </c>
      <c r="B8429" s="2">
        <v>-3.603875907241521</v>
      </c>
    </row>
    <row r="8430" spans="1:2" x14ac:dyDescent="0.25">
      <c r="A8430" s="1">
        <v>41765.852777777778</v>
      </c>
      <c r="B8430" s="2">
        <v>3.7558875389876145</v>
      </c>
    </row>
    <row r="8431" spans="1:2" x14ac:dyDescent="0.25">
      <c r="A8431" s="1">
        <v>41765.853472222225</v>
      </c>
      <c r="B8431" s="2">
        <v>-3.2333902892878239</v>
      </c>
    </row>
    <row r="8432" spans="1:2" x14ac:dyDescent="0.25">
      <c r="A8432" s="1">
        <v>41765.854166666664</v>
      </c>
      <c r="B8432" s="2">
        <v>-10.004179090792968</v>
      </c>
    </row>
    <row r="8433" spans="1:2" x14ac:dyDescent="0.25">
      <c r="A8433" s="1">
        <v>41765.854861111111</v>
      </c>
      <c r="B8433" s="2">
        <v>-23.361750521308327</v>
      </c>
    </row>
    <row r="8434" spans="1:2" x14ac:dyDescent="0.25">
      <c r="A8434" s="1">
        <v>41765.855555555558</v>
      </c>
      <c r="B8434" s="2">
        <v>-29.120460810014446</v>
      </c>
    </row>
    <row r="8435" spans="1:2" x14ac:dyDescent="0.25">
      <c r="A8435" s="1">
        <v>41765.856249999997</v>
      </c>
      <c r="B8435" s="2">
        <v>-2.6769305155597976</v>
      </c>
    </row>
    <row r="8436" spans="1:2" x14ac:dyDescent="0.25">
      <c r="A8436" s="1">
        <v>41765.856944444444</v>
      </c>
      <c r="B8436" s="2">
        <v>-19.813760112790625</v>
      </c>
    </row>
    <row r="8437" spans="1:2" x14ac:dyDescent="0.25">
      <c r="A8437" s="1">
        <v>41765.857638888891</v>
      </c>
      <c r="B8437" s="2">
        <v>13.29807607682657</v>
      </c>
    </row>
    <row r="8438" spans="1:2" x14ac:dyDescent="0.25">
      <c r="A8438" s="1">
        <v>41765.85833333333</v>
      </c>
      <c r="B8438" s="2">
        <v>17.82737480650097</v>
      </c>
    </row>
    <row r="8439" spans="1:2" x14ac:dyDescent="0.25">
      <c r="A8439" s="1">
        <v>41765.859027777777</v>
      </c>
      <c r="B8439" s="2">
        <v>19.089913705506721</v>
      </c>
    </row>
    <row r="8440" spans="1:2" x14ac:dyDescent="0.25">
      <c r="A8440" s="1">
        <v>41765.859722222223</v>
      </c>
      <c r="B8440" s="2">
        <v>28.40027868781775</v>
      </c>
    </row>
    <row r="8441" spans="1:2" x14ac:dyDescent="0.25">
      <c r="A8441" s="1">
        <v>41765.86041666667</v>
      </c>
      <c r="B8441" s="2">
        <v>20.951155087143466</v>
      </c>
    </row>
    <row r="8442" spans="1:2" x14ac:dyDescent="0.25">
      <c r="A8442" s="1">
        <v>41765.861111111109</v>
      </c>
      <c r="B8442" s="2">
        <v>20.520076096415504</v>
      </c>
    </row>
    <row r="8443" spans="1:2" x14ac:dyDescent="0.25">
      <c r="A8443" s="1">
        <v>41765.861805555556</v>
      </c>
      <c r="B8443" s="2">
        <v>4.6765174416796675</v>
      </c>
    </row>
    <row r="8444" spans="1:2" x14ac:dyDescent="0.25">
      <c r="A8444" s="1">
        <v>41765.862500000003</v>
      </c>
      <c r="B8444" s="2">
        <v>-12.323864396965655</v>
      </c>
    </row>
    <row r="8445" spans="1:2" x14ac:dyDescent="0.25">
      <c r="A8445" s="1">
        <v>41765.863194444442</v>
      </c>
      <c r="B8445" s="2">
        <v>-1.9645472576454268</v>
      </c>
    </row>
    <row r="8446" spans="1:2" x14ac:dyDescent="0.25">
      <c r="A8446" s="1">
        <v>41765.863888888889</v>
      </c>
      <c r="B8446" s="2">
        <v>0.60742480219081096</v>
      </c>
    </row>
    <row r="8447" spans="1:2" x14ac:dyDescent="0.25">
      <c r="A8447" s="1">
        <v>41765.864583333336</v>
      </c>
      <c r="B8447" s="2">
        <v>-20.438011796346835</v>
      </c>
    </row>
    <row r="8448" spans="1:2" x14ac:dyDescent="0.25">
      <c r="A8448" s="1">
        <v>41765.865277777775</v>
      </c>
      <c r="B8448" s="2">
        <v>0.16070786361682016</v>
      </c>
    </row>
    <row r="8449" spans="1:2" x14ac:dyDescent="0.25">
      <c r="A8449" s="1">
        <v>41765.865972222222</v>
      </c>
      <c r="B8449" s="2">
        <v>-4.044747681173491</v>
      </c>
    </row>
    <row r="8450" spans="1:2" x14ac:dyDescent="0.25">
      <c r="A8450" s="1">
        <v>41765.866666666669</v>
      </c>
      <c r="B8450" s="2">
        <v>-14.702925426512897</v>
      </c>
    </row>
    <row r="8451" spans="1:2" x14ac:dyDescent="0.25">
      <c r="A8451" s="1">
        <v>41765.867361111108</v>
      </c>
      <c r="B8451" s="2">
        <v>7.2406460472956189</v>
      </c>
    </row>
    <row r="8452" spans="1:2" x14ac:dyDescent="0.25">
      <c r="A8452" s="1">
        <v>41765.868055555555</v>
      </c>
      <c r="B8452" s="2">
        <v>2.7414189657858516</v>
      </c>
    </row>
    <row r="8453" spans="1:2" x14ac:dyDescent="0.25">
      <c r="A8453" s="1">
        <v>41765.868750000001</v>
      </c>
      <c r="B8453" s="2">
        <v>12.650233069971243</v>
      </c>
    </row>
    <row r="8454" spans="1:2" x14ac:dyDescent="0.25">
      <c r="A8454" s="1">
        <v>41765.869444444441</v>
      </c>
      <c r="B8454" s="2">
        <v>28.207883546857921</v>
      </c>
    </row>
    <row r="8455" spans="1:2" x14ac:dyDescent="0.25">
      <c r="A8455" s="1">
        <v>41765.870138888888</v>
      </c>
      <c r="B8455" s="2">
        <v>46.607185797764878</v>
      </c>
    </row>
    <row r="8456" spans="1:2" x14ac:dyDescent="0.25">
      <c r="A8456" s="1">
        <v>41765.870833333334</v>
      </c>
      <c r="B8456" s="2">
        <v>29.3998704975922</v>
      </c>
    </row>
    <row r="8457" spans="1:2" x14ac:dyDescent="0.25">
      <c r="A8457" s="1">
        <v>41765.871527777781</v>
      </c>
      <c r="B8457" s="2">
        <v>27.726818183166323</v>
      </c>
    </row>
    <row r="8458" spans="1:2" x14ac:dyDescent="0.25">
      <c r="A8458" s="1">
        <v>41765.87222222222</v>
      </c>
      <c r="B8458" s="2">
        <v>20.789277016486448</v>
      </c>
    </row>
    <row r="8459" spans="1:2" x14ac:dyDescent="0.25">
      <c r="A8459" s="1">
        <v>41765.872916666667</v>
      </c>
      <c r="B8459" s="2">
        <v>-3.5319249936016908</v>
      </c>
    </row>
    <row r="8460" spans="1:2" x14ac:dyDescent="0.25">
      <c r="A8460" s="1">
        <v>41765.873611111114</v>
      </c>
      <c r="B8460" s="2">
        <v>-13.853565601990704</v>
      </c>
    </row>
    <row r="8461" spans="1:2" x14ac:dyDescent="0.25">
      <c r="A8461" s="1">
        <v>41765.874305555553</v>
      </c>
      <c r="B8461" s="2">
        <v>-11.371612310693552</v>
      </c>
    </row>
    <row r="8462" spans="1:2" x14ac:dyDescent="0.25">
      <c r="A8462" s="1">
        <v>41765.875</v>
      </c>
      <c r="B8462" s="2">
        <v>-32.373540705320615</v>
      </c>
    </row>
    <row r="8463" spans="1:2" x14ac:dyDescent="0.25">
      <c r="A8463" s="1">
        <v>41765.875694444447</v>
      </c>
      <c r="B8463" s="2">
        <v>-37.21183119438065</v>
      </c>
    </row>
    <row r="8464" spans="1:2" x14ac:dyDescent="0.25">
      <c r="A8464" s="1">
        <v>41765.876388888886</v>
      </c>
      <c r="B8464" s="2">
        <v>-10.272378904742073</v>
      </c>
    </row>
    <row r="8465" spans="1:2" x14ac:dyDescent="0.25">
      <c r="A8465" s="1">
        <v>41765.877083333333</v>
      </c>
      <c r="B8465" s="2">
        <v>-14.133692567727698</v>
      </c>
    </row>
    <row r="8466" spans="1:2" x14ac:dyDescent="0.25">
      <c r="A8466" s="1">
        <v>41765.87777777778</v>
      </c>
      <c r="B8466" s="2">
        <v>-34.959045548335418</v>
      </c>
    </row>
    <row r="8467" spans="1:2" x14ac:dyDescent="0.25">
      <c r="A8467" s="1">
        <v>41765.878472222219</v>
      </c>
      <c r="B8467" s="2">
        <v>-32.705224749609748</v>
      </c>
    </row>
    <row r="8468" spans="1:2" x14ac:dyDescent="0.25">
      <c r="A8468" s="1">
        <v>41765.879166666666</v>
      </c>
      <c r="B8468" s="2">
        <v>-53.14961404297113</v>
      </c>
    </row>
    <row r="8469" spans="1:2" x14ac:dyDescent="0.25">
      <c r="A8469" s="1">
        <v>41765.879861111112</v>
      </c>
      <c r="B8469" s="2">
        <v>-49.23404185578984</v>
      </c>
    </row>
    <row r="8470" spans="1:2" x14ac:dyDescent="0.25">
      <c r="A8470" s="1">
        <v>41765.880555555559</v>
      </c>
      <c r="B8470" s="2">
        <v>-38.086689078781156</v>
      </c>
    </row>
    <row r="8471" spans="1:2" x14ac:dyDescent="0.25">
      <c r="A8471" s="1">
        <v>41765.881249999999</v>
      </c>
      <c r="B8471" s="2">
        <v>-47.055578516167586</v>
      </c>
    </row>
    <row r="8472" spans="1:2" x14ac:dyDescent="0.25">
      <c r="A8472" s="1">
        <v>41765.881944444445</v>
      </c>
      <c r="B8472" s="2">
        <v>-41.903329839612219</v>
      </c>
    </row>
    <row r="8473" spans="1:2" x14ac:dyDescent="0.25">
      <c r="A8473" s="1">
        <v>41765.882638888892</v>
      </c>
      <c r="B8473" s="2">
        <v>-34.297450463767987</v>
      </c>
    </row>
    <row r="8474" spans="1:2" x14ac:dyDescent="0.25">
      <c r="A8474" s="1">
        <v>41765.883333333331</v>
      </c>
      <c r="B8474" s="2">
        <v>-43.563940520457983</v>
      </c>
    </row>
    <row r="8475" spans="1:2" x14ac:dyDescent="0.25">
      <c r="A8475" s="1">
        <v>41765.884027777778</v>
      </c>
      <c r="B8475" s="2">
        <v>-9.9066217341228064</v>
      </c>
    </row>
    <row r="8476" spans="1:2" x14ac:dyDescent="0.25">
      <c r="A8476" s="1">
        <v>41765.884722222225</v>
      </c>
      <c r="B8476" s="2">
        <v>-35.728882372457399</v>
      </c>
    </row>
    <row r="8477" spans="1:2" x14ac:dyDescent="0.25">
      <c r="A8477" s="1">
        <v>41765.885416666664</v>
      </c>
      <c r="B8477" s="2">
        <v>-9.8610957085698825</v>
      </c>
    </row>
    <row r="8478" spans="1:2" x14ac:dyDescent="0.25">
      <c r="A8478" s="1">
        <v>41765.886111111111</v>
      </c>
      <c r="B8478" s="2">
        <v>-16.12270772376311</v>
      </c>
    </row>
    <row r="8479" spans="1:2" x14ac:dyDescent="0.25">
      <c r="A8479" s="1">
        <v>41765.886805555558</v>
      </c>
      <c r="B8479" s="2">
        <v>-5.4488320299646151</v>
      </c>
    </row>
    <row r="8480" spans="1:2" x14ac:dyDescent="0.25">
      <c r="A8480" s="1">
        <v>41765.887499999997</v>
      </c>
      <c r="B8480" s="2">
        <v>-0.44405961712503389</v>
      </c>
    </row>
    <row r="8481" spans="1:2" x14ac:dyDescent="0.25">
      <c r="A8481" s="1">
        <v>41765.888194444444</v>
      </c>
      <c r="B8481" s="2">
        <v>3.9572924307508099</v>
      </c>
    </row>
    <row r="8482" spans="1:2" x14ac:dyDescent="0.25">
      <c r="A8482" s="1">
        <v>41765.888888888891</v>
      </c>
      <c r="B8482" s="2">
        <v>-18.248675275775167</v>
      </c>
    </row>
    <row r="8483" spans="1:2" x14ac:dyDescent="0.25">
      <c r="A8483" s="1">
        <v>41765.88958333333</v>
      </c>
      <c r="B8483" s="2">
        <v>-6.6064157106614099</v>
      </c>
    </row>
    <row r="8484" spans="1:2" x14ac:dyDescent="0.25">
      <c r="A8484" s="1">
        <v>41765.890277777777</v>
      </c>
      <c r="B8484" s="2">
        <v>1.1913111725656866</v>
      </c>
    </row>
    <row r="8485" spans="1:2" x14ac:dyDescent="0.25">
      <c r="A8485" s="1">
        <v>41765.890972222223</v>
      </c>
      <c r="B8485" s="2">
        <v>2.3791645376817541</v>
      </c>
    </row>
    <row r="8486" spans="1:2" x14ac:dyDescent="0.25">
      <c r="A8486" s="1">
        <v>41765.89166666667</v>
      </c>
      <c r="B8486" s="2">
        <v>2.1429305632061793</v>
      </c>
    </row>
    <row r="8487" spans="1:2" x14ac:dyDescent="0.25">
      <c r="A8487" s="1">
        <v>41765.892361111109</v>
      </c>
      <c r="B8487" s="2">
        <v>-0.73366667874964453</v>
      </c>
    </row>
    <row r="8488" spans="1:2" x14ac:dyDescent="0.25">
      <c r="A8488" s="1">
        <v>41765.893055555556</v>
      </c>
      <c r="B8488" s="2">
        <v>13.627263982530227</v>
      </c>
    </row>
    <row r="8489" spans="1:2" x14ac:dyDescent="0.25">
      <c r="A8489" s="1">
        <v>41765.893750000003</v>
      </c>
      <c r="B8489" s="2">
        <v>4.2690565218753669</v>
      </c>
    </row>
    <row r="8490" spans="1:2" x14ac:dyDescent="0.25">
      <c r="A8490" s="1">
        <v>41765.894444444442</v>
      </c>
      <c r="B8490" s="2">
        <v>12.795985354545397</v>
      </c>
    </row>
    <row r="8491" spans="1:2" x14ac:dyDescent="0.25">
      <c r="A8491" s="1">
        <v>41765.895138888889</v>
      </c>
      <c r="B8491" s="2">
        <v>18.62747523513984</v>
      </c>
    </row>
    <row r="8492" spans="1:2" x14ac:dyDescent="0.25">
      <c r="A8492" s="1">
        <v>41765.895833333336</v>
      </c>
      <c r="B8492" s="2">
        <v>24.171192536292075</v>
      </c>
    </row>
    <row r="8493" spans="1:2" x14ac:dyDescent="0.25">
      <c r="A8493" s="1">
        <v>41765.896527777775</v>
      </c>
      <c r="B8493" s="2">
        <v>11.184083102004783</v>
      </c>
    </row>
    <row r="8494" spans="1:2" x14ac:dyDescent="0.25">
      <c r="A8494" s="1">
        <v>41765.897222222222</v>
      </c>
      <c r="B8494" s="2">
        <v>12.23498934707083</v>
      </c>
    </row>
    <row r="8495" spans="1:2" x14ac:dyDescent="0.25">
      <c r="A8495" s="1">
        <v>41765.897916666669</v>
      </c>
      <c r="B8495" s="2">
        <v>15.42247404371204</v>
      </c>
    </row>
    <row r="8496" spans="1:2" x14ac:dyDescent="0.25">
      <c r="A8496" s="1">
        <v>41765.898611111108</v>
      </c>
      <c r="B8496" s="2">
        <v>20.433651742925335</v>
      </c>
    </row>
    <row r="8497" spans="1:2" x14ac:dyDescent="0.25">
      <c r="A8497" s="1">
        <v>41765.899305555555</v>
      </c>
      <c r="B8497" s="2">
        <v>21.515416189197214</v>
      </c>
    </row>
    <row r="8498" spans="1:2" x14ac:dyDescent="0.25">
      <c r="A8498" s="1">
        <v>41765.9</v>
      </c>
      <c r="B8498" s="2">
        <v>9.9167271343400589</v>
      </c>
    </row>
    <row r="8499" spans="1:2" x14ac:dyDescent="0.25">
      <c r="A8499" s="1">
        <v>41765.900694444441</v>
      </c>
      <c r="B8499" s="2">
        <v>12.190908766337817</v>
      </c>
    </row>
    <row r="8500" spans="1:2" x14ac:dyDescent="0.25">
      <c r="A8500" s="1">
        <v>41765.901388888888</v>
      </c>
      <c r="B8500" s="2">
        <v>20.356541444513521</v>
      </c>
    </row>
    <row r="8501" spans="1:2" x14ac:dyDescent="0.25">
      <c r="A8501" s="1">
        <v>41765.902083333334</v>
      </c>
      <c r="B8501" s="2">
        <v>29.775796632559164</v>
      </c>
    </row>
    <row r="8502" spans="1:2" x14ac:dyDescent="0.25">
      <c r="A8502" s="1">
        <v>41765.902777777781</v>
      </c>
      <c r="B8502" s="2">
        <v>12.300911982652361</v>
      </c>
    </row>
    <row r="8503" spans="1:2" x14ac:dyDescent="0.25">
      <c r="A8503" s="1">
        <v>41765.90347222222</v>
      </c>
      <c r="B8503" s="2">
        <v>15.755523882150252</v>
      </c>
    </row>
    <row r="8504" spans="1:2" x14ac:dyDescent="0.25">
      <c r="A8504" s="1">
        <v>41765.904166666667</v>
      </c>
      <c r="B8504" s="2">
        <v>21.437317380581952</v>
      </c>
    </row>
    <row r="8505" spans="1:2" x14ac:dyDescent="0.25">
      <c r="A8505" s="1">
        <v>41765.904861111114</v>
      </c>
      <c r="B8505" s="2">
        <v>21.090500722643629</v>
      </c>
    </row>
    <row r="8506" spans="1:2" x14ac:dyDescent="0.25">
      <c r="A8506" s="1">
        <v>41765.905555555553</v>
      </c>
      <c r="B8506" s="2">
        <v>30.929256727421308</v>
      </c>
    </row>
    <row r="8507" spans="1:2" x14ac:dyDescent="0.25">
      <c r="A8507" s="1">
        <v>41765.90625</v>
      </c>
      <c r="B8507" s="2">
        <v>34.75805701917173</v>
      </c>
    </row>
    <row r="8508" spans="1:2" x14ac:dyDescent="0.25">
      <c r="A8508" s="1">
        <v>41765.906944444447</v>
      </c>
      <c r="B8508" s="2">
        <v>52.778101507816366</v>
      </c>
    </row>
    <row r="8509" spans="1:2" x14ac:dyDescent="0.25">
      <c r="A8509" s="1">
        <v>41765.907638888886</v>
      </c>
      <c r="B8509" s="2">
        <v>50.489200777301932</v>
      </c>
    </row>
    <row r="8510" spans="1:2" x14ac:dyDescent="0.25">
      <c r="A8510" s="1">
        <v>41765.908333333333</v>
      </c>
      <c r="B8510" s="2">
        <v>59.133075210754761</v>
      </c>
    </row>
    <row r="8511" spans="1:2" x14ac:dyDescent="0.25">
      <c r="A8511" s="1">
        <v>41765.90902777778</v>
      </c>
      <c r="B8511" s="2">
        <v>58.770992949160672</v>
      </c>
    </row>
    <row r="8512" spans="1:2" x14ac:dyDescent="0.25">
      <c r="A8512" s="1">
        <v>41765.909722222219</v>
      </c>
      <c r="B8512" s="2">
        <v>54.54069595379503</v>
      </c>
    </row>
    <row r="8513" spans="1:2" x14ac:dyDescent="0.25">
      <c r="A8513" s="1">
        <v>41765.910416666666</v>
      </c>
      <c r="B8513" s="2">
        <v>43.544797772169595</v>
      </c>
    </row>
    <row r="8514" spans="1:2" x14ac:dyDescent="0.25">
      <c r="A8514" s="1">
        <v>41765.911111111112</v>
      </c>
      <c r="B8514" s="2">
        <v>31.200648009564127</v>
      </c>
    </row>
    <row r="8515" spans="1:2" x14ac:dyDescent="0.25">
      <c r="A8515" s="1">
        <v>41765.911805555559</v>
      </c>
      <c r="B8515" s="2">
        <v>31.669031842222225</v>
      </c>
    </row>
    <row r="8516" spans="1:2" x14ac:dyDescent="0.25">
      <c r="A8516" s="1">
        <v>41765.912499999999</v>
      </c>
      <c r="B8516" s="2">
        <v>32.119611747325692</v>
      </c>
    </row>
    <row r="8517" spans="1:2" x14ac:dyDescent="0.25">
      <c r="A8517" s="1">
        <v>41765.913194444445</v>
      </c>
      <c r="B8517" s="2">
        <v>6.1663119309228325</v>
      </c>
    </row>
    <row r="8518" spans="1:2" x14ac:dyDescent="0.25">
      <c r="A8518" s="1">
        <v>41765.913888888892</v>
      </c>
      <c r="B8518" s="2">
        <v>-7.4947567127482522</v>
      </c>
    </row>
    <row r="8519" spans="1:2" x14ac:dyDescent="0.25">
      <c r="A8519" s="1">
        <v>41765.914583333331</v>
      </c>
      <c r="B8519" s="2">
        <v>-26.333214321933276</v>
      </c>
    </row>
    <row r="8520" spans="1:2" x14ac:dyDescent="0.25">
      <c r="A8520" s="1">
        <v>41765.915277777778</v>
      </c>
      <c r="B8520" s="2">
        <v>-26.283505185900808</v>
      </c>
    </row>
    <row r="8521" spans="1:2" x14ac:dyDescent="0.25">
      <c r="A8521" s="1">
        <v>41765.915972222225</v>
      </c>
      <c r="B8521" s="2">
        <v>-25.846932184116728</v>
      </c>
    </row>
    <row r="8522" spans="1:2" x14ac:dyDescent="0.25">
      <c r="A8522" s="1">
        <v>41765.916666666664</v>
      </c>
      <c r="B8522" s="2">
        <v>-40.794898451874424</v>
      </c>
    </row>
    <row r="8523" spans="1:2" x14ac:dyDescent="0.25">
      <c r="A8523" s="1">
        <v>41765.917361111111</v>
      </c>
      <c r="B8523" s="2">
        <v>-41.819627795875327</v>
      </c>
    </row>
    <row r="8524" spans="1:2" x14ac:dyDescent="0.25">
      <c r="A8524" s="1">
        <v>41765.918055555558</v>
      </c>
      <c r="B8524" s="2">
        <v>-44.8899807366722</v>
      </c>
    </row>
    <row r="8525" spans="1:2" x14ac:dyDescent="0.25">
      <c r="A8525" s="1">
        <v>41765.918749999997</v>
      </c>
      <c r="B8525" s="2">
        <v>-39.140608013498181</v>
      </c>
    </row>
    <row r="8526" spans="1:2" x14ac:dyDescent="0.25">
      <c r="A8526" s="1">
        <v>41765.919444444444</v>
      </c>
      <c r="B8526" s="2">
        <v>-47.053076049393468</v>
      </c>
    </row>
    <row r="8527" spans="1:2" x14ac:dyDescent="0.25">
      <c r="A8527" s="1">
        <v>41765.920138888891</v>
      </c>
      <c r="B8527" s="2">
        <v>-46.933705199407022</v>
      </c>
    </row>
    <row r="8528" spans="1:2" x14ac:dyDescent="0.25">
      <c r="A8528" s="1">
        <v>41765.92083333333</v>
      </c>
      <c r="B8528" s="2">
        <v>-34.047461568510336</v>
      </c>
    </row>
    <row r="8529" spans="1:2" x14ac:dyDescent="0.25">
      <c r="A8529" s="1">
        <v>41765.921527777777</v>
      </c>
      <c r="B8529" s="2">
        <v>-18.99934846826606</v>
      </c>
    </row>
    <row r="8530" spans="1:2" x14ac:dyDescent="0.25">
      <c r="A8530" s="1">
        <v>41765.922222222223</v>
      </c>
      <c r="B8530" s="2">
        <v>-13.48242687139015</v>
      </c>
    </row>
    <row r="8531" spans="1:2" x14ac:dyDescent="0.25">
      <c r="A8531" s="1">
        <v>41765.92291666667</v>
      </c>
      <c r="B8531" s="2">
        <v>-14.923380643761629</v>
      </c>
    </row>
    <row r="8532" spans="1:2" x14ac:dyDescent="0.25">
      <c r="A8532" s="1">
        <v>41765.923611111109</v>
      </c>
      <c r="B8532" s="2">
        <v>-23.344316136664322</v>
      </c>
    </row>
    <row r="8533" spans="1:2" x14ac:dyDescent="0.25">
      <c r="A8533" s="1">
        <v>41765.924305555556</v>
      </c>
      <c r="B8533" s="2">
        <v>-53.242981390528925</v>
      </c>
    </row>
    <row r="8534" spans="1:2" x14ac:dyDescent="0.25">
      <c r="A8534" s="1">
        <v>41765.925000000003</v>
      </c>
      <c r="B8534" s="2">
        <v>-76.00776785187287</v>
      </c>
    </row>
    <row r="8535" spans="1:2" x14ac:dyDescent="0.25">
      <c r="A8535" s="1">
        <v>41765.925694444442</v>
      </c>
      <c r="B8535" s="2">
        <v>-73.413321997573561</v>
      </c>
    </row>
    <row r="8536" spans="1:2" x14ac:dyDescent="0.25">
      <c r="A8536" s="1">
        <v>41765.926388888889</v>
      </c>
      <c r="B8536" s="2">
        <v>-73.337990968317413</v>
      </c>
    </row>
    <row r="8537" spans="1:2" x14ac:dyDescent="0.25">
      <c r="A8537" s="1">
        <v>41765.927083333336</v>
      </c>
      <c r="B8537" s="2">
        <v>-78.573405001106821</v>
      </c>
    </row>
    <row r="8538" spans="1:2" x14ac:dyDescent="0.25">
      <c r="A8538" s="1">
        <v>41765.927777777775</v>
      </c>
      <c r="B8538" s="2">
        <v>-70.838376865508806</v>
      </c>
    </row>
    <row r="8539" spans="1:2" x14ac:dyDescent="0.25">
      <c r="A8539" s="1">
        <v>41765.928472222222</v>
      </c>
      <c r="B8539" s="2">
        <v>-54.917890735734545</v>
      </c>
    </row>
    <row r="8540" spans="1:2" x14ac:dyDescent="0.25">
      <c r="A8540" s="1">
        <v>41765.929166666669</v>
      </c>
      <c r="B8540" s="2">
        <v>-54.575983556100979</v>
      </c>
    </row>
    <row r="8541" spans="1:2" x14ac:dyDescent="0.25">
      <c r="A8541" s="1">
        <v>41765.929861111108</v>
      </c>
      <c r="B8541" s="2">
        <v>-69.913623733430484</v>
      </c>
    </row>
    <row r="8542" spans="1:2" x14ac:dyDescent="0.25">
      <c r="A8542" s="1">
        <v>41765.930555555555</v>
      </c>
      <c r="B8542" s="2">
        <v>-107.67150592258743</v>
      </c>
    </row>
    <row r="8543" spans="1:2" x14ac:dyDescent="0.25">
      <c r="A8543" s="1">
        <v>41765.931250000001</v>
      </c>
      <c r="B8543" s="2">
        <v>-77.089813964507385</v>
      </c>
    </row>
    <row r="8544" spans="1:2" x14ac:dyDescent="0.25">
      <c r="A8544" s="1">
        <v>41765.931944444441</v>
      </c>
      <c r="B8544" s="2">
        <v>-63.950012697309525</v>
      </c>
    </row>
    <row r="8545" spans="1:2" x14ac:dyDescent="0.25">
      <c r="A8545" s="1">
        <v>41765.932638888888</v>
      </c>
      <c r="B8545" s="2">
        <v>-68.04901855248221</v>
      </c>
    </row>
    <row r="8546" spans="1:2" x14ac:dyDescent="0.25">
      <c r="A8546" s="1">
        <v>41765.933333333334</v>
      </c>
      <c r="B8546" s="2">
        <v>-82.271083175594683</v>
      </c>
    </row>
    <row r="8547" spans="1:2" x14ac:dyDescent="0.25">
      <c r="A8547" s="1">
        <v>41765.934027777781</v>
      </c>
      <c r="B8547" s="2">
        <v>-77.173401217938718</v>
      </c>
    </row>
    <row r="8548" spans="1:2" x14ac:dyDescent="0.25">
      <c r="A8548" s="1">
        <v>41765.93472222222</v>
      </c>
      <c r="B8548" s="2">
        <v>-55.309486669714289</v>
      </c>
    </row>
    <row r="8549" spans="1:2" x14ac:dyDescent="0.25">
      <c r="A8549" s="1">
        <v>41765.935416666667</v>
      </c>
      <c r="B8549" s="2">
        <v>-75.114496055541295</v>
      </c>
    </row>
    <row r="8550" spans="1:2" x14ac:dyDescent="0.25">
      <c r="A8550" s="1">
        <v>41765.936111111114</v>
      </c>
      <c r="B8550" s="2">
        <v>-74.517547186708541</v>
      </c>
    </row>
    <row r="8551" spans="1:2" x14ac:dyDescent="0.25">
      <c r="A8551" s="1">
        <v>41765.936805555553</v>
      </c>
      <c r="B8551" s="2">
        <v>-75.815434876482087</v>
      </c>
    </row>
    <row r="8552" spans="1:2" x14ac:dyDescent="0.25">
      <c r="A8552" s="1">
        <v>41765.9375</v>
      </c>
      <c r="B8552" s="2">
        <v>-73.538684728654331</v>
      </c>
    </row>
    <row r="8553" spans="1:2" x14ac:dyDescent="0.25">
      <c r="A8553" s="1">
        <v>41765.938194444447</v>
      </c>
      <c r="B8553" s="2">
        <v>-72.71500206698741</v>
      </c>
    </row>
    <row r="8554" spans="1:2" x14ac:dyDescent="0.25">
      <c r="A8554" s="1">
        <v>41765.938888888886</v>
      </c>
      <c r="B8554" s="2">
        <v>-73.932396270841124</v>
      </c>
    </row>
    <row r="8555" spans="1:2" x14ac:dyDescent="0.25">
      <c r="A8555" s="1">
        <v>41765.939583333333</v>
      </c>
      <c r="B8555" s="2">
        <v>-55.39897385822357</v>
      </c>
    </row>
    <row r="8556" spans="1:2" x14ac:dyDescent="0.25">
      <c r="A8556" s="1">
        <v>41765.94027777778</v>
      </c>
      <c r="B8556" s="2">
        <v>-57.90433830507876</v>
      </c>
    </row>
    <row r="8557" spans="1:2" x14ac:dyDescent="0.25">
      <c r="A8557" s="1">
        <v>41765.940972222219</v>
      </c>
      <c r="B8557" s="2">
        <v>-79.449135731374071</v>
      </c>
    </row>
    <row r="8558" spans="1:2" x14ac:dyDescent="0.25">
      <c r="A8558" s="1">
        <v>41765.941666666666</v>
      </c>
      <c r="B8558" s="2">
        <v>-69.111763592784214</v>
      </c>
    </row>
    <row r="8559" spans="1:2" x14ac:dyDescent="0.25">
      <c r="A8559" s="1">
        <v>41765.942361111112</v>
      </c>
      <c r="B8559" s="2">
        <v>-59.811693204078864</v>
      </c>
    </row>
    <row r="8560" spans="1:2" x14ac:dyDescent="0.25">
      <c r="A8560" s="1">
        <v>41765.943055555559</v>
      </c>
      <c r="B8560" s="2">
        <v>-70.626350308357118</v>
      </c>
    </row>
    <row r="8561" spans="1:2" x14ac:dyDescent="0.25">
      <c r="A8561" s="1">
        <v>41765.943749999999</v>
      </c>
      <c r="B8561" s="2">
        <v>-71.016252126679561</v>
      </c>
    </row>
    <row r="8562" spans="1:2" x14ac:dyDescent="0.25">
      <c r="A8562" s="1">
        <v>41765.944444444445</v>
      </c>
      <c r="B8562" s="2">
        <v>-47.254315516040755</v>
      </c>
    </row>
    <row r="8563" spans="1:2" x14ac:dyDescent="0.25">
      <c r="A8563" s="1">
        <v>41765.945138888892</v>
      </c>
      <c r="B8563" s="2">
        <v>-55.831367588206191</v>
      </c>
    </row>
    <row r="8564" spans="1:2" x14ac:dyDescent="0.25">
      <c r="A8564" s="1">
        <v>41765.945833333331</v>
      </c>
      <c r="B8564" s="2">
        <v>-68.860647544931268</v>
      </c>
    </row>
    <row r="8565" spans="1:2" x14ac:dyDescent="0.25">
      <c r="A8565" s="1">
        <v>41765.946527777778</v>
      </c>
      <c r="B8565" s="2">
        <v>-61.371132491866589</v>
      </c>
    </row>
    <row r="8566" spans="1:2" x14ac:dyDescent="0.25">
      <c r="A8566" s="1">
        <v>41765.947222222225</v>
      </c>
      <c r="B8566" s="2">
        <v>-59.438372156839854</v>
      </c>
    </row>
    <row r="8567" spans="1:2" x14ac:dyDescent="0.25">
      <c r="A8567" s="1">
        <v>41765.947916666664</v>
      </c>
      <c r="B8567" s="2">
        <v>-49.38411098774862</v>
      </c>
    </row>
    <row r="8568" spans="1:2" x14ac:dyDescent="0.25">
      <c r="A8568" s="1">
        <v>41765.948611111111</v>
      </c>
      <c r="B8568" s="2">
        <v>-72.659758965184054</v>
      </c>
    </row>
    <row r="8569" spans="1:2" x14ac:dyDescent="0.25">
      <c r="A8569" s="1">
        <v>41765.949305555558</v>
      </c>
      <c r="B8569" s="2">
        <v>-59.58689108174682</v>
      </c>
    </row>
    <row r="8570" spans="1:2" x14ac:dyDescent="0.25">
      <c r="A8570" s="1">
        <v>41765.949999999997</v>
      </c>
      <c r="B8570" s="2">
        <v>-73.000660722549455</v>
      </c>
    </row>
    <row r="8571" spans="1:2" x14ac:dyDescent="0.25">
      <c r="A8571" s="1">
        <v>41765.950694444444</v>
      </c>
      <c r="B8571" s="2">
        <v>-60.366728888122211</v>
      </c>
    </row>
    <row r="8572" spans="1:2" x14ac:dyDescent="0.25">
      <c r="A8572" s="1">
        <v>41765.951388888891</v>
      </c>
      <c r="B8572" s="2">
        <v>-60.314778685039101</v>
      </c>
    </row>
    <row r="8573" spans="1:2" x14ac:dyDescent="0.25">
      <c r="A8573" s="1">
        <v>41765.95208333333</v>
      </c>
      <c r="B8573" s="2">
        <v>-71.761311657412449</v>
      </c>
    </row>
    <row r="8574" spans="1:2" x14ac:dyDescent="0.25">
      <c r="A8574" s="1">
        <v>41765.952777777777</v>
      </c>
      <c r="B8574" s="2">
        <v>-67.633235617575707</v>
      </c>
    </row>
    <row r="8575" spans="1:2" x14ac:dyDescent="0.25">
      <c r="A8575" s="1">
        <v>41765.953472222223</v>
      </c>
      <c r="B8575" s="2">
        <v>-64.847982495447894</v>
      </c>
    </row>
    <row r="8576" spans="1:2" x14ac:dyDescent="0.25">
      <c r="A8576" s="1">
        <v>41765.95416666667</v>
      </c>
      <c r="B8576" s="2">
        <v>-55.721737511231915</v>
      </c>
    </row>
    <row r="8577" spans="1:2" x14ac:dyDescent="0.25">
      <c r="A8577" s="1">
        <v>41765.954861111109</v>
      </c>
      <c r="B8577" s="2">
        <v>-55.412179070197936</v>
      </c>
    </row>
    <row r="8578" spans="1:2" x14ac:dyDescent="0.25">
      <c r="A8578" s="1">
        <v>41765.955555555556</v>
      </c>
      <c r="B8578" s="2">
        <v>-65.861081768548075</v>
      </c>
    </row>
    <row r="8579" spans="1:2" x14ac:dyDescent="0.25">
      <c r="A8579" s="1">
        <v>41765.956250000003</v>
      </c>
      <c r="B8579" s="2">
        <v>-53.584254105417251</v>
      </c>
    </row>
    <row r="8580" spans="1:2" x14ac:dyDescent="0.25">
      <c r="A8580" s="1">
        <v>41765.956944444442</v>
      </c>
      <c r="B8580" s="2">
        <v>-25.657994988715412</v>
      </c>
    </row>
    <row r="8581" spans="1:2" x14ac:dyDescent="0.25">
      <c r="A8581" s="1">
        <v>41765.957638888889</v>
      </c>
      <c r="B8581" s="2">
        <v>-17.810750804407267</v>
      </c>
    </row>
    <row r="8582" spans="1:2" x14ac:dyDescent="0.25">
      <c r="A8582" s="1">
        <v>41765.958333333336</v>
      </c>
      <c r="B8582" s="2">
        <v>-26.43472976341145</v>
      </c>
    </row>
    <row r="8583" spans="1:2" x14ac:dyDescent="0.25">
      <c r="A8583" s="1">
        <v>41765.959027777775</v>
      </c>
      <c r="B8583" s="2">
        <v>-34.470943308083221</v>
      </c>
    </row>
    <row r="8584" spans="1:2" x14ac:dyDescent="0.25">
      <c r="A8584" s="1">
        <v>41765.959722222222</v>
      </c>
      <c r="B8584" s="2">
        <v>-23.351623107513962</v>
      </c>
    </row>
    <row r="8585" spans="1:2" x14ac:dyDescent="0.25">
      <c r="A8585" s="1">
        <v>41765.960416666669</v>
      </c>
      <c r="B8585" s="2">
        <v>-10.256092224520641</v>
      </c>
    </row>
    <row r="8586" spans="1:2" x14ac:dyDescent="0.25">
      <c r="A8586" s="1">
        <v>41765.961111111108</v>
      </c>
      <c r="B8586" s="2">
        <v>-42.334393376466082</v>
      </c>
    </row>
    <row r="8587" spans="1:2" x14ac:dyDescent="0.25">
      <c r="A8587" s="1">
        <v>41765.961805555555</v>
      </c>
      <c r="B8587" s="2">
        <v>-36.715948383259338</v>
      </c>
    </row>
    <row r="8588" spans="1:2" x14ac:dyDescent="0.25">
      <c r="A8588" s="1">
        <v>41765.962500000001</v>
      </c>
      <c r="B8588" s="2">
        <v>-50.141802481658914</v>
      </c>
    </row>
    <row r="8589" spans="1:2" x14ac:dyDescent="0.25">
      <c r="A8589" s="1">
        <v>41765.963194444441</v>
      </c>
      <c r="B8589" s="2">
        <v>-42.75486220181871</v>
      </c>
    </row>
    <row r="8590" spans="1:2" x14ac:dyDescent="0.25">
      <c r="A8590" s="1">
        <v>41765.963888888888</v>
      </c>
      <c r="B8590" s="2">
        <v>-50.074383939345715</v>
      </c>
    </row>
    <row r="8591" spans="1:2" x14ac:dyDescent="0.25">
      <c r="A8591" s="1">
        <v>41765.964583333334</v>
      </c>
      <c r="B8591" s="2">
        <v>-43.214790273467464</v>
      </c>
    </row>
    <row r="8592" spans="1:2" x14ac:dyDescent="0.25">
      <c r="A8592" s="1">
        <v>41765.965277777781</v>
      </c>
      <c r="B8592" s="2">
        <v>-38.855576968921135</v>
      </c>
    </row>
    <row r="8593" spans="1:2" x14ac:dyDescent="0.25">
      <c r="A8593" s="1">
        <v>41765.96597222222</v>
      </c>
      <c r="B8593" s="2">
        <v>-16.19688963293326</v>
      </c>
    </row>
    <row r="8594" spans="1:2" x14ac:dyDescent="0.25">
      <c r="A8594" s="1">
        <v>41765.966666666667</v>
      </c>
      <c r="B8594" s="2">
        <v>-22.657814799885333</v>
      </c>
    </row>
    <row r="8595" spans="1:2" x14ac:dyDescent="0.25">
      <c r="A8595" s="1">
        <v>41765.967361111114</v>
      </c>
      <c r="B8595" s="2">
        <v>-19.45873174953352</v>
      </c>
    </row>
    <row r="8596" spans="1:2" x14ac:dyDescent="0.25">
      <c r="A8596" s="1">
        <v>41765.968055555553</v>
      </c>
      <c r="B8596" s="2">
        <v>-9.7244994262175162</v>
      </c>
    </row>
    <row r="8597" spans="1:2" x14ac:dyDescent="0.25">
      <c r="A8597" s="1">
        <v>41765.96875</v>
      </c>
      <c r="B8597" s="2">
        <v>-3.4742767035104709</v>
      </c>
    </row>
    <row r="8598" spans="1:2" x14ac:dyDescent="0.25">
      <c r="A8598" s="1">
        <v>41765.969444444447</v>
      </c>
      <c r="B8598" s="2">
        <v>-6.5631619248823574</v>
      </c>
    </row>
    <row r="8599" spans="1:2" x14ac:dyDescent="0.25">
      <c r="A8599" s="1">
        <v>41765.970138888886</v>
      </c>
      <c r="B8599" s="2">
        <v>-0.10876681402623944</v>
      </c>
    </row>
    <row r="8600" spans="1:2" x14ac:dyDescent="0.25">
      <c r="A8600" s="1">
        <v>41765.970833333333</v>
      </c>
      <c r="B8600" s="2">
        <v>-3.9659700029390175</v>
      </c>
    </row>
    <row r="8601" spans="1:2" x14ac:dyDescent="0.25">
      <c r="A8601" s="1">
        <v>41765.97152777778</v>
      </c>
      <c r="B8601" s="2">
        <v>12.015471794522091</v>
      </c>
    </row>
    <row r="8602" spans="1:2" x14ac:dyDescent="0.25">
      <c r="A8602" s="1">
        <v>41765.972222222219</v>
      </c>
      <c r="B8602" s="2">
        <v>-12.844394062186074</v>
      </c>
    </row>
    <row r="8603" spans="1:2" x14ac:dyDescent="0.25">
      <c r="A8603" s="1">
        <v>41765.972916666666</v>
      </c>
      <c r="B8603" s="2">
        <v>-54.635760192110801</v>
      </c>
    </row>
    <row r="8604" spans="1:2" x14ac:dyDescent="0.25">
      <c r="A8604" s="1">
        <v>41765.973611111112</v>
      </c>
      <c r="B8604" s="2">
        <v>-57.159927450469695</v>
      </c>
    </row>
    <row r="8605" spans="1:2" x14ac:dyDescent="0.25">
      <c r="A8605" s="1">
        <v>41765.974305555559</v>
      </c>
      <c r="B8605" s="2">
        <v>-57.636539008020193</v>
      </c>
    </row>
    <row r="8606" spans="1:2" x14ac:dyDescent="0.25">
      <c r="A8606" s="1">
        <v>41765.974999999999</v>
      </c>
      <c r="B8606" s="2">
        <v>-48.279631029685454</v>
      </c>
    </row>
    <row r="8607" spans="1:2" x14ac:dyDescent="0.25">
      <c r="A8607" s="1">
        <v>41765.975694444445</v>
      </c>
      <c r="B8607" s="2">
        <v>-47.796034055369574</v>
      </c>
    </row>
    <row r="8608" spans="1:2" x14ac:dyDescent="0.25">
      <c r="A8608" s="1">
        <v>41765.976388888892</v>
      </c>
      <c r="B8608" s="2">
        <v>-53.471474202812047</v>
      </c>
    </row>
    <row r="8609" spans="1:2" x14ac:dyDescent="0.25">
      <c r="A8609" s="1">
        <v>41765.977083333331</v>
      </c>
      <c r="B8609" s="2">
        <v>-62.570252483985193</v>
      </c>
    </row>
    <row r="8610" spans="1:2" x14ac:dyDescent="0.25">
      <c r="A8610" s="1">
        <v>41765.977777777778</v>
      </c>
      <c r="B8610" s="2">
        <v>-61.278952164223298</v>
      </c>
    </row>
    <row r="8611" spans="1:2" x14ac:dyDescent="0.25">
      <c r="A8611" s="1">
        <v>41765.978472222225</v>
      </c>
      <c r="B8611" s="2">
        <v>-57.828735737670407</v>
      </c>
    </row>
    <row r="8612" spans="1:2" x14ac:dyDescent="0.25">
      <c r="A8612" s="1">
        <v>41765.979166666664</v>
      </c>
      <c r="B8612" s="2">
        <v>-54.022342338207331</v>
      </c>
    </row>
    <row r="8613" spans="1:2" x14ac:dyDescent="0.25">
      <c r="A8613" s="1">
        <v>41765.979861111111</v>
      </c>
      <c r="B8613" s="2">
        <v>-36.923453729373676</v>
      </c>
    </row>
    <row r="8614" spans="1:2" x14ac:dyDescent="0.25">
      <c r="A8614" s="1">
        <v>41765.980555555558</v>
      </c>
      <c r="B8614" s="2">
        <v>25.397645956182775</v>
      </c>
    </row>
    <row r="8615" spans="1:2" x14ac:dyDescent="0.25">
      <c r="A8615" s="1">
        <v>41765.981249999997</v>
      </c>
      <c r="B8615" s="2">
        <v>4.6446974844831859</v>
      </c>
    </row>
    <row r="8616" spans="1:2" x14ac:dyDescent="0.25">
      <c r="A8616" s="1">
        <v>41765.981944444444</v>
      </c>
      <c r="B8616" s="2">
        <v>12.309673786443939</v>
      </c>
    </row>
    <row r="8617" spans="1:2" x14ac:dyDescent="0.25">
      <c r="A8617" s="1">
        <v>41765.982638888891</v>
      </c>
      <c r="B8617" s="2">
        <v>17.819443615495402</v>
      </c>
    </row>
    <row r="8618" spans="1:2" x14ac:dyDescent="0.25">
      <c r="A8618" s="1">
        <v>41765.98333333333</v>
      </c>
      <c r="B8618" s="2">
        <v>5.091248860264022</v>
      </c>
    </row>
    <row r="8619" spans="1:2" x14ac:dyDescent="0.25">
      <c r="A8619" s="1">
        <v>41765.984027777777</v>
      </c>
      <c r="B8619" s="2">
        <v>-15.660252044789377</v>
      </c>
    </row>
    <row r="8620" spans="1:2" x14ac:dyDescent="0.25">
      <c r="A8620" s="1">
        <v>41765.984722222223</v>
      </c>
      <c r="B8620" s="2">
        <v>-23.824712037728265</v>
      </c>
    </row>
    <row r="8621" spans="1:2" x14ac:dyDescent="0.25">
      <c r="A8621" s="1">
        <v>41765.98541666667</v>
      </c>
      <c r="B8621" s="2">
        <v>-20.410737231979631</v>
      </c>
    </row>
    <row r="8622" spans="1:2" x14ac:dyDescent="0.25">
      <c r="A8622" s="1">
        <v>41765.986111111109</v>
      </c>
      <c r="B8622" s="2">
        <v>-24.674733883378696</v>
      </c>
    </row>
    <row r="8623" spans="1:2" x14ac:dyDescent="0.25">
      <c r="A8623" s="1">
        <v>41765.986805555556</v>
      </c>
      <c r="B8623" s="2">
        <v>-28.870898470664784</v>
      </c>
    </row>
    <row r="8624" spans="1:2" x14ac:dyDescent="0.25">
      <c r="A8624" s="1">
        <v>41765.987500000003</v>
      </c>
      <c r="B8624" s="2">
        <v>-26.456833534440253</v>
      </c>
    </row>
    <row r="8625" spans="1:2" x14ac:dyDescent="0.25">
      <c r="A8625" s="1">
        <v>41765.988194444442</v>
      </c>
      <c r="B8625" s="2">
        <v>-12.243905748183716</v>
      </c>
    </row>
    <row r="8626" spans="1:2" x14ac:dyDescent="0.25">
      <c r="A8626" s="1">
        <v>41765.988888888889</v>
      </c>
      <c r="B8626" s="2">
        <v>-16.73505777009159</v>
      </c>
    </row>
    <row r="8627" spans="1:2" x14ac:dyDescent="0.25">
      <c r="A8627" s="1">
        <v>41765.989583333336</v>
      </c>
      <c r="B8627" s="2">
        <v>-13.623806549176333</v>
      </c>
    </row>
    <row r="8628" spans="1:2" x14ac:dyDescent="0.25">
      <c r="A8628" s="1">
        <v>41765.990277777775</v>
      </c>
      <c r="B8628" s="2">
        <v>-18.305275058843169</v>
      </c>
    </row>
    <row r="8629" spans="1:2" x14ac:dyDescent="0.25">
      <c r="A8629" s="1">
        <v>41765.990972222222</v>
      </c>
      <c r="B8629" s="2">
        <v>-15.532519163594406</v>
      </c>
    </row>
    <row r="8630" spans="1:2" x14ac:dyDescent="0.25">
      <c r="A8630" s="1">
        <v>41765.991666666669</v>
      </c>
      <c r="B8630" s="2">
        <v>-13.489640738732486</v>
      </c>
    </row>
    <row r="8631" spans="1:2" x14ac:dyDescent="0.25">
      <c r="A8631" s="1">
        <v>41765.992361111108</v>
      </c>
      <c r="B8631" s="2">
        <v>-19.776146133485934</v>
      </c>
    </row>
    <row r="8632" spans="1:2" x14ac:dyDescent="0.25">
      <c r="A8632" s="1">
        <v>41765.993055555555</v>
      </c>
      <c r="B8632" s="2">
        <v>-25.438059016951716</v>
      </c>
    </row>
    <row r="8633" spans="1:2" x14ac:dyDescent="0.25">
      <c r="A8633" s="1">
        <v>41765.993750000001</v>
      </c>
      <c r="B8633" s="2">
        <v>-11.373287978897498</v>
      </c>
    </row>
    <row r="8634" spans="1:2" x14ac:dyDescent="0.25">
      <c r="A8634" s="1">
        <v>41765.994444444441</v>
      </c>
      <c r="B8634" s="2">
        <v>-3.8777132367942917</v>
      </c>
    </row>
    <row r="8635" spans="1:2" x14ac:dyDescent="0.25">
      <c r="A8635" s="1">
        <v>41765.995138888888</v>
      </c>
      <c r="B8635" s="2">
        <v>2.0255107628625408</v>
      </c>
    </row>
    <row r="8636" spans="1:2" x14ac:dyDescent="0.25">
      <c r="A8636" s="1">
        <v>41765.995833333334</v>
      </c>
      <c r="B8636" s="2">
        <v>4.2902732329622575</v>
      </c>
    </row>
    <row r="8637" spans="1:2" x14ac:dyDescent="0.25">
      <c r="A8637" s="1">
        <v>41765.996527777781</v>
      </c>
      <c r="B8637" s="2">
        <v>-2.8043309631514908</v>
      </c>
    </row>
    <row r="8638" spans="1:2" x14ac:dyDescent="0.25">
      <c r="A8638" s="1">
        <v>41765.99722222222</v>
      </c>
      <c r="B8638" s="2">
        <v>7.0206929592498151</v>
      </c>
    </row>
    <row r="8639" spans="1:2" x14ac:dyDescent="0.25">
      <c r="A8639" s="1">
        <v>41765.997916666667</v>
      </c>
      <c r="B8639" s="2">
        <v>3.2879551877835183</v>
      </c>
    </row>
    <row r="8640" spans="1:2" x14ac:dyDescent="0.25">
      <c r="A8640" s="1">
        <v>41765.998611111114</v>
      </c>
      <c r="B8640" s="2">
        <v>10.94965622988966</v>
      </c>
    </row>
    <row r="8641" spans="1:2" x14ac:dyDescent="0.25">
      <c r="A8641" s="1">
        <v>41765.999305555553</v>
      </c>
      <c r="B8641" s="2">
        <v>28.408254372055673</v>
      </c>
    </row>
    <row r="8642" spans="1:2" x14ac:dyDescent="0.25">
      <c r="A8642" s="1">
        <v>41766</v>
      </c>
      <c r="B8642" s="2">
        <v>42.346981290507152</v>
      </c>
    </row>
    <row r="8643" spans="1:2" x14ac:dyDescent="0.25">
      <c r="A8643" s="1">
        <v>41766.000694444447</v>
      </c>
      <c r="B8643" s="2">
        <v>33.587069519639769</v>
      </c>
    </row>
    <row r="8644" spans="1:2" x14ac:dyDescent="0.25">
      <c r="A8644" s="1">
        <v>41766.001388888886</v>
      </c>
      <c r="B8644" s="2">
        <v>25.2535015233642</v>
      </c>
    </row>
    <row r="8645" spans="1:2" x14ac:dyDescent="0.25">
      <c r="A8645" s="1">
        <v>41766.002083333333</v>
      </c>
      <c r="B8645" s="2">
        <v>31.923497130077401</v>
      </c>
    </row>
    <row r="8646" spans="1:2" x14ac:dyDescent="0.25">
      <c r="A8646" s="1">
        <v>41766.00277777778</v>
      </c>
      <c r="B8646" s="2">
        <v>24.556307590814928</v>
      </c>
    </row>
    <row r="8647" spans="1:2" x14ac:dyDescent="0.25">
      <c r="A8647" s="1">
        <v>41766.003472222219</v>
      </c>
      <c r="B8647" s="2">
        <v>20.172639086638569</v>
      </c>
    </row>
    <row r="8648" spans="1:2" x14ac:dyDescent="0.25">
      <c r="A8648" s="1">
        <v>41766.004166666666</v>
      </c>
      <c r="B8648" s="2">
        <v>33.316585624352832</v>
      </c>
    </row>
    <row r="8649" spans="1:2" x14ac:dyDescent="0.25">
      <c r="A8649" s="1">
        <v>41766.004861111112</v>
      </c>
      <c r="B8649" s="2">
        <v>30.947276991256754</v>
      </c>
    </row>
    <row r="8650" spans="1:2" x14ac:dyDescent="0.25">
      <c r="A8650" s="1">
        <v>41766.005555555559</v>
      </c>
      <c r="B8650" s="2">
        <v>-9.4134097552899529</v>
      </c>
    </row>
    <row r="8651" spans="1:2" x14ac:dyDescent="0.25">
      <c r="A8651" s="1">
        <v>41766.006249999999</v>
      </c>
      <c r="B8651" s="2">
        <v>4.0201320495195736</v>
      </c>
    </row>
    <row r="8652" spans="1:2" x14ac:dyDescent="0.25">
      <c r="A8652" s="1">
        <v>41766.006944444445</v>
      </c>
      <c r="B8652" s="2">
        <v>10.308486816002127</v>
      </c>
    </row>
    <row r="8653" spans="1:2" x14ac:dyDescent="0.25">
      <c r="A8653" s="1">
        <v>41766.007638888892</v>
      </c>
      <c r="B8653" s="2">
        <v>-8.2365320691116111</v>
      </c>
    </row>
    <row r="8654" spans="1:2" x14ac:dyDescent="0.25">
      <c r="A8654" s="1">
        <v>41766.008333333331</v>
      </c>
      <c r="B8654" s="2">
        <v>-37.126500744806741</v>
      </c>
    </row>
    <row r="8655" spans="1:2" x14ac:dyDescent="0.25">
      <c r="A8655" s="1">
        <v>41766.009027777778</v>
      </c>
      <c r="B8655" s="2">
        <v>-41.616561175092407</v>
      </c>
    </row>
    <row r="8656" spans="1:2" x14ac:dyDescent="0.25">
      <c r="A8656" s="1">
        <v>41766.009722222225</v>
      </c>
      <c r="B8656" s="2">
        <v>-40.179454750198538</v>
      </c>
    </row>
    <row r="8657" spans="1:2" x14ac:dyDescent="0.25">
      <c r="A8657" s="1">
        <v>41766.010416666664</v>
      </c>
      <c r="B8657" s="2">
        <v>-26.140582657037157</v>
      </c>
    </row>
    <row r="8658" spans="1:2" x14ac:dyDescent="0.25">
      <c r="A8658" s="1">
        <v>41766.011111111111</v>
      </c>
      <c r="B8658" s="2">
        <v>-28.819440341741089</v>
      </c>
    </row>
    <row r="8659" spans="1:2" x14ac:dyDescent="0.25">
      <c r="A8659" s="1">
        <v>41766.011805555558</v>
      </c>
      <c r="B8659" s="2">
        <v>-26.855499325268951</v>
      </c>
    </row>
    <row r="8660" spans="1:2" x14ac:dyDescent="0.25">
      <c r="A8660" s="1">
        <v>41766.012499999997</v>
      </c>
      <c r="B8660" s="2">
        <v>-21.387066447033916</v>
      </c>
    </row>
    <row r="8661" spans="1:2" x14ac:dyDescent="0.25">
      <c r="A8661" s="1">
        <v>41766.013194444444</v>
      </c>
      <c r="B8661" s="2">
        <v>-14.022414633449564</v>
      </c>
    </row>
    <row r="8662" spans="1:2" x14ac:dyDescent="0.25">
      <c r="A8662" s="1">
        <v>41766.013888888891</v>
      </c>
      <c r="B8662" s="2">
        <v>-34.613595999833585</v>
      </c>
    </row>
    <row r="8663" spans="1:2" x14ac:dyDescent="0.25">
      <c r="A8663" s="1">
        <v>41766.01458333333</v>
      </c>
      <c r="B8663" s="2">
        <v>-49.497598947076284</v>
      </c>
    </row>
    <row r="8664" spans="1:2" x14ac:dyDescent="0.25">
      <c r="A8664" s="1">
        <v>41766.015277777777</v>
      </c>
      <c r="B8664" s="2">
        <v>-43.592927393099913</v>
      </c>
    </row>
    <row r="8665" spans="1:2" x14ac:dyDescent="0.25">
      <c r="A8665" s="1">
        <v>41766.015972222223</v>
      </c>
      <c r="B8665" s="2">
        <v>-43.416316994835505</v>
      </c>
    </row>
    <row r="8666" spans="1:2" x14ac:dyDescent="0.25">
      <c r="A8666" s="1">
        <v>41766.01666666667</v>
      </c>
      <c r="B8666" s="2">
        <v>-60.680753378073859</v>
      </c>
    </row>
    <row r="8667" spans="1:2" x14ac:dyDescent="0.25">
      <c r="A8667" s="1">
        <v>41766.017361111109</v>
      </c>
      <c r="B8667" s="2">
        <v>-28.035328797889814</v>
      </c>
    </row>
    <row r="8668" spans="1:2" x14ac:dyDescent="0.25">
      <c r="A8668" s="1">
        <v>41766.018055555556</v>
      </c>
      <c r="B8668" s="2">
        <v>-34.197486848458844</v>
      </c>
    </row>
    <row r="8669" spans="1:2" x14ac:dyDescent="0.25">
      <c r="A8669" s="1">
        <v>41766.018750000003</v>
      </c>
      <c r="B8669" s="2">
        <v>-32.357505408767608</v>
      </c>
    </row>
    <row r="8670" spans="1:2" x14ac:dyDescent="0.25">
      <c r="A8670" s="1">
        <v>41766.019444444442</v>
      </c>
      <c r="B8670" s="2">
        <v>-38.512303795822177</v>
      </c>
    </row>
    <row r="8671" spans="1:2" x14ac:dyDescent="0.25">
      <c r="A8671" s="1">
        <v>41766.020138888889</v>
      </c>
      <c r="B8671" s="2">
        <v>-59.926375030645673</v>
      </c>
    </row>
    <row r="8672" spans="1:2" x14ac:dyDescent="0.25">
      <c r="A8672" s="1">
        <v>41766.020833333336</v>
      </c>
      <c r="B8672" s="2">
        <v>-55.905841887040879</v>
      </c>
    </row>
    <row r="8673" spans="1:2" x14ac:dyDescent="0.25">
      <c r="A8673" s="1">
        <v>41766.021527777775</v>
      </c>
      <c r="B8673" s="2">
        <v>-31.297922296453422</v>
      </c>
    </row>
    <row r="8674" spans="1:2" x14ac:dyDescent="0.25">
      <c r="A8674" s="1">
        <v>41766.022222222222</v>
      </c>
      <c r="B8674" s="2">
        <v>3.9939727202673869</v>
      </c>
    </row>
    <row r="8675" spans="1:2" x14ac:dyDescent="0.25">
      <c r="A8675" s="1">
        <v>41766.022916666669</v>
      </c>
      <c r="B8675" s="2">
        <v>-2.9497605424350088</v>
      </c>
    </row>
    <row r="8676" spans="1:2" x14ac:dyDescent="0.25">
      <c r="A8676" s="1">
        <v>41766.023611111108</v>
      </c>
      <c r="B8676" s="2">
        <v>15.779989062527845</v>
      </c>
    </row>
    <row r="8677" spans="1:2" x14ac:dyDescent="0.25">
      <c r="A8677" s="1">
        <v>41766.024305555555</v>
      </c>
      <c r="B8677" s="2">
        <v>11.223926216666102</v>
      </c>
    </row>
    <row r="8678" spans="1:2" x14ac:dyDescent="0.25">
      <c r="A8678" s="1">
        <v>41766.025000000001</v>
      </c>
      <c r="B8678" s="2">
        <v>16.418471899257323</v>
      </c>
    </row>
    <row r="8679" spans="1:2" x14ac:dyDescent="0.25">
      <c r="A8679" s="1">
        <v>41766.025694444441</v>
      </c>
      <c r="B8679" s="2">
        <v>44.936656289456124</v>
      </c>
    </row>
    <row r="8680" spans="1:2" x14ac:dyDescent="0.25">
      <c r="A8680" s="1">
        <v>41766.026388888888</v>
      </c>
      <c r="B8680" s="2">
        <v>28.681122198252947</v>
      </c>
    </row>
    <row r="8681" spans="1:2" x14ac:dyDescent="0.25">
      <c r="A8681" s="1">
        <v>41766.027083333334</v>
      </c>
      <c r="B8681" s="2">
        <v>16.438213822867873</v>
      </c>
    </row>
    <row r="8682" spans="1:2" x14ac:dyDescent="0.25">
      <c r="A8682" s="1">
        <v>41766.027777777781</v>
      </c>
      <c r="B8682" s="2">
        <v>18.230092910091603</v>
      </c>
    </row>
    <row r="8683" spans="1:2" x14ac:dyDescent="0.25">
      <c r="A8683" s="1">
        <v>41766.02847222222</v>
      </c>
      <c r="B8683" s="2">
        <v>9.4423846780174543</v>
      </c>
    </row>
    <row r="8684" spans="1:2" x14ac:dyDescent="0.25">
      <c r="A8684" s="1">
        <v>41766.029166666667</v>
      </c>
      <c r="B8684" s="2">
        <v>-3.4944595602006303</v>
      </c>
    </row>
    <row r="8685" spans="1:2" x14ac:dyDescent="0.25">
      <c r="A8685" s="1">
        <v>41766.029861111114</v>
      </c>
      <c r="B8685" s="2">
        <v>-3.0892999548364362</v>
      </c>
    </row>
    <row r="8686" spans="1:2" x14ac:dyDescent="0.25">
      <c r="A8686" s="1">
        <v>41766.030555555553</v>
      </c>
      <c r="B8686" s="2">
        <v>5.1269258525918611</v>
      </c>
    </row>
    <row r="8687" spans="1:2" x14ac:dyDescent="0.25">
      <c r="A8687" s="1">
        <v>41766.03125</v>
      </c>
      <c r="B8687" s="2">
        <v>5.1386336064647669</v>
      </c>
    </row>
    <row r="8688" spans="1:2" x14ac:dyDescent="0.25">
      <c r="A8688" s="1">
        <v>41766.031944444447</v>
      </c>
      <c r="B8688" s="2">
        <v>5.0955583013188512</v>
      </c>
    </row>
    <row r="8689" spans="1:2" x14ac:dyDescent="0.25">
      <c r="A8689" s="1">
        <v>41766.032638888886</v>
      </c>
      <c r="B8689" s="2">
        <v>87.23159336034054</v>
      </c>
    </row>
    <row r="8690" spans="1:2" x14ac:dyDescent="0.25">
      <c r="A8690" s="1">
        <v>41766.033333333333</v>
      </c>
      <c r="B8690" s="2">
        <v>80.95247923366648</v>
      </c>
    </row>
    <row r="8691" spans="1:2" x14ac:dyDescent="0.25">
      <c r="A8691" s="1">
        <v>41766.03402777778</v>
      </c>
      <c r="B8691" s="2">
        <v>86.66592308375597</v>
      </c>
    </row>
    <row r="8692" spans="1:2" x14ac:dyDescent="0.25">
      <c r="A8692" s="1">
        <v>41766.034722222219</v>
      </c>
      <c r="B8692" s="2">
        <v>98.156874886337519</v>
      </c>
    </row>
    <row r="8693" spans="1:2" x14ac:dyDescent="0.25">
      <c r="A8693" s="1">
        <v>41766.035416666666</v>
      </c>
      <c r="B8693" s="2">
        <v>67.925722252335987</v>
      </c>
    </row>
    <row r="8694" spans="1:2" x14ac:dyDescent="0.25">
      <c r="A8694" s="1">
        <v>41766.036111111112</v>
      </c>
      <c r="B8694" s="2">
        <v>74.590629682610356</v>
      </c>
    </row>
    <row r="8695" spans="1:2" x14ac:dyDescent="0.25">
      <c r="A8695" s="1">
        <v>41766.036805555559</v>
      </c>
      <c r="B8695" s="2">
        <v>55.120524320392484</v>
      </c>
    </row>
    <row r="8696" spans="1:2" x14ac:dyDescent="0.25">
      <c r="A8696" s="1">
        <v>41766.037499999999</v>
      </c>
      <c r="B8696" s="2">
        <v>29.633274279579201</v>
      </c>
    </row>
    <row r="8697" spans="1:2" x14ac:dyDescent="0.25">
      <c r="A8697" s="1">
        <v>41766.038194444445</v>
      </c>
      <c r="B8697" s="2">
        <v>33.847960461484519</v>
      </c>
    </row>
    <row r="8698" spans="1:2" x14ac:dyDescent="0.25">
      <c r="A8698" s="1">
        <v>41766.038888888892</v>
      </c>
      <c r="B8698" s="2">
        <v>64.270700148786034</v>
      </c>
    </row>
    <row r="8699" spans="1:2" x14ac:dyDescent="0.25">
      <c r="A8699" s="1">
        <v>41766.039583333331</v>
      </c>
      <c r="B8699" s="2">
        <v>53.839912759306998</v>
      </c>
    </row>
    <row r="8700" spans="1:2" x14ac:dyDescent="0.25">
      <c r="A8700" s="1">
        <v>41766.040277777778</v>
      </c>
      <c r="B8700" s="2">
        <v>22.525314306237366</v>
      </c>
    </row>
    <row r="8701" spans="1:2" x14ac:dyDescent="0.25">
      <c r="A8701" s="1">
        <v>41766.040972222225</v>
      </c>
      <c r="B8701" s="2">
        <v>-16.115455988170165</v>
      </c>
    </row>
    <row r="8702" spans="1:2" x14ac:dyDescent="0.25">
      <c r="A8702" s="1">
        <v>41766.041666666664</v>
      </c>
      <c r="B8702" s="2">
        <v>-13.071679118675821</v>
      </c>
    </row>
    <row r="8703" spans="1:2" x14ac:dyDescent="0.25">
      <c r="A8703" s="1">
        <v>41766.042361111111</v>
      </c>
      <c r="B8703" s="2">
        <v>-27.759079105943723</v>
      </c>
    </row>
    <row r="8704" spans="1:2" x14ac:dyDescent="0.25">
      <c r="A8704" s="1">
        <v>41766.043055555558</v>
      </c>
      <c r="B8704" s="2">
        <v>-6.727567561853296</v>
      </c>
    </row>
    <row r="8705" spans="1:2" x14ac:dyDescent="0.25">
      <c r="A8705" s="1">
        <v>41766.043749999997</v>
      </c>
      <c r="B8705" s="2">
        <v>-14.286608944964247</v>
      </c>
    </row>
    <row r="8706" spans="1:2" x14ac:dyDescent="0.25">
      <c r="A8706" s="1">
        <v>41766.044444444444</v>
      </c>
      <c r="B8706" s="2">
        <v>18.41845617916897</v>
      </c>
    </row>
    <row r="8707" spans="1:2" x14ac:dyDescent="0.25">
      <c r="A8707" s="1">
        <v>41766.045138888891</v>
      </c>
      <c r="B8707" s="2">
        <v>-1.785653002814676</v>
      </c>
    </row>
    <row r="8708" spans="1:2" x14ac:dyDescent="0.25">
      <c r="A8708" s="1">
        <v>41766.04583333333</v>
      </c>
      <c r="B8708" s="2">
        <v>5.8194905675094564</v>
      </c>
    </row>
    <row r="8709" spans="1:2" x14ac:dyDescent="0.25">
      <c r="A8709" s="1">
        <v>41766.046527777777</v>
      </c>
      <c r="B8709" s="2">
        <v>7.0777779859134773</v>
      </c>
    </row>
    <row r="8710" spans="1:2" x14ac:dyDescent="0.25">
      <c r="A8710" s="1">
        <v>41766.047222222223</v>
      </c>
      <c r="B8710" s="2">
        <v>-1.8500822736685525</v>
      </c>
    </row>
    <row r="8711" spans="1:2" x14ac:dyDescent="0.25">
      <c r="A8711" s="1">
        <v>41766.04791666667</v>
      </c>
      <c r="B8711" s="2">
        <v>0.28366399589046221</v>
      </c>
    </row>
    <row r="8712" spans="1:2" x14ac:dyDescent="0.25">
      <c r="A8712" s="1">
        <v>41766.048611111109</v>
      </c>
      <c r="B8712" s="2">
        <v>-5.4295031159934899</v>
      </c>
    </row>
    <row r="8713" spans="1:2" x14ac:dyDescent="0.25">
      <c r="A8713" s="1">
        <v>41766.049305555556</v>
      </c>
      <c r="B8713" s="2">
        <v>-6.6733763072589989</v>
      </c>
    </row>
    <row r="8714" spans="1:2" x14ac:dyDescent="0.25">
      <c r="A8714" s="1">
        <v>41766.050000000003</v>
      </c>
      <c r="B8714" s="2">
        <v>0.35328483938683347</v>
      </c>
    </row>
    <row r="8715" spans="1:2" x14ac:dyDescent="0.25">
      <c r="A8715" s="1">
        <v>41766.050694444442</v>
      </c>
      <c r="B8715" s="2">
        <v>-14.291796210447682</v>
      </c>
    </row>
    <row r="8716" spans="1:2" x14ac:dyDescent="0.25">
      <c r="A8716" s="1">
        <v>41766.051388888889</v>
      </c>
      <c r="B8716" s="2">
        <v>7.6482120624177696</v>
      </c>
    </row>
    <row r="8717" spans="1:2" x14ac:dyDescent="0.25">
      <c r="A8717" s="1">
        <v>41766.052083333336</v>
      </c>
      <c r="B8717" s="2">
        <v>-0.91551397681990543</v>
      </c>
    </row>
    <row r="8718" spans="1:2" x14ac:dyDescent="0.25">
      <c r="A8718" s="1">
        <v>41766.052777777775</v>
      </c>
      <c r="B8718" s="2">
        <v>-1.5051857671450912</v>
      </c>
    </row>
    <row r="8719" spans="1:2" x14ac:dyDescent="0.25">
      <c r="A8719" s="1">
        <v>41766.053472222222</v>
      </c>
      <c r="B8719" s="2">
        <v>-1.1156689661847849</v>
      </c>
    </row>
    <row r="8720" spans="1:2" x14ac:dyDescent="0.25">
      <c r="A8720" s="1">
        <v>41766.054166666669</v>
      </c>
      <c r="B8720" s="2">
        <v>6.9714307113032801</v>
      </c>
    </row>
    <row r="8721" spans="1:2" x14ac:dyDescent="0.25">
      <c r="A8721" s="1">
        <v>41766.054861111108</v>
      </c>
      <c r="B8721" s="2">
        <v>11.790480870410102</v>
      </c>
    </row>
    <row r="8722" spans="1:2" x14ac:dyDescent="0.25">
      <c r="A8722" s="1">
        <v>41766.055555555555</v>
      </c>
      <c r="B8722" s="2">
        <v>-12.982403270389234</v>
      </c>
    </row>
    <row r="8723" spans="1:2" x14ac:dyDescent="0.25">
      <c r="A8723" s="1">
        <v>41766.056250000001</v>
      </c>
      <c r="B8723" s="2">
        <v>1.6694684240095132</v>
      </c>
    </row>
    <row r="8724" spans="1:2" x14ac:dyDescent="0.25">
      <c r="A8724" s="1">
        <v>41766.056944444441</v>
      </c>
      <c r="B8724" s="2">
        <v>10.976091017334692</v>
      </c>
    </row>
    <row r="8725" spans="1:2" x14ac:dyDescent="0.25">
      <c r="A8725" s="1">
        <v>41766.057638888888</v>
      </c>
      <c r="B8725" s="2">
        <v>17.193219070665144</v>
      </c>
    </row>
    <row r="8726" spans="1:2" x14ac:dyDescent="0.25">
      <c r="A8726" s="1">
        <v>41766.058333333334</v>
      </c>
      <c r="B8726" s="2">
        <v>11.271461772361606</v>
      </c>
    </row>
    <row r="8727" spans="1:2" x14ac:dyDescent="0.25">
      <c r="A8727" s="1">
        <v>41766.059027777781</v>
      </c>
      <c r="B8727" s="2">
        <v>33.809900367464678</v>
      </c>
    </row>
    <row r="8728" spans="1:2" x14ac:dyDescent="0.25">
      <c r="A8728" s="1">
        <v>41766.05972222222</v>
      </c>
      <c r="B8728" s="2">
        <v>32.121232462777698</v>
      </c>
    </row>
    <row r="8729" spans="1:2" x14ac:dyDescent="0.25">
      <c r="A8729" s="1">
        <v>41766.060416666667</v>
      </c>
      <c r="B8729" s="2">
        <v>38.944247867410986</v>
      </c>
    </row>
    <row r="8730" spans="1:2" x14ac:dyDescent="0.25">
      <c r="A8730" s="1">
        <v>41766.061111111114</v>
      </c>
      <c r="B8730" s="2">
        <v>37.074957610766916</v>
      </c>
    </row>
    <row r="8731" spans="1:2" x14ac:dyDescent="0.25">
      <c r="A8731" s="1">
        <v>41766.061805555553</v>
      </c>
      <c r="B8731" s="2">
        <v>47.00328205219509</v>
      </c>
    </row>
    <row r="8732" spans="1:2" x14ac:dyDescent="0.25">
      <c r="A8732" s="1">
        <v>41766.0625</v>
      </c>
      <c r="B8732" s="2">
        <v>47.746271319680574</v>
      </c>
    </row>
    <row r="8733" spans="1:2" x14ac:dyDescent="0.25">
      <c r="A8733" s="1">
        <v>41766.063194444447</v>
      </c>
      <c r="B8733" s="2">
        <v>63.735028342649457</v>
      </c>
    </row>
    <row r="8734" spans="1:2" x14ac:dyDescent="0.25">
      <c r="A8734" s="1">
        <v>41766.063888888886</v>
      </c>
      <c r="B8734" s="2">
        <v>46.646572146632025</v>
      </c>
    </row>
    <row r="8735" spans="1:2" x14ac:dyDescent="0.25">
      <c r="A8735" s="1">
        <v>41766.064583333333</v>
      </c>
      <c r="B8735" s="2">
        <v>53.32074717543437</v>
      </c>
    </row>
    <row r="8736" spans="1:2" x14ac:dyDescent="0.25">
      <c r="A8736" s="1">
        <v>41766.06527777778</v>
      </c>
      <c r="B8736" s="2">
        <v>57.250249390228419</v>
      </c>
    </row>
    <row r="8737" spans="1:2" x14ac:dyDescent="0.25">
      <c r="A8737" s="1">
        <v>41766.065972222219</v>
      </c>
      <c r="B8737" s="2">
        <v>58.222675396191576</v>
      </c>
    </row>
    <row r="8738" spans="1:2" x14ac:dyDescent="0.25">
      <c r="A8738" s="1">
        <v>41766.066666666666</v>
      </c>
      <c r="B8738" s="2">
        <v>66.001610933550793</v>
      </c>
    </row>
    <row r="8739" spans="1:2" x14ac:dyDescent="0.25">
      <c r="A8739" s="1">
        <v>41766.067361111112</v>
      </c>
      <c r="B8739" s="2">
        <v>66.373299700434046</v>
      </c>
    </row>
    <row r="8740" spans="1:2" x14ac:dyDescent="0.25">
      <c r="A8740" s="1">
        <v>41766.068055555559</v>
      </c>
      <c r="B8740" s="2">
        <v>69.505960236388873</v>
      </c>
    </row>
    <row r="8741" spans="1:2" x14ac:dyDescent="0.25">
      <c r="A8741" s="1">
        <v>41766.068749999999</v>
      </c>
      <c r="B8741" s="2">
        <v>69.346782149743134</v>
      </c>
    </row>
    <row r="8742" spans="1:2" x14ac:dyDescent="0.25">
      <c r="A8742" s="1">
        <v>41766.069444444445</v>
      </c>
      <c r="B8742" s="2">
        <v>77.910861449617855</v>
      </c>
    </row>
    <row r="8743" spans="1:2" x14ac:dyDescent="0.25">
      <c r="A8743" s="1">
        <v>41766.070138888892</v>
      </c>
      <c r="B8743" s="2">
        <v>71.991368637321287</v>
      </c>
    </row>
    <row r="8744" spans="1:2" x14ac:dyDescent="0.25">
      <c r="A8744" s="1">
        <v>41766.070833333331</v>
      </c>
      <c r="B8744" s="2">
        <v>93.30856832759261</v>
      </c>
    </row>
    <row r="8745" spans="1:2" x14ac:dyDescent="0.25">
      <c r="A8745" s="1">
        <v>41766.071527777778</v>
      </c>
      <c r="B8745" s="2">
        <v>84.008932551272054</v>
      </c>
    </row>
    <row r="8746" spans="1:2" x14ac:dyDescent="0.25">
      <c r="A8746" s="1">
        <v>41766.072222222225</v>
      </c>
      <c r="B8746" s="2">
        <v>89.944098822861761</v>
      </c>
    </row>
    <row r="8747" spans="1:2" x14ac:dyDescent="0.25">
      <c r="A8747" s="1">
        <v>41766.072916666664</v>
      </c>
      <c r="B8747" s="2">
        <v>103.09411299776596</v>
      </c>
    </row>
    <row r="8748" spans="1:2" x14ac:dyDescent="0.25">
      <c r="A8748" s="1">
        <v>41766.073611111111</v>
      </c>
      <c r="B8748" s="2">
        <v>102.7070204608123</v>
      </c>
    </row>
    <row r="8749" spans="1:2" x14ac:dyDescent="0.25">
      <c r="A8749" s="1">
        <v>41766.074305555558</v>
      </c>
      <c r="B8749" s="2">
        <v>98.671828244271452</v>
      </c>
    </row>
    <row r="8750" spans="1:2" x14ac:dyDescent="0.25">
      <c r="A8750" s="1">
        <v>41766.074999999997</v>
      </c>
      <c r="B8750" s="2">
        <v>89.732578727604903</v>
      </c>
    </row>
    <row r="8751" spans="1:2" x14ac:dyDescent="0.25">
      <c r="A8751" s="1">
        <v>41766.075694444444</v>
      </c>
      <c r="B8751" s="2">
        <v>49.246737934435075</v>
      </c>
    </row>
    <row r="8752" spans="1:2" x14ac:dyDescent="0.25">
      <c r="A8752" s="1">
        <v>41766.076388888891</v>
      </c>
      <c r="B8752" s="2">
        <v>30.901057484961349</v>
      </c>
    </row>
    <row r="8753" spans="1:2" x14ac:dyDescent="0.25">
      <c r="A8753" s="1">
        <v>41766.07708333333</v>
      </c>
      <c r="B8753" s="2">
        <v>25.057097112670938</v>
      </c>
    </row>
    <row r="8754" spans="1:2" x14ac:dyDescent="0.25">
      <c r="A8754" s="1">
        <v>41766.077777777777</v>
      </c>
      <c r="B8754" s="2">
        <v>15.595720453005075</v>
      </c>
    </row>
    <row r="8755" spans="1:2" x14ac:dyDescent="0.25">
      <c r="A8755" s="1">
        <v>41766.078472222223</v>
      </c>
      <c r="B8755" s="2">
        <v>7.7563911642101937</v>
      </c>
    </row>
    <row r="8756" spans="1:2" x14ac:dyDescent="0.25">
      <c r="A8756" s="1">
        <v>41766.07916666667</v>
      </c>
      <c r="B8756" s="2">
        <v>28.601572218408787</v>
      </c>
    </row>
    <row r="8757" spans="1:2" x14ac:dyDescent="0.25">
      <c r="A8757" s="1">
        <v>41766.079861111109</v>
      </c>
      <c r="B8757" s="2">
        <v>31.955933262861798</v>
      </c>
    </row>
    <row r="8758" spans="1:2" x14ac:dyDescent="0.25">
      <c r="A8758" s="1">
        <v>41766.080555555556</v>
      </c>
      <c r="B8758" s="2">
        <v>32.845815460094308</v>
      </c>
    </row>
    <row r="8759" spans="1:2" x14ac:dyDescent="0.25">
      <c r="A8759" s="1">
        <v>41766.081250000003</v>
      </c>
      <c r="B8759" s="2">
        <v>38.939851102923178</v>
      </c>
    </row>
    <row r="8760" spans="1:2" x14ac:dyDescent="0.25">
      <c r="A8760" s="1">
        <v>41766.081944444442</v>
      </c>
      <c r="B8760" s="2">
        <v>31.810688315947239</v>
      </c>
    </row>
    <row r="8761" spans="1:2" x14ac:dyDescent="0.25">
      <c r="A8761" s="1">
        <v>41766.082638888889</v>
      </c>
      <c r="B8761" s="2">
        <v>12.820331185430526</v>
      </c>
    </row>
    <row r="8762" spans="1:2" x14ac:dyDescent="0.25">
      <c r="A8762" s="1">
        <v>41766.083333333336</v>
      </c>
      <c r="B8762" s="2">
        <v>10.830652852505166</v>
      </c>
    </row>
    <row r="8763" spans="1:2" x14ac:dyDescent="0.25">
      <c r="A8763" s="1">
        <v>41766.084027777775</v>
      </c>
      <c r="B8763" s="2">
        <v>-2.1239925947364098</v>
      </c>
    </row>
    <row r="8764" spans="1:2" x14ac:dyDescent="0.25">
      <c r="A8764" s="1">
        <v>41766.084722222222</v>
      </c>
      <c r="B8764" s="2">
        <v>-6.9954721385716763</v>
      </c>
    </row>
    <row r="8765" spans="1:2" x14ac:dyDescent="0.25">
      <c r="A8765" s="1">
        <v>41766.085416666669</v>
      </c>
      <c r="B8765" s="2">
        <v>-2.5150600127295548</v>
      </c>
    </row>
    <row r="8766" spans="1:2" x14ac:dyDescent="0.25">
      <c r="A8766" s="1">
        <v>41766.086111111108</v>
      </c>
      <c r="B8766" s="2">
        <v>10.828194518017215</v>
      </c>
    </row>
    <row r="8767" spans="1:2" x14ac:dyDescent="0.25">
      <c r="A8767" s="1">
        <v>41766.086805555555</v>
      </c>
      <c r="B8767" s="2">
        <v>31.514109382561823</v>
      </c>
    </row>
    <row r="8768" spans="1:2" x14ac:dyDescent="0.25">
      <c r="A8768" s="1">
        <v>41766.087500000001</v>
      </c>
      <c r="B8768" s="2">
        <v>20.009553806817106</v>
      </c>
    </row>
    <row r="8769" spans="1:2" x14ac:dyDescent="0.25">
      <c r="A8769" s="1">
        <v>41766.088194444441</v>
      </c>
      <c r="B8769" s="2">
        <v>-10.788384608965135</v>
      </c>
    </row>
    <row r="8770" spans="1:2" x14ac:dyDescent="0.25">
      <c r="A8770" s="1">
        <v>41766.088888888888</v>
      </c>
      <c r="B8770" s="2">
        <v>5.1083595226370866</v>
      </c>
    </row>
    <row r="8771" spans="1:2" x14ac:dyDescent="0.25">
      <c r="A8771" s="1">
        <v>41766.089583333334</v>
      </c>
      <c r="B8771" s="2">
        <v>20.681749027421272</v>
      </c>
    </row>
    <row r="8772" spans="1:2" x14ac:dyDescent="0.25">
      <c r="A8772" s="1">
        <v>41766.090277777781</v>
      </c>
      <c r="B8772" s="2">
        <v>28.02513344088608</v>
      </c>
    </row>
    <row r="8773" spans="1:2" x14ac:dyDescent="0.25">
      <c r="A8773" s="1">
        <v>41766.09097222222</v>
      </c>
      <c r="B8773" s="2">
        <v>29.685582005830899</v>
      </c>
    </row>
    <row r="8774" spans="1:2" x14ac:dyDescent="0.25">
      <c r="A8774" s="1">
        <v>41766.091666666667</v>
      </c>
      <c r="B8774" s="2">
        <v>29.623714422158081</v>
      </c>
    </row>
    <row r="8775" spans="1:2" x14ac:dyDescent="0.25">
      <c r="A8775" s="1">
        <v>41766.092361111114</v>
      </c>
      <c r="B8775" s="2">
        <v>33.705480666891766</v>
      </c>
    </row>
    <row r="8776" spans="1:2" x14ac:dyDescent="0.25">
      <c r="A8776" s="1">
        <v>41766.093055555553</v>
      </c>
      <c r="B8776" s="2">
        <v>28.384822536586821</v>
      </c>
    </row>
    <row r="8777" spans="1:2" x14ac:dyDescent="0.25">
      <c r="A8777" s="1">
        <v>41766.09375</v>
      </c>
      <c r="B8777" s="2">
        <v>42.507002874522975</v>
      </c>
    </row>
    <row r="8778" spans="1:2" x14ac:dyDescent="0.25">
      <c r="A8778" s="1">
        <v>41766.094444444447</v>
      </c>
      <c r="B8778" s="2">
        <v>45.29956449253465</v>
      </c>
    </row>
    <row r="8779" spans="1:2" x14ac:dyDescent="0.25">
      <c r="A8779" s="1">
        <v>41766.095138888886</v>
      </c>
      <c r="B8779" s="2">
        <v>35.5181252925858</v>
      </c>
    </row>
    <row r="8780" spans="1:2" x14ac:dyDescent="0.25">
      <c r="A8780" s="1">
        <v>41766.095833333333</v>
      </c>
      <c r="B8780" s="2">
        <v>38.679305219358746</v>
      </c>
    </row>
    <row r="8781" spans="1:2" x14ac:dyDescent="0.25">
      <c r="A8781" s="1">
        <v>41766.09652777778</v>
      </c>
      <c r="B8781" s="2">
        <v>52.868415442127052</v>
      </c>
    </row>
    <row r="8782" spans="1:2" x14ac:dyDescent="0.25">
      <c r="A8782" s="1">
        <v>41766.097222222219</v>
      </c>
      <c r="B8782" s="2">
        <v>49.891988964991953</v>
      </c>
    </row>
    <row r="8783" spans="1:2" x14ac:dyDescent="0.25">
      <c r="A8783" s="1">
        <v>41766.097916666666</v>
      </c>
      <c r="B8783" s="2">
        <v>51.768763919325039</v>
      </c>
    </row>
    <row r="8784" spans="1:2" x14ac:dyDescent="0.25">
      <c r="A8784" s="1">
        <v>41766.098611111112</v>
      </c>
      <c r="B8784" s="2">
        <v>32.466603040102562</v>
      </c>
    </row>
    <row r="8785" spans="1:2" x14ac:dyDescent="0.25">
      <c r="A8785" s="1">
        <v>41766.099305555559</v>
      </c>
      <c r="B8785" s="2">
        <v>48.058080062590307</v>
      </c>
    </row>
    <row r="8786" spans="1:2" x14ac:dyDescent="0.25">
      <c r="A8786" s="1">
        <v>41766.1</v>
      </c>
      <c r="B8786" s="2">
        <v>40.824399085053301</v>
      </c>
    </row>
    <row r="8787" spans="1:2" x14ac:dyDescent="0.25">
      <c r="A8787" s="1">
        <v>41766.100694444445</v>
      </c>
      <c r="B8787" s="2">
        <v>60.721993448608558</v>
      </c>
    </row>
    <row r="8788" spans="1:2" x14ac:dyDescent="0.25">
      <c r="A8788" s="1">
        <v>41766.101388888892</v>
      </c>
      <c r="B8788" s="2">
        <v>49.123958959008448</v>
      </c>
    </row>
    <row r="8789" spans="1:2" x14ac:dyDescent="0.25">
      <c r="A8789" s="1">
        <v>41766.102083333331</v>
      </c>
      <c r="B8789" s="2">
        <v>54.660603888110685</v>
      </c>
    </row>
    <row r="8790" spans="1:2" x14ac:dyDescent="0.25">
      <c r="A8790" s="1">
        <v>41766.102777777778</v>
      </c>
      <c r="B8790" s="2">
        <v>56.450108391982695</v>
      </c>
    </row>
    <row r="8791" spans="1:2" x14ac:dyDescent="0.25">
      <c r="A8791" s="1">
        <v>41766.103472222225</v>
      </c>
      <c r="B8791" s="2">
        <v>56.980616152496076</v>
      </c>
    </row>
    <row r="8792" spans="1:2" x14ac:dyDescent="0.25">
      <c r="A8792" s="1">
        <v>41766.104166666664</v>
      </c>
      <c r="B8792" s="2">
        <v>38.28279301013972</v>
      </c>
    </row>
    <row r="8793" spans="1:2" x14ac:dyDescent="0.25">
      <c r="A8793" s="1">
        <v>41766.104861111111</v>
      </c>
      <c r="B8793" s="2">
        <v>47.339161505577792</v>
      </c>
    </row>
    <row r="8794" spans="1:2" x14ac:dyDescent="0.25">
      <c r="A8794" s="1">
        <v>41766.105555555558</v>
      </c>
      <c r="B8794" s="2">
        <v>36.786973315990572</v>
      </c>
    </row>
    <row r="8795" spans="1:2" x14ac:dyDescent="0.25">
      <c r="A8795" s="1">
        <v>41766.106249999997</v>
      </c>
      <c r="B8795" s="2">
        <v>55.562670556863303</v>
      </c>
    </row>
    <row r="8796" spans="1:2" x14ac:dyDescent="0.25">
      <c r="A8796" s="1">
        <v>41766.106944444444</v>
      </c>
      <c r="B8796" s="2">
        <v>47.688868283109329</v>
      </c>
    </row>
    <row r="8797" spans="1:2" x14ac:dyDescent="0.25">
      <c r="A8797" s="1">
        <v>41766.107638888891</v>
      </c>
      <c r="B8797" s="2">
        <v>36.726728174798581</v>
      </c>
    </row>
    <row r="8798" spans="1:2" x14ac:dyDescent="0.25">
      <c r="A8798" s="1">
        <v>41766.10833333333</v>
      </c>
      <c r="B8798" s="2">
        <v>41.202224750736299</v>
      </c>
    </row>
    <row r="8799" spans="1:2" x14ac:dyDescent="0.25">
      <c r="A8799" s="1">
        <v>41766.109027777777</v>
      </c>
      <c r="B8799" s="2">
        <v>44.223296982720782</v>
      </c>
    </row>
    <row r="8800" spans="1:2" x14ac:dyDescent="0.25">
      <c r="A8800" s="1">
        <v>41766.109722222223</v>
      </c>
      <c r="B8800" s="2">
        <v>57.769341805090761</v>
      </c>
    </row>
    <row r="8801" spans="1:2" x14ac:dyDescent="0.25">
      <c r="A8801" s="1">
        <v>41766.11041666667</v>
      </c>
      <c r="B8801" s="2">
        <v>37.364240514206664</v>
      </c>
    </row>
    <row r="8802" spans="1:2" x14ac:dyDescent="0.25">
      <c r="A8802" s="1">
        <v>41766.111111111109</v>
      </c>
      <c r="B8802" s="2">
        <v>61.923187613327173</v>
      </c>
    </row>
    <row r="8803" spans="1:2" x14ac:dyDescent="0.25">
      <c r="A8803" s="1">
        <v>41766.111805555556</v>
      </c>
      <c r="B8803" s="2">
        <v>41.262102092722003</v>
      </c>
    </row>
    <row r="8804" spans="1:2" x14ac:dyDescent="0.25">
      <c r="A8804" s="1">
        <v>41766.112500000003</v>
      </c>
      <c r="B8804" s="2">
        <v>46.909266824051159</v>
      </c>
    </row>
    <row r="8805" spans="1:2" x14ac:dyDescent="0.25">
      <c r="A8805" s="1">
        <v>41766.113194444442</v>
      </c>
      <c r="B8805" s="2">
        <v>67.179589409455858</v>
      </c>
    </row>
    <row r="8806" spans="1:2" x14ac:dyDescent="0.25">
      <c r="A8806" s="1">
        <v>41766.113888888889</v>
      </c>
      <c r="B8806" s="2">
        <v>52.463425026221863</v>
      </c>
    </row>
    <row r="8807" spans="1:2" x14ac:dyDescent="0.25">
      <c r="A8807" s="1">
        <v>41766.114583333336</v>
      </c>
      <c r="B8807" s="2">
        <v>45.888896403303562</v>
      </c>
    </row>
    <row r="8808" spans="1:2" x14ac:dyDescent="0.25">
      <c r="A8808" s="1">
        <v>41766.115277777775</v>
      </c>
      <c r="B8808" s="2">
        <v>54.298024315727041</v>
      </c>
    </row>
    <row r="8809" spans="1:2" x14ac:dyDescent="0.25">
      <c r="A8809" s="1">
        <v>41766.115972222222</v>
      </c>
      <c r="B8809" s="2">
        <v>47.221514685292881</v>
      </c>
    </row>
    <row r="8810" spans="1:2" x14ac:dyDescent="0.25">
      <c r="A8810" s="1">
        <v>41766.116666666669</v>
      </c>
      <c r="B8810" s="2">
        <v>62.845300248927863</v>
      </c>
    </row>
    <row r="8811" spans="1:2" x14ac:dyDescent="0.25">
      <c r="A8811" s="1">
        <v>41766.117361111108</v>
      </c>
      <c r="B8811" s="2">
        <v>52.410149133934468</v>
      </c>
    </row>
    <row r="8812" spans="1:2" x14ac:dyDescent="0.25">
      <c r="A8812" s="1">
        <v>41766.118055555555</v>
      </c>
      <c r="B8812" s="2">
        <v>50.957065870809792</v>
      </c>
    </row>
    <row r="8813" spans="1:2" x14ac:dyDescent="0.25">
      <c r="A8813" s="1">
        <v>41766.118750000001</v>
      </c>
      <c r="B8813" s="2">
        <v>51.923704458126061</v>
      </c>
    </row>
    <row r="8814" spans="1:2" x14ac:dyDescent="0.25">
      <c r="A8814" s="1">
        <v>41766.119444444441</v>
      </c>
      <c r="B8814" s="2">
        <v>55.924257261018887</v>
      </c>
    </row>
    <row r="8815" spans="1:2" x14ac:dyDescent="0.25">
      <c r="A8815" s="1">
        <v>41766.120138888888</v>
      </c>
      <c r="B8815" s="2">
        <v>43.901285124771434</v>
      </c>
    </row>
    <row r="8816" spans="1:2" x14ac:dyDescent="0.25">
      <c r="A8816" s="1">
        <v>41766.120833333334</v>
      </c>
      <c r="B8816" s="2">
        <v>44.576538914771909</v>
      </c>
    </row>
    <row r="8817" spans="1:2" x14ac:dyDescent="0.25">
      <c r="A8817" s="1">
        <v>41766.121527777781</v>
      </c>
      <c r="B8817" s="2">
        <v>27.323627986832193</v>
      </c>
    </row>
    <row r="8818" spans="1:2" x14ac:dyDescent="0.25">
      <c r="A8818" s="1">
        <v>41766.12222222222</v>
      </c>
      <c r="B8818" s="2">
        <v>24.727520664077989</v>
      </c>
    </row>
    <row r="8819" spans="1:2" x14ac:dyDescent="0.25">
      <c r="A8819" s="1">
        <v>41766.122916666667</v>
      </c>
      <c r="B8819" s="2">
        <v>21.704932770901117</v>
      </c>
    </row>
    <row r="8820" spans="1:2" x14ac:dyDescent="0.25">
      <c r="A8820" s="1">
        <v>41766.123611111114</v>
      </c>
      <c r="B8820" s="2">
        <v>28.51849855032609</v>
      </c>
    </row>
    <row r="8821" spans="1:2" x14ac:dyDescent="0.25">
      <c r="A8821" s="1">
        <v>41766.124305555553</v>
      </c>
      <c r="B8821" s="2">
        <v>25.969647540489557</v>
      </c>
    </row>
    <row r="8822" spans="1:2" x14ac:dyDescent="0.25">
      <c r="A8822" s="1">
        <v>41766.125</v>
      </c>
      <c r="B8822" s="2">
        <v>25.459255491905303</v>
      </c>
    </row>
    <row r="8823" spans="1:2" x14ac:dyDescent="0.25">
      <c r="A8823" s="1">
        <v>41766.125694444447</v>
      </c>
      <c r="B8823" s="2">
        <v>23.001347846002137</v>
      </c>
    </row>
    <row r="8824" spans="1:2" x14ac:dyDescent="0.25">
      <c r="A8824" s="1">
        <v>41766.126388888886</v>
      </c>
      <c r="B8824" s="2">
        <v>-0.9294964863251759</v>
      </c>
    </row>
    <row r="8825" spans="1:2" x14ac:dyDescent="0.25">
      <c r="A8825" s="1">
        <v>41766.127083333333</v>
      </c>
      <c r="B8825" s="2">
        <v>27.373509744952994</v>
      </c>
    </row>
    <row r="8826" spans="1:2" x14ac:dyDescent="0.25">
      <c r="A8826" s="1">
        <v>41766.12777777778</v>
      </c>
      <c r="B8826" s="2">
        <v>21.524338730525535</v>
      </c>
    </row>
    <row r="8827" spans="1:2" x14ac:dyDescent="0.25">
      <c r="A8827" s="1">
        <v>41766.128472222219</v>
      </c>
      <c r="B8827" s="2">
        <v>33.158068476379171</v>
      </c>
    </row>
    <row r="8828" spans="1:2" x14ac:dyDescent="0.25">
      <c r="A8828" s="1">
        <v>41766.129166666666</v>
      </c>
      <c r="B8828" s="2">
        <v>27.383299425705324</v>
      </c>
    </row>
    <row r="8829" spans="1:2" x14ac:dyDescent="0.25">
      <c r="A8829" s="1">
        <v>41766.129861111112</v>
      </c>
      <c r="B8829" s="2">
        <v>18.164296265142791</v>
      </c>
    </row>
    <row r="8830" spans="1:2" x14ac:dyDescent="0.25">
      <c r="A8830" s="1">
        <v>41766.130555555559</v>
      </c>
      <c r="B8830" s="2">
        <v>18.992216610805311</v>
      </c>
    </row>
    <row r="8831" spans="1:2" x14ac:dyDescent="0.25">
      <c r="A8831" s="1">
        <v>41766.131249999999</v>
      </c>
      <c r="B8831" s="2">
        <v>20.033301250294851</v>
      </c>
    </row>
    <row r="8832" spans="1:2" x14ac:dyDescent="0.25">
      <c r="A8832" s="1">
        <v>41766.131944444445</v>
      </c>
      <c r="B8832" s="2">
        <v>28.703749956521886</v>
      </c>
    </row>
    <row r="8833" spans="1:2" x14ac:dyDescent="0.25">
      <c r="A8833" s="1">
        <v>41766.132638888892</v>
      </c>
      <c r="B8833" s="2">
        <v>24.454372596357036</v>
      </c>
    </row>
    <row r="8834" spans="1:2" x14ac:dyDescent="0.25">
      <c r="A8834" s="1">
        <v>41766.133333333331</v>
      </c>
      <c r="B8834" s="2">
        <v>34.690301003239192</v>
      </c>
    </row>
    <row r="8835" spans="1:2" x14ac:dyDescent="0.25">
      <c r="A8835" s="1">
        <v>41766.134027777778</v>
      </c>
      <c r="B8835" s="2">
        <v>34.361590989516117</v>
      </c>
    </row>
    <row r="8836" spans="1:2" x14ac:dyDescent="0.25">
      <c r="A8836" s="1">
        <v>41766.134722222225</v>
      </c>
      <c r="B8836" s="2">
        <v>35.703354993731288</v>
      </c>
    </row>
    <row r="8837" spans="1:2" x14ac:dyDescent="0.25">
      <c r="A8837" s="1">
        <v>41766.135416666664</v>
      </c>
      <c r="B8837" s="2">
        <v>36.943586335783223</v>
      </c>
    </row>
    <row r="8838" spans="1:2" x14ac:dyDescent="0.25">
      <c r="A8838" s="1">
        <v>41766.136111111111</v>
      </c>
      <c r="B8838" s="2">
        <v>30.917078296178563</v>
      </c>
    </row>
    <row r="8839" spans="1:2" x14ac:dyDescent="0.25">
      <c r="A8839" s="1">
        <v>41766.136805555558</v>
      </c>
      <c r="B8839" s="2">
        <v>39.661707789356299</v>
      </c>
    </row>
    <row r="8840" spans="1:2" x14ac:dyDescent="0.25">
      <c r="A8840" s="1">
        <v>41766.137499999997</v>
      </c>
      <c r="B8840" s="2">
        <v>46.973925407068357</v>
      </c>
    </row>
    <row r="8841" spans="1:2" x14ac:dyDescent="0.25">
      <c r="A8841" s="1">
        <v>41766.138194444444</v>
      </c>
      <c r="B8841" s="2">
        <v>18.583684124855306</v>
      </c>
    </row>
    <row r="8842" spans="1:2" x14ac:dyDescent="0.25">
      <c r="A8842" s="1">
        <v>41766.138888888891</v>
      </c>
      <c r="B8842" s="2">
        <v>12.056144335995244</v>
      </c>
    </row>
    <row r="8843" spans="1:2" x14ac:dyDescent="0.25">
      <c r="A8843" s="1">
        <v>41766.13958333333</v>
      </c>
      <c r="B8843" s="2">
        <v>20.540320946131274</v>
      </c>
    </row>
    <row r="8844" spans="1:2" x14ac:dyDescent="0.25">
      <c r="A8844" s="1">
        <v>41766.140277777777</v>
      </c>
      <c r="B8844" s="2">
        <v>23.177463326583045</v>
      </c>
    </row>
    <row r="8845" spans="1:2" x14ac:dyDescent="0.25">
      <c r="A8845" s="1">
        <v>41766.140972222223</v>
      </c>
      <c r="B8845" s="2">
        <v>32.989868860067993</v>
      </c>
    </row>
    <row r="8846" spans="1:2" x14ac:dyDescent="0.25">
      <c r="A8846" s="1">
        <v>41766.14166666667</v>
      </c>
      <c r="B8846" s="2">
        <v>31.607176871373667</v>
      </c>
    </row>
    <row r="8847" spans="1:2" x14ac:dyDescent="0.25">
      <c r="A8847" s="1">
        <v>41766.142361111109</v>
      </c>
      <c r="B8847" s="2">
        <v>24.101143799300978</v>
      </c>
    </row>
    <row r="8848" spans="1:2" x14ac:dyDescent="0.25">
      <c r="A8848" s="1">
        <v>41766.143055555556</v>
      </c>
      <c r="B8848" s="2">
        <v>29.38729001639355</v>
      </c>
    </row>
    <row r="8849" spans="1:2" x14ac:dyDescent="0.25">
      <c r="A8849" s="1">
        <v>41766.143750000003</v>
      </c>
      <c r="B8849" s="2">
        <v>32.521287779607519</v>
      </c>
    </row>
    <row r="8850" spans="1:2" x14ac:dyDescent="0.25">
      <c r="A8850" s="1">
        <v>41766.144444444442</v>
      </c>
      <c r="B8850" s="2">
        <v>23.361824948868403</v>
      </c>
    </row>
    <row r="8851" spans="1:2" x14ac:dyDescent="0.25">
      <c r="A8851" s="1">
        <v>41766.145138888889</v>
      </c>
      <c r="B8851" s="2">
        <v>18.526883893811341</v>
      </c>
    </row>
    <row r="8852" spans="1:2" x14ac:dyDescent="0.25">
      <c r="A8852" s="1">
        <v>41766.145833333336</v>
      </c>
      <c r="B8852" s="2">
        <v>18.020670373341698</v>
      </c>
    </row>
    <row r="8853" spans="1:2" x14ac:dyDescent="0.25">
      <c r="A8853" s="1">
        <v>41766.146527777775</v>
      </c>
      <c r="B8853" s="2">
        <v>7.8932528707788761</v>
      </c>
    </row>
    <row r="8854" spans="1:2" x14ac:dyDescent="0.25">
      <c r="A8854" s="1">
        <v>41766.147222222222</v>
      </c>
      <c r="B8854" s="2">
        <v>17.330975061004818</v>
      </c>
    </row>
    <row r="8855" spans="1:2" x14ac:dyDescent="0.25">
      <c r="A8855" s="1">
        <v>41766.147916666669</v>
      </c>
      <c r="B8855" s="2">
        <v>15.278700141247828</v>
      </c>
    </row>
    <row r="8856" spans="1:2" x14ac:dyDescent="0.25">
      <c r="A8856" s="1">
        <v>41766.148611111108</v>
      </c>
      <c r="B8856" s="2">
        <v>21.539515823814025</v>
      </c>
    </row>
    <row r="8857" spans="1:2" x14ac:dyDescent="0.25">
      <c r="A8857" s="1">
        <v>41766.149305555555</v>
      </c>
      <c r="B8857" s="2">
        <v>9.4663405401273852</v>
      </c>
    </row>
    <row r="8858" spans="1:2" x14ac:dyDescent="0.25">
      <c r="A8858" s="1">
        <v>41766.15</v>
      </c>
      <c r="B8858" s="2">
        <v>23.377794813635166</v>
      </c>
    </row>
    <row r="8859" spans="1:2" x14ac:dyDescent="0.25">
      <c r="A8859" s="1">
        <v>41766.150694444441</v>
      </c>
      <c r="B8859" s="2">
        <v>23.703885393833964</v>
      </c>
    </row>
    <row r="8860" spans="1:2" x14ac:dyDescent="0.25">
      <c r="A8860" s="1">
        <v>41766.151388888888</v>
      </c>
      <c r="B8860" s="2">
        <v>23.010855654448338</v>
      </c>
    </row>
    <row r="8861" spans="1:2" x14ac:dyDescent="0.25">
      <c r="A8861" s="1">
        <v>41766.152083333334</v>
      </c>
      <c r="B8861" s="2">
        <v>24.305136085584671</v>
      </c>
    </row>
    <row r="8862" spans="1:2" x14ac:dyDescent="0.25">
      <c r="A8862" s="1">
        <v>41766.152777777781</v>
      </c>
      <c r="B8862" s="2">
        <v>20.217885857691968</v>
      </c>
    </row>
    <row r="8863" spans="1:2" x14ac:dyDescent="0.25">
      <c r="A8863" s="1">
        <v>41766.15347222222</v>
      </c>
      <c r="B8863" s="2">
        <v>11.155982139748509</v>
      </c>
    </row>
    <row r="8864" spans="1:2" x14ac:dyDescent="0.25">
      <c r="A8864" s="1">
        <v>41766.154166666667</v>
      </c>
      <c r="B8864" s="2">
        <v>15.861915157905484</v>
      </c>
    </row>
    <row r="8865" spans="1:2" x14ac:dyDescent="0.25">
      <c r="A8865" s="1">
        <v>41766.154861111114</v>
      </c>
      <c r="B8865" s="2">
        <v>3.9600085928939732</v>
      </c>
    </row>
    <row r="8866" spans="1:2" x14ac:dyDescent="0.25">
      <c r="A8866" s="1">
        <v>41766.155555555553</v>
      </c>
      <c r="B8866" s="2">
        <v>-3.8541756469764854</v>
      </c>
    </row>
    <row r="8867" spans="1:2" x14ac:dyDescent="0.25">
      <c r="A8867" s="1">
        <v>41766.15625</v>
      </c>
      <c r="B8867" s="2">
        <v>3.5219911542135987</v>
      </c>
    </row>
    <row r="8868" spans="1:2" x14ac:dyDescent="0.25">
      <c r="A8868" s="1">
        <v>41766.156944444447</v>
      </c>
      <c r="B8868" s="2">
        <v>18.598801891811551</v>
      </c>
    </row>
    <row r="8869" spans="1:2" x14ac:dyDescent="0.25">
      <c r="A8869" s="1">
        <v>41766.157638888886</v>
      </c>
      <c r="B8869" s="2">
        <v>20.529434730758414</v>
      </c>
    </row>
    <row r="8870" spans="1:2" x14ac:dyDescent="0.25">
      <c r="A8870" s="1">
        <v>41766.158333333333</v>
      </c>
      <c r="B8870" s="2">
        <v>49.061771703819495</v>
      </c>
    </row>
    <row r="8871" spans="1:2" x14ac:dyDescent="0.25">
      <c r="A8871" s="1">
        <v>41766.15902777778</v>
      </c>
      <c r="B8871" s="2">
        <v>49.987965792195368</v>
      </c>
    </row>
    <row r="8872" spans="1:2" x14ac:dyDescent="0.25">
      <c r="A8872" s="1">
        <v>41766.159722222219</v>
      </c>
      <c r="B8872" s="2">
        <v>47.973828385438537</v>
      </c>
    </row>
    <row r="8873" spans="1:2" x14ac:dyDescent="0.25">
      <c r="A8873" s="1">
        <v>41766.160416666666</v>
      </c>
      <c r="B8873" s="2">
        <v>39.631986851365703</v>
      </c>
    </row>
    <row r="8874" spans="1:2" x14ac:dyDescent="0.25">
      <c r="A8874" s="1">
        <v>41766.161111111112</v>
      </c>
      <c r="B8874" s="2">
        <v>41.887763190711603</v>
      </c>
    </row>
    <row r="8875" spans="1:2" x14ac:dyDescent="0.25">
      <c r="A8875" s="1">
        <v>41766.161805555559</v>
      </c>
      <c r="B8875" s="2">
        <v>29.733221582404319</v>
      </c>
    </row>
    <row r="8876" spans="1:2" x14ac:dyDescent="0.25">
      <c r="A8876" s="1">
        <v>41766.162499999999</v>
      </c>
      <c r="B8876" s="2">
        <v>43.486805553081403</v>
      </c>
    </row>
    <row r="8877" spans="1:2" x14ac:dyDescent="0.25">
      <c r="A8877" s="1">
        <v>41766.163194444445</v>
      </c>
      <c r="B8877" s="2">
        <v>70.682996383371446</v>
      </c>
    </row>
    <row r="8878" spans="1:2" x14ac:dyDescent="0.25">
      <c r="A8878" s="1">
        <v>41766.163888888892</v>
      </c>
      <c r="B8878" s="2">
        <v>73.73336145401602</v>
      </c>
    </row>
    <row r="8879" spans="1:2" x14ac:dyDescent="0.25">
      <c r="A8879" s="1">
        <v>41766.164583333331</v>
      </c>
      <c r="B8879" s="2">
        <v>90.625895795489967</v>
      </c>
    </row>
    <row r="8880" spans="1:2" x14ac:dyDescent="0.25">
      <c r="A8880" s="1">
        <v>41766.165277777778</v>
      </c>
      <c r="B8880" s="2">
        <v>88.972019980281274</v>
      </c>
    </row>
    <row r="8881" spans="1:2" x14ac:dyDescent="0.25">
      <c r="A8881" s="1">
        <v>41766.165972222225</v>
      </c>
      <c r="B8881" s="2">
        <v>87.228314530857219</v>
      </c>
    </row>
    <row r="8882" spans="1:2" x14ac:dyDescent="0.25">
      <c r="A8882" s="1">
        <v>41766.166666666664</v>
      </c>
      <c r="B8882" s="2">
        <v>101.8670553325656</v>
      </c>
    </row>
    <row r="8883" spans="1:2" x14ac:dyDescent="0.25">
      <c r="A8883" s="1">
        <v>41766.167361111111</v>
      </c>
      <c r="B8883" s="2">
        <v>116.0410637790667</v>
      </c>
    </row>
    <row r="8884" spans="1:2" x14ac:dyDescent="0.25">
      <c r="A8884" s="1">
        <v>41766.168055555558</v>
      </c>
      <c r="B8884" s="2">
        <v>125.96283080277694</v>
      </c>
    </row>
    <row r="8885" spans="1:2" x14ac:dyDescent="0.25">
      <c r="A8885" s="1">
        <v>41766.168749999997</v>
      </c>
      <c r="B8885" s="2">
        <v>140.65069130331588</v>
      </c>
    </row>
    <row r="8886" spans="1:2" x14ac:dyDescent="0.25">
      <c r="A8886" s="1">
        <v>41766.169444444444</v>
      </c>
      <c r="B8886" s="2">
        <v>137.88598541062092</v>
      </c>
    </row>
    <row r="8887" spans="1:2" x14ac:dyDescent="0.25">
      <c r="A8887" s="1">
        <v>41766.170138888891</v>
      </c>
      <c r="B8887" s="2">
        <v>149.93610580746704</v>
      </c>
    </row>
    <row r="8888" spans="1:2" x14ac:dyDescent="0.25">
      <c r="A8888" s="1">
        <v>41766.17083333333</v>
      </c>
      <c r="B8888" s="2">
        <v>142.12396514143717</v>
      </c>
    </row>
    <row r="8889" spans="1:2" x14ac:dyDescent="0.25">
      <c r="A8889" s="1">
        <v>41766.171527777777</v>
      </c>
      <c r="B8889" s="2">
        <v>117.99824332753197</v>
      </c>
    </row>
    <row r="8890" spans="1:2" x14ac:dyDescent="0.25">
      <c r="A8890" s="1">
        <v>41766.172222222223</v>
      </c>
      <c r="B8890" s="2">
        <v>50.734905502716238</v>
      </c>
    </row>
    <row r="8891" spans="1:2" x14ac:dyDescent="0.25">
      <c r="A8891" s="1">
        <v>41766.17291666667</v>
      </c>
      <c r="B8891" s="2">
        <v>88.084451457033481</v>
      </c>
    </row>
    <row r="8892" spans="1:2" x14ac:dyDescent="0.25">
      <c r="A8892" s="1">
        <v>41766.173611111109</v>
      </c>
      <c r="B8892" s="2">
        <v>77.933770705241471</v>
      </c>
    </row>
    <row r="8893" spans="1:2" x14ac:dyDescent="0.25">
      <c r="A8893" s="1">
        <v>41766.174305555556</v>
      </c>
      <c r="B8893" s="2">
        <v>79.119413483278677</v>
      </c>
    </row>
    <row r="8894" spans="1:2" x14ac:dyDescent="0.25">
      <c r="A8894" s="1">
        <v>41766.175000000003</v>
      </c>
      <c r="B8894" s="2">
        <v>74.023457269698454</v>
      </c>
    </row>
    <row r="8895" spans="1:2" x14ac:dyDescent="0.25">
      <c r="A8895" s="1">
        <v>41766.175694444442</v>
      </c>
      <c r="B8895" s="2">
        <v>65.790456881151968</v>
      </c>
    </row>
    <row r="8896" spans="1:2" x14ac:dyDescent="0.25">
      <c r="A8896" s="1">
        <v>41766.176388888889</v>
      </c>
      <c r="B8896" s="2">
        <v>56.30237005450666</v>
      </c>
    </row>
    <row r="8897" spans="1:2" x14ac:dyDescent="0.25">
      <c r="A8897" s="1">
        <v>41766.177083333336</v>
      </c>
      <c r="B8897" s="2">
        <v>60.387151931916982</v>
      </c>
    </row>
    <row r="8898" spans="1:2" x14ac:dyDescent="0.25">
      <c r="A8898" s="1">
        <v>41766.177777777775</v>
      </c>
      <c r="B8898" s="2">
        <v>65.438219545309167</v>
      </c>
    </row>
    <row r="8899" spans="1:2" x14ac:dyDescent="0.25">
      <c r="A8899" s="1">
        <v>41766.178472222222</v>
      </c>
      <c r="B8899" s="2">
        <v>65.984307738416831</v>
      </c>
    </row>
    <row r="8900" spans="1:2" x14ac:dyDescent="0.25">
      <c r="A8900" s="1">
        <v>41766.179166666669</v>
      </c>
      <c r="B8900" s="2">
        <v>60.3277440604909</v>
      </c>
    </row>
    <row r="8901" spans="1:2" x14ac:dyDescent="0.25">
      <c r="A8901" s="1">
        <v>41766.179861111108</v>
      </c>
      <c r="B8901" s="2">
        <v>58.287481002011916</v>
      </c>
    </row>
    <row r="8902" spans="1:2" x14ac:dyDescent="0.25">
      <c r="A8902" s="1">
        <v>41766.180555555555</v>
      </c>
      <c r="B8902" s="2">
        <v>66.584016886891916</v>
      </c>
    </row>
    <row r="8903" spans="1:2" x14ac:dyDescent="0.25">
      <c r="A8903" s="1">
        <v>41766.181250000001</v>
      </c>
      <c r="B8903" s="2">
        <v>71.840306514588889</v>
      </c>
    </row>
    <row r="8904" spans="1:2" x14ac:dyDescent="0.25">
      <c r="A8904" s="1">
        <v>41766.181944444441</v>
      </c>
      <c r="B8904" s="2">
        <v>76.676341415213145</v>
      </c>
    </row>
    <row r="8905" spans="1:2" x14ac:dyDescent="0.25">
      <c r="A8905" s="1">
        <v>41766.182638888888</v>
      </c>
      <c r="B8905" s="2">
        <v>61.81712295816105</v>
      </c>
    </row>
    <row r="8906" spans="1:2" x14ac:dyDescent="0.25">
      <c r="A8906" s="1">
        <v>41766.183333333334</v>
      </c>
      <c r="B8906" s="2">
        <v>59.738185852119933</v>
      </c>
    </row>
    <row r="8907" spans="1:2" x14ac:dyDescent="0.25">
      <c r="A8907" s="1">
        <v>41766.184027777781</v>
      </c>
      <c r="B8907" s="2">
        <v>59.912641391830405</v>
      </c>
    </row>
    <row r="8908" spans="1:2" x14ac:dyDescent="0.25">
      <c r="A8908" s="1">
        <v>41766.18472222222</v>
      </c>
      <c r="B8908" s="2">
        <v>53.134021666011542</v>
      </c>
    </row>
    <row r="8909" spans="1:2" x14ac:dyDescent="0.25">
      <c r="A8909" s="1">
        <v>41766.185416666667</v>
      </c>
      <c r="B8909" s="2">
        <v>52.175211094345045</v>
      </c>
    </row>
    <row r="8910" spans="1:2" x14ac:dyDescent="0.25">
      <c r="A8910" s="1">
        <v>41766.186111111114</v>
      </c>
      <c r="B8910" s="2">
        <v>56.42877789992199</v>
      </c>
    </row>
    <row r="8911" spans="1:2" x14ac:dyDescent="0.25">
      <c r="A8911" s="1">
        <v>41766.186805555553</v>
      </c>
      <c r="B8911" s="2">
        <v>44.53672121616934</v>
      </c>
    </row>
    <row r="8912" spans="1:2" x14ac:dyDescent="0.25">
      <c r="A8912" s="1">
        <v>41766.1875</v>
      </c>
      <c r="B8912" s="2">
        <v>36.882428733276903</v>
      </c>
    </row>
    <row r="8913" spans="1:2" x14ac:dyDescent="0.25">
      <c r="A8913" s="1">
        <v>41766.188194444447</v>
      </c>
      <c r="B8913" s="2">
        <v>32.064664708194805</v>
      </c>
    </row>
    <row r="8914" spans="1:2" x14ac:dyDescent="0.25">
      <c r="A8914" s="1">
        <v>41766.188888888886</v>
      </c>
      <c r="B8914" s="2">
        <v>40.701534942262029</v>
      </c>
    </row>
    <row r="8915" spans="1:2" x14ac:dyDescent="0.25">
      <c r="A8915" s="1">
        <v>41766.189583333333</v>
      </c>
      <c r="B8915" s="2">
        <v>84.63159872227115</v>
      </c>
    </row>
    <row r="8916" spans="1:2" x14ac:dyDescent="0.25">
      <c r="A8916" s="1">
        <v>41766.19027777778</v>
      </c>
      <c r="B8916" s="2">
        <v>88.186013191661914</v>
      </c>
    </row>
    <row r="8917" spans="1:2" x14ac:dyDescent="0.25">
      <c r="A8917" s="1">
        <v>41766.190972222219</v>
      </c>
      <c r="B8917" s="2">
        <v>72.952118767206173</v>
      </c>
    </row>
    <row r="8918" spans="1:2" x14ac:dyDescent="0.25">
      <c r="A8918" s="1">
        <v>41766.191666666666</v>
      </c>
      <c r="B8918" s="2">
        <v>83.363785872321259</v>
      </c>
    </row>
    <row r="8919" spans="1:2" x14ac:dyDescent="0.25">
      <c r="A8919" s="1">
        <v>41766.192361111112</v>
      </c>
      <c r="B8919" s="2">
        <v>81.198981887237949</v>
      </c>
    </row>
    <row r="8920" spans="1:2" x14ac:dyDescent="0.25">
      <c r="A8920" s="1">
        <v>41766.193055555559</v>
      </c>
      <c r="B8920" s="2">
        <v>80.754151984059718</v>
      </c>
    </row>
    <row r="8921" spans="1:2" x14ac:dyDescent="0.25">
      <c r="A8921" s="1">
        <v>41766.193749999999</v>
      </c>
      <c r="B8921" s="2">
        <v>70.61845475059333</v>
      </c>
    </row>
    <row r="8922" spans="1:2" x14ac:dyDescent="0.25">
      <c r="A8922" s="1">
        <v>41766.194444444445</v>
      </c>
      <c r="B8922" s="2">
        <v>79.504562689602608</v>
      </c>
    </row>
    <row r="8923" spans="1:2" x14ac:dyDescent="0.25">
      <c r="A8923" s="1">
        <v>41766.195138888892</v>
      </c>
      <c r="B8923" s="2">
        <v>71.020916433305445</v>
      </c>
    </row>
    <row r="8924" spans="1:2" x14ac:dyDescent="0.25">
      <c r="A8924" s="1">
        <v>41766.195833333331</v>
      </c>
      <c r="B8924" s="2">
        <v>65.218403247912647</v>
      </c>
    </row>
    <row r="8925" spans="1:2" x14ac:dyDescent="0.25">
      <c r="A8925" s="1">
        <v>41766.196527777778</v>
      </c>
      <c r="B8925" s="2">
        <v>67.595712946884063</v>
      </c>
    </row>
    <row r="8926" spans="1:2" x14ac:dyDescent="0.25">
      <c r="A8926" s="1">
        <v>41766.197222222225</v>
      </c>
      <c r="B8926" s="2">
        <v>57.084636394421494</v>
      </c>
    </row>
    <row r="8927" spans="1:2" x14ac:dyDescent="0.25">
      <c r="A8927" s="1">
        <v>41766.197916666664</v>
      </c>
      <c r="B8927" s="2">
        <v>63.720025030401303</v>
      </c>
    </row>
    <row r="8928" spans="1:2" x14ac:dyDescent="0.25">
      <c r="A8928" s="1">
        <v>41766.198611111111</v>
      </c>
      <c r="B8928" s="2">
        <v>53.616431272075474</v>
      </c>
    </row>
    <row r="8929" spans="1:2" x14ac:dyDescent="0.25">
      <c r="A8929" s="1">
        <v>41766.199305555558</v>
      </c>
      <c r="B8929" s="2">
        <v>65.433928006237451</v>
      </c>
    </row>
    <row r="8930" spans="1:2" x14ac:dyDescent="0.25">
      <c r="A8930" s="1">
        <v>41766.199999999997</v>
      </c>
      <c r="B8930" s="2">
        <v>64.614283053492542</v>
      </c>
    </row>
    <row r="8931" spans="1:2" x14ac:dyDescent="0.25">
      <c r="A8931" s="1">
        <v>41766.200694444444</v>
      </c>
      <c r="B8931" s="2">
        <v>58.082521220172445</v>
      </c>
    </row>
    <row r="8932" spans="1:2" x14ac:dyDescent="0.25">
      <c r="A8932" s="1">
        <v>41766.201388888891</v>
      </c>
      <c r="B8932" s="2">
        <v>70.481363004032758</v>
      </c>
    </row>
    <row r="8933" spans="1:2" x14ac:dyDescent="0.25">
      <c r="A8933" s="1">
        <v>41766.20208333333</v>
      </c>
      <c r="B8933" s="2">
        <v>82.647913842141861</v>
      </c>
    </row>
    <row r="8934" spans="1:2" x14ac:dyDescent="0.25">
      <c r="A8934" s="1">
        <v>41766.202777777777</v>
      </c>
      <c r="B8934" s="2">
        <v>92.634240096710471</v>
      </c>
    </row>
    <row r="8935" spans="1:2" x14ac:dyDescent="0.25">
      <c r="A8935" s="1">
        <v>41766.203472222223</v>
      </c>
      <c r="B8935" s="2">
        <v>105.16246252158696</v>
      </c>
    </row>
    <row r="8936" spans="1:2" x14ac:dyDescent="0.25">
      <c r="A8936" s="1">
        <v>41766.20416666667</v>
      </c>
      <c r="B8936" s="2">
        <v>106.038271128427</v>
      </c>
    </row>
    <row r="8937" spans="1:2" x14ac:dyDescent="0.25">
      <c r="A8937" s="1">
        <v>41766.204861111109</v>
      </c>
      <c r="B8937" s="2">
        <v>111.04230961720071</v>
      </c>
    </row>
    <row r="8938" spans="1:2" x14ac:dyDescent="0.25">
      <c r="A8938" s="1">
        <v>41766.205555555556</v>
      </c>
      <c r="B8938" s="2">
        <v>101.35643937510515</v>
      </c>
    </row>
    <row r="8939" spans="1:2" x14ac:dyDescent="0.25">
      <c r="A8939" s="1">
        <v>41766.206250000003</v>
      </c>
      <c r="B8939" s="2">
        <v>100.06140415138992</v>
      </c>
    </row>
    <row r="8940" spans="1:2" x14ac:dyDescent="0.25">
      <c r="A8940" s="1">
        <v>41766.206944444442</v>
      </c>
      <c r="B8940" s="2">
        <v>100.11834088468459</v>
      </c>
    </row>
    <row r="8941" spans="1:2" x14ac:dyDescent="0.25">
      <c r="A8941" s="1">
        <v>41766.207638888889</v>
      </c>
      <c r="B8941" s="2">
        <v>97.897161623358258</v>
      </c>
    </row>
    <row r="8942" spans="1:2" x14ac:dyDescent="0.25">
      <c r="A8942" s="1">
        <v>41766.208333333336</v>
      </c>
      <c r="B8942" s="2">
        <v>114.13055180563242</v>
      </c>
    </row>
    <row r="8943" spans="1:2" x14ac:dyDescent="0.25">
      <c r="A8943" s="1">
        <v>41766.209027777775</v>
      </c>
      <c r="B8943" s="2">
        <v>117.97041960680313</v>
      </c>
    </row>
    <row r="8944" spans="1:2" x14ac:dyDescent="0.25">
      <c r="A8944" s="1">
        <v>41766.209722222222</v>
      </c>
      <c r="B8944" s="2">
        <v>94.051230373244223</v>
      </c>
    </row>
    <row r="8945" spans="1:2" x14ac:dyDescent="0.25">
      <c r="A8945" s="1">
        <v>41766.210416666669</v>
      </c>
      <c r="B8945" s="2">
        <v>83.928827010618988</v>
      </c>
    </row>
    <row r="8946" spans="1:2" x14ac:dyDescent="0.25">
      <c r="A8946" s="1">
        <v>41766.211111111108</v>
      </c>
      <c r="B8946" s="2">
        <v>92.210742138081699</v>
      </c>
    </row>
    <row r="8947" spans="1:2" x14ac:dyDescent="0.25">
      <c r="A8947" s="1">
        <v>41766.211805555555</v>
      </c>
      <c r="B8947" s="2">
        <v>61.318401498541547</v>
      </c>
    </row>
    <row r="8948" spans="1:2" x14ac:dyDescent="0.25">
      <c r="A8948" s="1">
        <v>41766.212500000001</v>
      </c>
      <c r="B8948" s="2">
        <v>79.042699609257397</v>
      </c>
    </row>
    <row r="8949" spans="1:2" x14ac:dyDescent="0.25">
      <c r="A8949" s="1">
        <v>41766.213194444441</v>
      </c>
      <c r="B8949" s="2">
        <v>78.924636421013076</v>
      </c>
    </row>
    <row r="8950" spans="1:2" x14ac:dyDescent="0.25">
      <c r="A8950" s="1">
        <v>41766.213888888888</v>
      </c>
      <c r="B8950" s="2">
        <v>83.204199746092002</v>
      </c>
    </row>
    <row r="8951" spans="1:2" x14ac:dyDescent="0.25">
      <c r="A8951" s="1">
        <v>41766.214583333334</v>
      </c>
      <c r="B8951" s="2">
        <v>87.331081474735399</v>
      </c>
    </row>
    <row r="8952" spans="1:2" x14ac:dyDescent="0.25">
      <c r="A8952" s="1">
        <v>41766.215277777781</v>
      </c>
      <c r="B8952" s="2">
        <v>80.02804485682087</v>
      </c>
    </row>
    <row r="8953" spans="1:2" x14ac:dyDescent="0.25">
      <c r="A8953" s="1">
        <v>41766.21597222222</v>
      </c>
      <c r="B8953" s="2">
        <v>79.088844785164113</v>
      </c>
    </row>
    <row r="8954" spans="1:2" x14ac:dyDescent="0.25">
      <c r="A8954" s="1">
        <v>41766.216666666667</v>
      </c>
      <c r="B8954" s="2">
        <v>81.526026642664021</v>
      </c>
    </row>
    <row r="8955" spans="1:2" x14ac:dyDescent="0.25">
      <c r="A8955" s="1">
        <v>41766.217361111114</v>
      </c>
      <c r="B8955" s="2">
        <v>91.805003979057076</v>
      </c>
    </row>
    <row r="8956" spans="1:2" x14ac:dyDescent="0.25">
      <c r="A8956" s="1">
        <v>41766.218055555553</v>
      </c>
      <c r="B8956" s="2">
        <v>130.76248127372043</v>
      </c>
    </row>
    <row r="8957" spans="1:2" x14ac:dyDescent="0.25">
      <c r="A8957" s="1">
        <v>41766.21875</v>
      </c>
      <c r="B8957" s="2">
        <v>181.27635196664681</v>
      </c>
    </row>
    <row r="8958" spans="1:2" x14ac:dyDescent="0.25">
      <c r="A8958" s="1">
        <v>41766.219444444447</v>
      </c>
      <c r="B8958" s="2">
        <v>218.49067845544388</v>
      </c>
    </row>
    <row r="8959" spans="1:2" x14ac:dyDescent="0.25">
      <c r="A8959" s="1">
        <v>41766.220138888886</v>
      </c>
      <c r="B8959" s="2">
        <v>276.66134459281653</v>
      </c>
    </row>
    <row r="8960" spans="1:2" x14ac:dyDescent="0.25">
      <c r="A8960" s="1">
        <v>41766.220833333333</v>
      </c>
      <c r="B8960" s="2">
        <v>280.77696043673592</v>
      </c>
    </row>
    <row r="8961" spans="1:2" x14ac:dyDescent="0.25">
      <c r="A8961" s="1">
        <v>41766.22152777778</v>
      </c>
      <c r="B8961" s="2">
        <v>264.08025850769678</v>
      </c>
    </row>
    <row r="8962" spans="1:2" x14ac:dyDescent="0.25">
      <c r="A8962" s="1">
        <v>41766.222222222219</v>
      </c>
      <c r="B8962" s="2">
        <v>254.19620536364383</v>
      </c>
    </row>
    <row r="8963" spans="1:2" x14ac:dyDescent="0.25">
      <c r="A8963" s="1">
        <v>41766.222916666666</v>
      </c>
      <c r="B8963" s="2">
        <v>274.27251768381103</v>
      </c>
    </row>
    <row r="8964" spans="1:2" x14ac:dyDescent="0.25">
      <c r="A8964" s="1">
        <v>41766.223611111112</v>
      </c>
      <c r="B8964" s="2">
        <v>254.91068442208925</v>
      </c>
    </row>
    <row r="8965" spans="1:2" x14ac:dyDescent="0.25">
      <c r="A8965" s="1">
        <v>41766.224305555559</v>
      </c>
      <c r="B8965" s="2">
        <v>255.65403433310178</v>
      </c>
    </row>
    <row r="8966" spans="1:2" x14ac:dyDescent="0.25">
      <c r="A8966" s="1">
        <v>41766.224999999999</v>
      </c>
      <c r="B8966" s="2">
        <v>257.92194131349294</v>
      </c>
    </row>
    <row r="8967" spans="1:2" x14ac:dyDescent="0.25">
      <c r="A8967" s="1">
        <v>41766.225694444445</v>
      </c>
      <c r="B8967" s="2">
        <v>278.73646783912557</v>
      </c>
    </row>
    <row r="8968" spans="1:2" x14ac:dyDescent="0.25">
      <c r="A8968" s="1">
        <v>41766.226388888892</v>
      </c>
      <c r="B8968" s="2">
        <v>270.9757135459455</v>
      </c>
    </row>
    <row r="8969" spans="1:2" x14ac:dyDescent="0.25">
      <c r="A8969" s="1">
        <v>41766.227083333331</v>
      </c>
      <c r="B8969" s="2">
        <v>256.32890785237151</v>
      </c>
    </row>
    <row r="8970" spans="1:2" x14ac:dyDescent="0.25">
      <c r="A8970" s="1">
        <v>41766.227777777778</v>
      </c>
      <c r="B8970" s="2">
        <v>258.59177522718676</v>
      </c>
    </row>
    <row r="8971" spans="1:2" x14ac:dyDescent="0.25">
      <c r="A8971" s="1">
        <v>41766.228472222225</v>
      </c>
      <c r="B8971" s="2">
        <v>185.5930366920249</v>
      </c>
    </row>
    <row r="8972" spans="1:2" x14ac:dyDescent="0.25">
      <c r="A8972" s="1">
        <v>41766.229166666664</v>
      </c>
      <c r="B8972" s="2">
        <v>68.58089608938414</v>
      </c>
    </row>
    <row r="8973" spans="1:2" x14ac:dyDescent="0.25">
      <c r="A8973" s="1">
        <v>41766.229861111111</v>
      </c>
      <c r="B8973" s="2">
        <v>61.781214661052218</v>
      </c>
    </row>
    <row r="8974" spans="1:2" x14ac:dyDescent="0.25">
      <c r="A8974" s="1">
        <v>41766.230555555558</v>
      </c>
      <c r="B8974" s="2">
        <v>59.692109446187779</v>
      </c>
    </row>
    <row r="8975" spans="1:2" x14ac:dyDescent="0.25">
      <c r="A8975" s="1">
        <v>41766.231249999997</v>
      </c>
      <c r="B8975" s="2">
        <v>47.710740013854227</v>
      </c>
    </row>
    <row r="8976" spans="1:2" x14ac:dyDescent="0.25">
      <c r="A8976" s="1">
        <v>41766.231944444444</v>
      </c>
      <c r="B8976" s="2">
        <v>58.799685179309257</v>
      </c>
    </row>
    <row r="8977" spans="1:2" x14ac:dyDescent="0.25">
      <c r="A8977" s="1">
        <v>41766.232638888891</v>
      </c>
      <c r="B8977" s="2">
        <v>52.207720547955248</v>
      </c>
    </row>
    <row r="8978" spans="1:2" x14ac:dyDescent="0.25">
      <c r="A8978" s="1">
        <v>41766.23333333333</v>
      </c>
      <c r="B8978" s="2">
        <v>43.494500418131551</v>
      </c>
    </row>
    <row r="8979" spans="1:2" x14ac:dyDescent="0.25">
      <c r="A8979" s="1">
        <v>41766.234027777777</v>
      </c>
      <c r="B8979" s="2">
        <v>46.405199953596458</v>
      </c>
    </row>
    <row r="8980" spans="1:2" x14ac:dyDescent="0.25">
      <c r="A8980" s="1">
        <v>41766.234722222223</v>
      </c>
      <c r="B8980" s="2">
        <v>46.518578470476498</v>
      </c>
    </row>
    <row r="8981" spans="1:2" x14ac:dyDescent="0.25">
      <c r="A8981" s="1">
        <v>41766.23541666667</v>
      </c>
      <c r="B8981" s="2">
        <v>45.158009179882356</v>
      </c>
    </row>
    <row r="8982" spans="1:2" x14ac:dyDescent="0.25">
      <c r="A8982" s="1">
        <v>41766.236111111109</v>
      </c>
      <c r="B8982" s="2">
        <v>51.684121979261789</v>
      </c>
    </row>
    <row r="8983" spans="1:2" x14ac:dyDescent="0.25">
      <c r="A8983" s="1">
        <v>41766.236805555556</v>
      </c>
      <c r="B8983" s="2">
        <v>82.596066732976269</v>
      </c>
    </row>
    <row r="8984" spans="1:2" x14ac:dyDescent="0.25">
      <c r="A8984" s="1">
        <v>41766.237500000003</v>
      </c>
      <c r="B8984" s="2">
        <v>70.919316247580966</v>
      </c>
    </row>
    <row r="8985" spans="1:2" x14ac:dyDescent="0.25">
      <c r="A8985" s="1">
        <v>41766.238194444442</v>
      </c>
      <c r="B8985" s="2">
        <v>78.301680394661773</v>
      </c>
    </row>
    <row r="8986" spans="1:2" x14ac:dyDescent="0.25">
      <c r="A8986" s="1">
        <v>41766.238888888889</v>
      </c>
      <c r="B8986" s="2">
        <v>66.225573846575571</v>
      </c>
    </row>
    <row r="8987" spans="1:2" x14ac:dyDescent="0.25">
      <c r="A8987" s="1">
        <v>41766.239583333336</v>
      </c>
      <c r="B8987" s="2">
        <v>59.737798212066991</v>
      </c>
    </row>
    <row r="8988" spans="1:2" x14ac:dyDescent="0.25">
      <c r="A8988" s="1">
        <v>41766.240277777775</v>
      </c>
      <c r="B8988" s="2">
        <v>76.03229626898198</v>
      </c>
    </row>
    <row r="8989" spans="1:2" x14ac:dyDescent="0.25">
      <c r="A8989" s="1">
        <v>41766.240972222222</v>
      </c>
      <c r="B8989" s="2">
        <v>91.095140349767945</v>
      </c>
    </row>
    <row r="8990" spans="1:2" x14ac:dyDescent="0.25">
      <c r="A8990" s="1">
        <v>41766.241666666669</v>
      </c>
      <c r="B8990" s="2">
        <v>82.089522450981889</v>
      </c>
    </row>
    <row r="8991" spans="1:2" x14ac:dyDescent="0.25">
      <c r="A8991" s="1">
        <v>41766.242361111108</v>
      </c>
      <c r="B8991" s="2">
        <v>104.64918640857407</v>
      </c>
    </row>
    <row r="8992" spans="1:2" x14ac:dyDescent="0.25">
      <c r="A8992" s="1">
        <v>41766.243055555555</v>
      </c>
      <c r="B8992" s="2">
        <v>98.982017355210459</v>
      </c>
    </row>
    <row r="8993" spans="1:2" x14ac:dyDescent="0.25">
      <c r="A8993" s="1">
        <v>41766.243750000001</v>
      </c>
      <c r="B8993" s="2">
        <v>112.16661389738631</v>
      </c>
    </row>
    <row r="8994" spans="1:2" x14ac:dyDescent="0.25">
      <c r="A8994" s="1">
        <v>41766.244444444441</v>
      </c>
      <c r="B8994" s="2">
        <v>99.745552049127099</v>
      </c>
    </row>
    <row r="8995" spans="1:2" x14ac:dyDescent="0.25">
      <c r="A8995" s="1">
        <v>41766.245138888888</v>
      </c>
      <c r="B8995" s="2">
        <v>114.24914771472686</v>
      </c>
    </row>
    <row r="8996" spans="1:2" x14ac:dyDescent="0.25">
      <c r="A8996" s="1">
        <v>41766.245833333334</v>
      </c>
      <c r="B8996" s="2">
        <v>113.44609635628488</v>
      </c>
    </row>
    <row r="8997" spans="1:2" x14ac:dyDescent="0.25">
      <c r="A8997" s="1">
        <v>41766.246527777781</v>
      </c>
      <c r="B8997" s="2">
        <v>92.151519497004728</v>
      </c>
    </row>
    <row r="8998" spans="1:2" x14ac:dyDescent="0.25">
      <c r="A8998" s="1">
        <v>41766.24722222222</v>
      </c>
      <c r="B8998" s="2">
        <v>108.88122159515818</v>
      </c>
    </row>
    <row r="8999" spans="1:2" x14ac:dyDescent="0.25">
      <c r="A8999" s="1">
        <v>41766.247916666667</v>
      </c>
      <c r="B8999" s="2">
        <v>99.911104447691471</v>
      </c>
    </row>
    <row r="9000" spans="1:2" x14ac:dyDescent="0.25">
      <c r="A9000" s="1">
        <v>41766.248611111114</v>
      </c>
      <c r="B9000" s="2">
        <v>102.21797804637075</v>
      </c>
    </row>
    <row r="9001" spans="1:2" x14ac:dyDescent="0.25">
      <c r="A9001" s="1">
        <v>41766.249305555553</v>
      </c>
      <c r="B9001" s="2">
        <v>95.638455493488195</v>
      </c>
    </row>
    <row r="9002" spans="1:2" x14ac:dyDescent="0.25">
      <c r="A9002" s="1">
        <v>41766.25</v>
      </c>
      <c r="B9002" s="2">
        <v>86.797815292615752</v>
      </c>
    </row>
    <row r="9003" spans="1:2" x14ac:dyDescent="0.25">
      <c r="A9003" s="1">
        <v>41766.250694444447</v>
      </c>
      <c r="B9003" s="2">
        <v>97.931373715959495</v>
      </c>
    </row>
    <row r="9004" spans="1:2" x14ac:dyDescent="0.25">
      <c r="A9004" s="1">
        <v>41766.251388888886</v>
      </c>
      <c r="B9004" s="2">
        <v>83.645469124157287</v>
      </c>
    </row>
    <row r="9005" spans="1:2" x14ac:dyDescent="0.25">
      <c r="A9005" s="1">
        <v>41766.252083333333</v>
      </c>
      <c r="B9005" s="2">
        <v>65.272127255356949</v>
      </c>
    </row>
    <row r="9006" spans="1:2" x14ac:dyDescent="0.25">
      <c r="A9006" s="1">
        <v>41766.25277777778</v>
      </c>
      <c r="B9006" s="2">
        <v>72.372315878984708</v>
      </c>
    </row>
    <row r="9007" spans="1:2" x14ac:dyDescent="0.25">
      <c r="A9007" s="1">
        <v>41766.253472222219</v>
      </c>
      <c r="B9007" s="2">
        <v>62.150089439322862</v>
      </c>
    </row>
    <row r="9008" spans="1:2" x14ac:dyDescent="0.25">
      <c r="A9008" s="1">
        <v>41766.254166666666</v>
      </c>
      <c r="B9008" s="2">
        <v>58.168385034262123</v>
      </c>
    </row>
    <row r="9009" spans="1:2" x14ac:dyDescent="0.25">
      <c r="A9009" s="1">
        <v>41766.254861111112</v>
      </c>
      <c r="B9009" s="2">
        <v>46.912174847562952</v>
      </c>
    </row>
    <row r="9010" spans="1:2" x14ac:dyDescent="0.25">
      <c r="A9010" s="1">
        <v>41766.255555555559</v>
      </c>
      <c r="B9010" s="2">
        <v>50.874781890928475</v>
      </c>
    </row>
    <row r="9011" spans="1:2" x14ac:dyDescent="0.25">
      <c r="A9011" s="1">
        <v>41766.256249999999</v>
      </c>
      <c r="B9011" s="2">
        <v>52.371068670019547</v>
      </c>
    </row>
    <row r="9012" spans="1:2" x14ac:dyDescent="0.25">
      <c r="A9012" s="1">
        <v>41766.256944444445</v>
      </c>
      <c r="B9012" s="2">
        <v>26.364598717598952</v>
      </c>
    </row>
    <row r="9013" spans="1:2" x14ac:dyDescent="0.25">
      <c r="A9013" s="1">
        <v>41766.257638888892</v>
      </c>
      <c r="B9013" s="2">
        <v>34.650689554135894</v>
      </c>
    </row>
    <row r="9014" spans="1:2" x14ac:dyDescent="0.25">
      <c r="A9014" s="1">
        <v>41766.258333333331</v>
      </c>
      <c r="B9014" s="2">
        <v>18.038144062071538</v>
      </c>
    </row>
    <row r="9015" spans="1:2" x14ac:dyDescent="0.25">
      <c r="A9015" s="1">
        <v>41766.259027777778</v>
      </c>
      <c r="B9015" s="2">
        <v>8.3210108840253874</v>
      </c>
    </row>
    <row r="9016" spans="1:2" x14ac:dyDescent="0.25">
      <c r="A9016" s="1">
        <v>41766.259722222225</v>
      </c>
      <c r="B9016" s="2">
        <v>-0.70983286550811797</v>
      </c>
    </row>
    <row r="9017" spans="1:2" x14ac:dyDescent="0.25">
      <c r="A9017" s="1">
        <v>41766.260416666664</v>
      </c>
      <c r="B9017" s="2">
        <v>1.8808051766417824</v>
      </c>
    </row>
    <row r="9018" spans="1:2" x14ac:dyDescent="0.25">
      <c r="A9018" s="1">
        <v>41766.261111111111</v>
      </c>
      <c r="B9018" s="2">
        <v>-9.852415161295843</v>
      </c>
    </row>
    <row r="9019" spans="1:2" x14ac:dyDescent="0.25">
      <c r="A9019" s="1">
        <v>41766.261805555558</v>
      </c>
      <c r="B9019" s="2">
        <v>-3.2830789642429106</v>
      </c>
    </row>
    <row r="9020" spans="1:2" x14ac:dyDescent="0.25">
      <c r="A9020" s="1">
        <v>41766.262499999997</v>
      </c>
      <c r="B9020" s="2">
        <v>-9.5413189653895341</v>
      </c>
    </row>
    <row r="9021" spans="1:2" x14ac:dyDescent="0.25">
      <c r="A9021" s="1">
        <v>41766.263194444444</v>
      </c>
      <c r="B9021" s="2">
        <v>24.945832381800574</v>
      </c>
    </row>
    <row r="9022" spans="1:2" x14ac:dyDescent="0.25">
      <c r="A9022" s="1">
        <v>41766.263888888891</v>
      </c>
      <c r="B9022" s="2">
        <v>54.331168614166863</v>
      </c>
    </row>
    <row r="9023" spans="1:2" x14ac:dyDescent="0.25">
      <c r="A9023" s="1">
        <v>41766.26458333333</v>
      </c>
      <c r="B9023" s="2">
        <v>68.235570475427082</v>
      </c>
    </row>
    <row r="9024" spans="1:2" x14ac:dyDescent="0.25">
      <c r="A9024" s="1">
        <v>41766.265277777777</v>
      </c>
      <c r="B9024" s="2">
        <v>79.040865789902938</v>
      </c>
    </row>
    <row r="9025" spans="1:2" x14ac:dyDescent="0.25">
      <c r="A9025" s="1">
        <v>41766.265972222223</v>
      </c>
      <c r="B9025" s="2">
        <v>77.694400001747994</v>
      </c>
    </row>
    <row r="9026" spans="1:2" x14ac:dyDescent="0.25">
      <c r="A9026" s="1">
        <v>41766.26666666667</v>
      </c>
      <c r="B9026" s="2">
        <v>71.75908518648842</v>
      </c>
    </row>
    <row r="9027" spans="1:2" x14ac:dyDescent="0.25">
      <c r="A9027" s="1">
        <v>41766.267361111109</v>
      </c>
      <c r="B9027" s="2">
        <v>77.29491097554758</v>
      </c>
    </row>
    <row r="9028" spans="1:2" x14ac:dyDescent="0.25">
      <c r="A9028" s="1">
        <v>41766.268055555556</v>
      </c>
      <c r="B9028" s="2">
        <v>71.335232983120179</v>
      </c>
    </row>
    <row r="9029" spans="1:2" x14ac:dyDescent="0.25">
      <c r="A9029" s="1">
        <v>41766.268750000003</v>
      </c>
      <c r="B9029" s="2">
        <v>55.903381999119304</v>
      </c>
    </row>
    <row r="9030" spans="1:2" x14ac:dyDescent="0.25">
      <c r="A9030" s="1">
        <v>41766.269444444442</v>
      </c>
      <c r="B9030" s="2">
        <v>58.014076113877429</v>
      </c>
    </row>
    <row r="9031" spans="1:2" x14ac:dyDescent="0.25">
      <c r="A9031" s="1">
        <v>41766.270138888889</v>
      </c>
      <c r="B9031" s="2">
        <v>78.128588332501621</v>
      </c>
    </row>
    <row r="9032" spans="1:2" x14ac:dyDescent="0.25">
      <c r="A9032" s="1">
        <v>41766.270833333336</v>
      </c>
      <c r="B9032" s="2">
        <v>67.835886614023664</v>
      </c>
    </row>
    <row r="9033" spans="1:2" x14ac:dyDescent="0.25">
      <c r="A9033" s="1">
        <v>41766.271527777775</v>
      </c>
      <c r="B9033" s="2">
        <v>64.481447763312218</v>
      </c>
    </row>
    <row r="9034" spans="1:2" x14ac:dyDescent="0.25">
      <c r="A9034" s="1">
        <v>41766.272222222222</v>
      </c>
      <c r="B9034" s="2">
        <v>49.397214661874266</v>
      </c>
    </row>
    <row r="9035" spans="1:2" x14ac:dyDescent="0.25">
      <c r="A9035" s="1">
        <v>41766.272916666669</v>
      </c>
      <c r="B9035" s="2">
        <v>47.090568594968254</v>
      </c>
    </row>
    <row r="9036" spans="1:2" x14ac:dyDescent="0.25">
      <c r="A9036" s="1">
        <v>41766.273611111108</v>
      </c>
      <c r="B9036" s="2">
        <v>42.288058703648858</v>
      </c>
    </row>
    <row r="9037" spans="1:2" x14ac:dyDescent="0.25">
      <c r="A9037" s="1">
        <v>41766.274305555555</v>
      </c>
      <c r="B9037" s="2">
        <v>28.174025891260921</v>
      </c>
    </row>
    <row r="9038" spans="1:2" x14ac:dyDescent="0.25">
      <c r="A9038" s="1">
        <v>41766.275000000001</v>
      </c>
      <c r="B9038" s="2">
        <v>12.972262948142088</v>
      </c>
    </row>
    <row r="9039" spans="1:2" x14ac:dyDescent="0.25">
      <c r="A9039" s="1">
        <v>41766.275694444441</v>
      </c>
      <c r="B9039" s="2">
        <v>11.446158633428665</v>
      </c>
    </row>
    <row r="9040" spans="1:2" x14ac:dyDescent="0.25">
      <c r="A9040" s="1">
        <v>41766.276388888888</v>
      </c>
      <c r="B9040" s="2">
        <v>4.05865099394238</v>
      </c>
    </row>
    <row r="9041" spans="1:2" x14ac:dyDescent="0.25">
      <c r="A9041" s="1">
        <v>41766.277083333334</v>
      </c>
      <c r="B9041" s="2">
        <v>1.0506208242123345</v>
      </c>
    </row>
    <row r="9042" spans="1:2" x14ac:dyDescent="0.25">
      <c r="A9042" s="1">
        <v>41766.277777777781</v>
      </c>
      <c r="B9042" s="2">
        <v>1.4851404577249923</v>
      </c>
    </row>
    <row r="9043" spans="1:2" x14ac:dyDescent="0.25">
      <c r="A9043" s="1">
        <v>41766.27847222222</v>
      </c>
      <c r="B9043" s="2">
        <v>-2.257502738596425</v>
      </c>
    </row>
    <row r="9044" spans="1:2" x14ac:dyDescent="0.25">
      <c r="A9044" s="1">
        <v>41766.279166666667</v>
      </c>
      <c r="B9044" s="2">
        <v>-32.341250572664769</v>
      </c>
    </row>
    <row r="9045" spans="1:2" x14ac:dyDescent="0.25">
      <c r="A9045" s="1">
        <v>41766.279861111114</v>
      </c>
      <c r="B9045" s="2">
        <v>-9.0415407542345445</v>
      </c>
    </row>
    <row r="9046" spans="1:2" x14ac:dyDescent="0.25">
      <c r="A9046" s="1">
        <v>41766.280555555553</v>
      </c>
      <c r="B9046" s="2">
        <v>-18.274530495151701</v>
      </c>
    </row>
    <row r="9047" spans="1:2" x14ac:dyDescent="0.25">
      <c r="A9047" s="1">
        <v>41766.28125</v>
      </c>
      <c r="B9047" s="2">
        <v>-20.391349201173096</v>
      </c>
    </row>
    <row r="9048" spans="1:2" x14ac:dyDescent="0.25">
      <c r="A9048" s="1">
        <v>41766.281944444447</v>
      </c>
      <c r="B9048" s="2">
        <v>-27.371215211511299</v>
      </c>
    </row>
    <row r="9049" spans="1:2" x14ac:dyDescent="0.25">
      <c r="A9049" s="1">
        <v>41766.282638888886</v>
      </c>
      <c r="B9049" s="2">
        <v>-60.272725007192157</v>
      </c>
    </row>
    <row r="9050" spans="1:2" x14ac:dyDescent="0.25">
      <c r="A9050" s="1">
        <v>41766.283333333333</v>
      </c>
      <c r="B9050" s="2">
        <v>-61.049457522100418</v>
      </c>
    </row>
    <row r="9051" spans="1:2" x14ac:dyDescent="0.25">
      <c r="A9051" s="1">
        <v>41766.28402777778</v>
      </c>
      <c r="B9051" s="2">
        <v>-57.034588773512709</v>
      </c>
    </row>
    <row r="9052" spans="1:2" x14ac:dyDescent="0.25">
      <c r="A9052" s="1">
        <v>41766.284722222219</v>
      </c>
      <c r="B9052" s="2">
        <v>-42.19837879619881</v>
      </c>
    </row>
    <row r="9053" spans="1:2" x14ac:dyDescent="0.25">
      <c r="A9053" s="1">
        <v>41766.285416666666</v>
      </c>
      <c r="B9053" s="2">
        <v>-74.309560853678462</v>
      </c>
    </row>
    <row r="9054" spans="1:2" x14ac:dyDescent="0.25">
      <c r="A9054" s="1">
        <v>41766.286111111112</v>
      </c>
      <c r="B9054" s="2">
        <v>-69.692416696616178</v>
      </c>
    </row>
    <row r="9055" spans="1:2" x14ac:dyDescent="0.25">
      <c r="A9055" s="1">
        <v>41766.286805555559</v>
      </c>
      <c r="B9055" s="2">
        <v>-82.666759167467049</v>
      </c>
    </row>
    <row r="9056" spans="1:2" x14ac:dyDescent="0.25">
      <c r="A9056" s="1">
        <v>41766.287499999999</v>
      </c>
      <c r="B9056" s="2">
        <v>-73.657683739212615</v>
      </c>
    </row>
    <row r="9057" spans="1:2" x14ac:dyDescent="0.25">
      <c r="A9057" s="1">
        <v>41766.288194444445</v>
      </c>
      <c r="B9057" s="2">
        <v>-91.861936776603883</v>
      </c>
    </row>
    <row r="9058" spans="1:2" x14ac:dyDescent="0.25">
      <c r="A9058" s="1">
        <v>41766.288888888892</v>
      </c>
      <c r="B9058" s="2">
        <v>-94.522181737322043</v>
      </c>
    </row>
    <row r="9059" spans="1:2" x14ac:dyDescent="0.25">
      <c r="A9059" s="1">
        <v>41766.289583333331</v>
      </c>
      <c r="B9059" s="2">
        <v>-34.704501025022665</v>
      </c>
    </row>
    <row r="9060" spans="1:2" x14ac:dyDescent="0.25">
      <c r="A9060" s="1">
        <v>41766.290277777778</v>
      </c>
      <c r="B9060" s="2">
        <v>-35.369365232888228</v>
      </c>
    </row>
    <row r="9061" spans="1:2" x14ac:dyDescent="0.25">
      <c r="A9061" s="1">
        <v>41766.290972222225</v>
      </c>
      <c r="B9061" s="2">
        <v>-21.236726195419276</v>
      </c>
    </row>
    <row r="9062" spans="1:2" x14ac:dyDescent="0.25">
      <c r="A9062" s="1">
        <v>41766.291666666664</v>
      </c>
      <c r="B9062" s="2">
        <v>-43.720783353958296</v>
      </c>
    </row>
    <row r="9063" spans="1:2" x14ac:dyDescent="0.25">
      <c r="A9063" s="1">
        <v>41766.292361111111</v>
      </c>
      <c r="B9063" s="2">
        <v>-42.695549800797018</v>
      </c>
    </row>
    <row r="9064" spans="1:2" x14ac:dyDescent="0.25">
      <c r="A9064" s="1">
        <v>41766.293055555558</v>
      </c>
      <c r="B9064" s="2">
        <v>-34.157964541595234</v>
      </c>
    </row>
    <row r="9065" spans="1:2" x14ac:dyDescent="0.25">
      <c r="A9065" s="1">
        <v>41766.293749999997</v>
      </c>
      <c r="B9065" s="2">
        <v>-19.72537541471635</v>
      </c>
    </row>
    <row r="9066" spans="1:2" x14ac:dyDescent="0.25">
      <c r="A9066" s="1">
        <v>41766.294444444444</v>
      </c>
      <c r="B9066" s="2">
        <v>-4.7292627334737825</v>
      </c>
    </row>
    <row r="9067" spans="1:2" x14ac:dyDescent="0.25">
      <c r="A9067" s="1">
        <v>41766.295138888891</v>
      </c>
      <c r="B9067" s="2">
        <v>-1.6129935906329289</v>
      </c>
    </row>
    <row r="9068" spans="1:2" x14ac:dyDescent="0.25">
      <c r="A9068" s="1">
        <v>41766.29583333333</v>
      </c>
      <c r="B9068" s="2">
        <v>12.695779174967175</v>
      </c>
    </row>
    <row r="9069" spans="1:2" x14ac:dyDescent="0.25">
      <c r="A9069" s="1">
        <v>41766.296527777777</v>
      </c>
      <c r="B9069" s="2">
        <v>14.894970479508689</v>
      </c>
    </row>
    <row r="9070" spans="1:2" x14ac:dyDescent="0.25">
      <c r="A9070" s="1">
        <v>41766.297222222223</v>
      </c>
      <c r="B9070" s="2">
        <v>15.66675705882226</v>
      </c>
    </row>
    <row r="9071" spans="1:2" x14ac:dyDescent="0.25">
      <c r="A9071" s="1">
        <v>41766.29791666667</v>
      </c>
      <c r="B9071" s="2">
        <v>17.310106703441186</v>
      </c>
    </row>
    <row r="9072" spans="1:2" x14ac:dyDescent="0.25">
      <c r="A9072" s="1">
        <v>41766.298611111109</v>
      </c>
      <c r="B9072" s="2">
        <v>13.405944921590587</v>
      </c>
    </row>
    <row r="9073" spans="1:2" x14ac:dyDescent="0.25">
      <c r="A9073" s="1">
        <v>41766.299305555556</v>
      </c>
      <c r="B9073" s="2">
        <v>0.39200351759621604</v>
      </c>
    </row>
    <row r="9074" spans="1:2" x14ac:dyDescent="0.25">
      <c r="A9074" s="1">
        <v>41766.300000000003</v>
      </c>
      <c r="B9074" s="2">
        <v>-6.6968483988075604</v>
      </c>
    </row>
    <row r="9075" spans="1:2" x14ac:dyDescent="0.25">
      <c r="A9075" s="1">
        <v>41766.300694444442</v>
      </c>
      <c r="B9075" s="2">
        <v>-46.971237841819921</v>
      </c>
    </row>
    <row r="9076" spans="1:2" x14ac:dyDescent="0.25">
      <c r="A9076" s="1">
        <v>41766.301388888889</v>
      </c>
      <c r="B9076" s="2">
        <v>-38.961510828254781</v>
      </c>
    </row>
    <row r="9077" spans="1:2" x14ac:dyDescent="0.25">
      <c r="A9077" s="1">
        <v>41766.302083333336</v>
      </c>
      <c r="B9077" s="2">
        <v>-40.003173650635716</v>
      </c>
    </row>
    <row r="9078" spans="1:2" x14ac:dyDescent="0.25">
      <c r="A9078" s="1">
        <v>41766.302777777775</v>
      </c>
      <c r="B9078" s="2">
        <v>-32.750149810360988</v>
      </c>
    </row>
    <row r="9079" spans="1:2" x14ac:dyDescent="0.25">
      <c r="A9079" s="1">
        <v>41766.303472222222</v>
      </c>
      <c r="B9079" s="2">
        <v>-32.431904073759988</v>
      </c>
    </row>
    <row r="9080" spans="1:2" x14ac:dyDescent="0.25">
      <c r="A9080" s="1">
        <v>41766.304166666669</v>
      </c>
      <c r="B9080" s="2">
        <v>-39.58191918692804</v>
      </c>
    </row>
    <row r="9081" spans="1:2" x14ac:dyDescent="0.25">
      <c r="A9081" s="1">
        <v>41766.304861111108</v>
      </c>
      <c r="B9081" s="2">
        <v>-39.141192622652063</v>
      </c>
    </row>
    <row r="9082" spans="1:2" x14ac:dyDescent="0.25">
      <c r="A9082" s="1">
        <v>41766.305555555555</v>
      </c>
      <c r="B9082" s="2">
        <v>-47.729330733105115</v>
      </c>
    </row>
    <row r="9083" spans="1:2" x14ac:dyDescent="0.25">
      <c r="A9083" s="1">
        <v>41766.306250000001</v>
      </c>
      <c r="B9083" s="2">
        <v>-41.8342257592439</v>
      </c>
    </row>
    <row r="9084" spans="1:2" x14ac:dyDescent="0.25">
      <c r="A9084" s="1">
        <v>41766.306944444441</v>
      </c>
      <c r="B9084" s="2">
        <v>-47.12871526430002</v>
      </c>
    </row>
    <row r="9085" spans="1:2" x14ac:dyDescent="0.25">
      <c r="A9085" s="1">
        <v>41766.307638888888</v>
      </c>
      <c r="B9085" s="2">
        <v>-49.615698416835222</v>
      </c>
    </row>
    <row r="9086" spans="1:2" x14ac:dyDescent="0.25">
      <c r="A9086" s="1">
        <v>41766.308333333334</v>
      </c>
      <c r="B9086" s="2">
        <v>-45.594303738582916</v>
      </c>
    </row>
    <row r="9087" spans="1:2" x14ac:dyDescent="0.25">
      <c r="A9087" s="1">
        <v>41766.309027777781</v>
      </c>
      <c r="B9087" s="2">
        <v>-44.533727303263248</v>
      </c>
    </row>
    <row r="9088" spans="1:2" x14ac:dyDescent="0.25">
      <c r="A9088" s="1">
        <v>41766.30972222222</v>
      </c>
      <c r="B9088" s="2">
        <v>-27.481445275949895</v>
      </c>
    </row>
    <row r="9089" spans="1:2" x14ac:dyDescent="0.25">
      <c r="A9089" s="1">
        <v>41766.310416666667</v>
      </c>
      <c r="B9089" s="2">
        <v>-36.853345258144813</v>
      </c>
    </row>
    <row r="9090" spans="1:2" x14ac:dyDescent="0.25">
      <c r="A9090" s="1">
        <v>41766.311111111114</v>
      </c>
      <c r="B9090" s="2">
        <v>-21.410748353163036</v>
      </c>
    </row>
    <row r="9091" spans="1:2" x14ac:dyDescent="0.25">
      <c r="A9091" s="1">
        <v>41766.311805555553</v>
      </c>
      <c r="B9091" s="2">
        <v>-22.679170154073898</v>
      </c>
    </row>
    <row r="9092" spans="1:2" x14ac:dyDescent="0.25">
      <c r="A9092" s="1">
        <v>41766.3125</v>
      </c>
      <c r="B9092" s="2">
        <v>-22.221021191640951</v>
      </c>
    </row>
    <row r="9093" spans="1:2" x14ac:dyDescent="0.25">
      <c r="A9093" s="1">
        <v>41766.313194444447</v>
      </c>
      <c r="B9093" s="2">
        <v>-29.062336703149899</v>
      </c>
    </row>
    <row r="9094" spans="1:2" x14ac:dyDescent="0.25">
      <c r="A9094" s="1">
        <v>41766.313888888886</v>
      </c>
      <c r="B9094" s="2">
        <v>-31.438096453666851</v>
      </c>
    </row>
    <row r="9095" spans="1:2" x14ac:dyDescent="0.25">
      <c r="A9095" s="1">
        <v>41766.314583333333</v>
      </c>
      <c r="B9095" s="2">
        <v>-33.496674933561977</v>
      </c>
    </row>
    <row r="9096" spans="1:2" x14ac:dyDescent="0.25">
      <c r="A9096" s="1">
        <v>41766.31527777778</v>
      </c>
      <c r="B9096" s="2">
        <v>-20.640055002737427</v>
      </c>
    </row>
    <row r="9097" spans="1:2" x14ac:dyDescent="0.25">
      <c r="A9097" s="1">
        <v>41766.315972222219</v>
      </c>
      <c r="B9097" s="2">
        <v>-29.212937516962363</v>
      </c>
    </row>
    <row r="9098" spans="1:2" x14ac:dyDescent="0.25">
      <c r="A9098" s="1">
        <v>41766.316666666666</v>
      </c>
      <c r="B9098" s="2">
        <v>-4.4556503075816485</v>
      </c>
    </row>
    <row r="9099" spans="1:2" x14ac:dyDescent="0.25">
      <c r="A9099" s="1">
        <v>41766.317361111112</v>
      </c>
      <c r="B9099" s="2">
        <v>-12.241359657961342</v>
      </c>
    </row>
    <row r="9100" spans="1:2" x14ac:dyDescent="0.25">
      <c r="A9100" s="1">
        <v>41766.318055555559</v>
      </c>
      <c r="B9100" s="2">
        <v>4.4117579407264804</v>
      </c>
    </row>
    <row r="9101" spans="1:2" x14ac:dyDescent="0.25">
      <c r="A9101" s="1">
        <v>41766.318749999999</v>
      </c>
      <c r="B9101" s="2">
        <v>9.1489210714156801</v>
      </c>
    </row>
    <row r="9102" spans="1:2" x14ac:dyDescent="0.25">
      <c r="A9102" s="1">
        <v>41766.319444444445</v>
      </c>
      <c r="B9102" s="2">
        <v>1.5983024643966321</v>
      </c>
    </row>
    <row r="9103" spans="1:2" x14ac:dyDescent="0.25">
      <c r="A9103" s="1">
        <v>41766.320138888892</v>
      </c>
      <c r="B9103" s="2">
        <v>4.3796294768652846</v>
      </c>
    </row>
    <row r="9104" spans="1:2" x14ac:dyDescent="0.25">
      <c r="A9104" s="1">
        <v>41766.320833333331</v>
      </c>
      <c r="B9104" s="2">
        <v>-3.1065432428398707</v>
      </c>
    </row>
    <row r="9105" spans="1:2" x14ac:dyDescent="0.25">
      <c r="A9105" s="1">
        <v>41766.321527777778</v>
      </c>
      <c r="B9105" s="2">
        <v>-1.2766443850594744</v>
      </c>
    </row>
    <row r="9106" spans="1:2" x14ac:dyDescent="0.25">
      <c r="A9106" s="1">
        <v>41766.322222222225</v>
      </c>
      <c r="B9106" s="2">
        <v>3.467141586156989</v>
      </c>
    </row>
    <row r="9107" spans="1:2" x14ac:dyDescent="0.25">
      <c r="A9107" s="1">
        <v>41766.322916666664</v>
      </c>
      <c r="B9107" s="2">
        <v>4.859655462437968</v>
      </c>
    </row>
    <row r="9108" spans="1:2" x14ac:dyDescent="0.25">
      <c r="A9108" s="1">
        <v>41766.323611111111</v>
      </c>
      <c r="B9108" s="2">
        <v>8.1312983848675984</v>
      </c>
    </row>
    <row r="9109" spans="1:2" x14ac:dyDescent="0.25">
      <c r="A9109" s="1">
        <v>41766.324305555558</v>
      </c>
      <c r="B9109" s="2">
        <v>8.4788682219759117</v>
      </c>
    </row>
    <row r="9110" spans="1:2" x14ac:dyDescent="0.25">
      <c r="A9110" s="1">
        <v>41766.324999999997</v>
      </c>
      <c r="B9110" s="2">
        <v>1.6984729242126682</v>
      </c>
    </row>
    <row r="9111" spans="1:2" x14ac:dyDescent="0.25">
      <c r="A9111" s="1">
        <v>41766.325694444444</v>
      </c>
      <c r="B9111" s="2">
        <v>2.4446132255138462</v>
      </c>
    </row>
    <row r="9112" spans="1:2" x14ac:dyDescent="0.25">
      <c r="A9112" s="1">
        <v>41766.326388888891</v>
      </c>
      <c r="B9112" s="2">
        <v>8.8494716073334221</v>
      </c>
    </row>
    <row r="9113" spans="1:2" x14ac:dyDescent="0.25">
      <c r="A9113" s="1">
        <v>41766.32708333333</v>
      </c>
      <c r="B9113" s="2">
        <v>11.306916983543973</v>
      </c>
    </row>
    <row r="9114" spans="1:2" x14ac:dyDescent="0.25">
      <c r="A9114" s="1">
        <v>41766.327777777777</v>
      </c>
      <c r="B9114" s="2">
        <v>10.090750719662417</v>
      </c>
    </row>
    <row r="9115" spans="1:2" x14ac:dyDescent="0.25">
      <c r="A9115" s="1">
        <v>41766.328472222223</v>
      </c>
      <c r="B9115" s="2">
        <v>13.913083810011328</v>
      </c>
    </row>
    <row r="9116" spans="1:2" x14ac:dyDescent="0.25">
      <c r="A9116" s="1">
        <v>41766.32916666667</v>
      </c>
      <c r="B9116" s="2">
        <v>28.227142876924095</v>
      </c>
    </row>
    <row r="9117" spans="1:2" x14ac:dyDescent="0.25">
      <c r="A9117" s="1">
        <v>41766.329861111109</v>
      </c>
      <c r="B9117" s="2">
        <v>39.560246910931895</v>
      </c>
    </row>
    <row r="9118" spans="1:2" x14ac:dyDescent="0.25">
      <c r="A9118" s="1">
        <v>41766.330555555556</v>
      </c>
      <c r="B9118" s="2">
        <v>58.54961029565699</v>
      </c>
    </row>
    <row r="9119" spans="1:2" x14ac:dyDescent="0.25">
      <c r="A9119" s="1">
        <v>41766.331250000003</v>
      </c>
      <c r="B9119" s="2">
        <v>54.613123078174731</v>
      </c>
    </row>
    <row r="9120" spans="1:2" x14ac:dyDescent="0.25">
      <c r="A9120" s="1">
        <v>41766.331944444442</v>
      </c>
      <c r="B9120" s="2">
        <v>48.159957205913571</v>
      </c>
    </row>
    <row r="9121" spans="1:2" x14ac:dyDescent="0.25">
      <c r="A9121" s="1">
        <v>41766.332638888889</v>
      </c>
      <c r="B9121" s="2">
        <v>42.59518308430949</v>
      </c>
    </row>
    <row r="9122" spans="1:2" x14ac:dyDescent="0.25">
      <c r="A9122" s="1">
        <v>41766.333333333336</v>
      </c>
      <c r="B9122" s="2">
        <v>40.898893711268705</v>
      </c>
    </row>
    <row r="9123" spans="1:2" x14ac:dyDescent="0.25">
      <c r="A9123" s="1">
        <v>41766.334027777775</v>
      </c>
      <c r="B9123" s="2">
        <v>26.987045337098849</v>
      </c>
    </row>
    <row r="9124" spans="1:2" x14ac:dyDescent="0.25">
      <c r="A9124" s="1">
        <v>41766.334722222222</v>
      </c>
      <c r="B9124" s="2">
        <v>45.882571797484708</v>
      </c>
    </row>
    <row r="9125" spans="1:2" x14ac:dyDescent="0.25">
      <c r="A9125" s="1">
        <v>41766.335416666669</v>
      </c>
      <c r="B9125" s="2">
        <v>53.621352868272517</v>
      </c>
    </row>
    <row r="9126" spans="1:2" x14ac:dyDescent="0.25">
      <c r="A9126" s="1">
        <v>41766.336111111108</v>
      </c>
      <c r="B9126" s="2">
        <v>44.647736958719904</v>
      </c>
    </row>
    <row r="9127" spans="1:2" x14ac:dyDescent="0.25">
      <c r="A9127" s="1">
        <v>41766.336805555555</v>
      </c>
      <c r="B9127" s="2">
        <v>55.036080882786578</v>
      </c>
    </row>
    <row r="9128" spans="1:2" x14ac:dyDescent="0.25">
      <c r="A9128" s="1">
        <v>41766.337500000001</v>
      </c>
      <c r="B9128" s="2">
        <v>50.954478453510092</v>
      </c>
    </row>
    <row r="9129" spans="1:2" x14ac:dyDescent="0.25">
      <c r="A9129" s="1">
        <v>41766.338194444441</v>
      </c>
      <c r="B9129" s="2">
        <v>33.641258523856713</v>
      </c>
    </row>
    <row r="9130" spans="1:2" x14ac:dyDescent="0.25">
      <c r="A9130" s="1">
        <v>41766.338888888888</v>
      </c>
      <c r="B9130" s="2">
        <v>35.447821026144084</v>
      </c>
    </row>
    <row r="9131" spans="1:2" x14ac:dyDescent="0.25">
      <c r="A9131" s="1">
        <v>41766.339583333334</v>
      </c>
      <c r="B9131" s="2">
        <v>29.233151888069067</v>
      </c>
    </row>
    <row r="9132" spans="1:2" x14ac:dyDescent="0.25">
      <c r="A9132" s="1">
        <v>41766.340277777781</v>
      </c>
      <c r="B9132" s="2">
        <v>25.476474744950732</v>
      </c>
    </row>
    <row r="9133" spans="1:2" x14ac:dyDescent="0.25">
      <c r="A9133" s="1">
        <v>41766.34097222222</v>
      </c>
      <c r="B9133" s="2">
        <v>36.91341569588743</v>
      </c>
    </row>
    <row r="9134" spans="1:2" x14ac:dyDescent="0.25">
      <c r="A9134" s="1">
        <v>41766.341666666667</v>
      </c>
      <c r="B9134" s="2">
        <v>37.767392947132855</v>
      </c>
    </row>
    <row r="9135" spans="1:2" x14ac:dyDescent="0.25">
      <c r="A9135" s="1">
        <v>41766.342361111114</v>
      </c>
      <c r="B9135" s="2">
        <v>40.82690332640292</v>
      </c>
    </row>
    <row r="9136" spans="1:2" x14ac:dyDescent="0.25">
      <c r="A9136" s="1">
        <v>41766.343055555553</v>
      </c>
      <c r="B9136" s="2">
        <v>30.07381763369364</v>
      </c>
    </row>
    <row r="9137" spans="1:2" x14ac:dyDescent="0.25">
      <c r="A9137" s="1">
        <v>41766.34375</v>
      </c>
      <c r="B9137" s="2">
        <v>49.466296246905159</v>
      </c>
    </row>
    <row r="9138" spans="1:2" x14ac:dyDescent="0.25">
      <c r="A9138" s="1">
        <v>41766.344444444447</v>
      </c>
      <c r="B9138" s="2">
        <v>24.739898221243006</v>
      </c>
    </row>
    <row r="9139" spans="1:2" x14ac:dyDescent="0.25">
      <c r="A9139" s="1">
        <v>41766.345138888886</v>
      </c>
      <c r="B9139" s="2">
        <v>20.700123108334569</v>
      </c>
    </row>
    <row r="9140" spans="1:2" x14ac:dyDescent="0.25">
      <c r="A9140" s="1">
        <v>41766.345833333333</v>
      </c>
      <c r="B9140" s="2">
        <v>30.127336339774775</v>
      </c>
    </row>
    <row r="9141" spans="1:2" x14ac:dyDescent="0.25">
      <c r="A9141" s="1">
        <v>41766.34652777778</v>
      </c>
      <c r="B9141" s="2">
        <v>39.668992374191049</v>
      </c>
    </row>
    <row r="9142" spans="1:2" x14ac:dyDescent="0.25">
      <c r="A9142" s="1">
        <v>41766.347222222219</v>
      </c>
      <c r="B9142" s="2">
        <v>24.008824474062081</v>
      </c>
    </row>
    <row r="9143" spans="1:2" x14ac:dyDescent="0.25">
      <c r="A9143" s="1">
        <v>41766.347916666666</v>
      </c>
      <c r="B9143" s="2">
        <v>37.400942216126232</v>
      </c>
    </row>
    <row r="9144" spans="1:2" x14ac:dyDescent="0.25">
      <c r="A9144" s="1">
        <v>41766.348611111112</v>
      </c>
      <c r="B9144" s="2">
        <v>34.577198846902562</v>
      </c>
    </row>
    <row r="9145" spans="1:2" x14ac:dyDescent="0.25">
      <c r="A9145" s="1">
        <v>41766.349305555559</v>
      </c>
      <c r="B9145" s="2">
        <v>44.173438904068703</v>
      </c>
    </row>
    <row r="9146" spans="1:2" x14ac:dyDescent="0.25">
      <c r="A9146" s="1">
        <v>41766.35</v>
      </c>
      <c r="B9146" s="2">
        <v>37.585806144841868</v>
      </c>
    </row>
    <row r="9147" spans="1:2" x14ac:dyDescent="0.25">
      <c r="A9147" s="1">
        <v>41766.350694444445</v>
      </c>
      <c r="B9147" s="2">
        <v>38.76976406844139</v>
      </c>
    </row>
    <row r="9148" spans="1:2" x14ac:dyDescent="0.25">
      <c r="A9148" s="1">
        <v>41766.351388888892</v>
      </c>
      <c r="B9148" s="2">
        <v>47.133319706761782</v>
      </c>
    </row>
    <row r="9149" spans="1:2" x14ac:dyDescent="0.25">
      <c r="A9149" s="1">
        <v>41766.352083333331</v>
      </c>
      <c r="B9149" s="2">
        <v>56.432843847606755</v>
      </c>
    </row>
    <row r="9150" spans="1:2" x14ac:dyDescent="0.25">
      <c r="A9150" s="1">
        <v>41766.352777777778</v>
      </c>
      <c r="B9150" s="2">
        <v>43.272868059839432</v>
      </c>
    </row>
    <row r="9151" spans="1:2" x14ac:dyDescent="0.25">
      <c r="A9151" s="1">
        <v>41766.353472222225</v>
      </c>
      <c r="B9151" s="2">
        <v>42.633049011230469</v>
      </c>
    </row>
    <row r="9152" spans="1:2" x14ac:dyDescent="0.25">
      <c r="A9152" s="1">
        <v>41766.354166666664</v>
      </c>
      <c r="B9152" s="2">
        <v>42.633049011230469</v>
      </c>
    </row>
    <row r="9153" spans="1:2" x14ac:dyDescent="0.25">
      <c r="A9153" s="1">
        <v>41766.354861111111</v>
      </c>
      <c r="B9153" s="2">
        <v>42.633049011230469</v>
      </c>
    </row>
    <row r="9154" spans="1:2" x14ac:dyDescent="0.25">
      <c r="A9154" s="1">
        <v>41766.355555555558</v>
      </c>
      <c r="B9154" s="2">
        <v>42.633049011230469</v>
      </c>
    </row>
    <row r="9155" spans="1:2" x14ac:dyDescent="0.25">
      <c r="A9155" s="1">
        <v>41766.356249999997</v>
      </c>
      <c r="B9155" s="2">
        <v>42.633049011230469</v>
      </c>
    </row>
    <row r="9156" spans="1:2" x14ac:dyDescent="0.25">
      <c r="A9156" s="1">
        <v>41766.356944444444</v>
      </c>
      <c r="B9156" s="2">
        <v>42.633049011230469</v>
      </c>
    </row>
    <row r="9157" spans="1:2" x14ac:dyDescent="0.25">
      <c r="A9157" s="1">
        <v>41766.357638888891</v>
      </c>
      <c r="B9157" s="2">
        <v>42.633049011230469</v>
      </c>
    </row>
    <row r="9158" spans="1:2" x14ac:dyDescent="0.25">
      <c r="A9158" s="1">
        <v>41766.35833333333</v>
      </c>
      <c r="B9158" s="2">
        <v>42.633049011230469</v>
      </c>
    </row>
    <row r="9159" spans="1:2" x14ac:dyDescent="0.25">
      <c r="A9159" s="1">
        <v>41766.359027777777</v>
      </c>
      <c r="B9159" s="2">
        <v>42.633049011230469</v>
      </c>
    </row>
    <row r="9160" spans="1:2" x14ac:dyDescent="0.25">
      <c r="A9160" s="1">
        <v>41766.359722222223</v>
      </c>
      <c r="B9160" s="2">
        <v>42.633049011230469</v>
      </c>
    </row>
    <row r="9161" spans="1:2" x14ac:dyDescent="0.25">
      <c r="A9161" s="1">
        <v>41766.36041666667</v>
      </c>
      <c r="B9161" s="2">
        <v>42.633049011230469</v>
      </c>
    </row>
    <row r="9162" spans="1:2" x14ac:dyDescent="0.25">
      <c r="A9162" s="1">
        <v>41766.361111111109</v>
      </c>
      <c r="B9162" s="2">
        <v>42.633049011230469</v>
      </c>
    </row>
    <row r="9163" spans="1:2" x14ac:dyDescent="0.25">
      <c r="A9163" s="1">
        <v>41766.361805555556</v>
      </c>
      <c r="B9163" s="2">
        <v>17.141306887518901</v>
      </c>
    </row>
    <row r="9164" spans="1:2" x14ac:dyDescent="0.25">
      <c r="A9164" s="1">
        <v>41766.362500000003</v>
      </c>
      <c r="B9164" s="2">
        <v>-6.8494899821269426</v>
      </c>
    </row>
    <row r="9165" spans="1:2" x14ac:dyDescent="0.25">
      <c r="A9165" s="1">
        <v>41766.363194444442</v>
      </c>
      <c r="B9165" s="2">
        <v>-19.640800293020341</v>
      </c>
    </row>
    <row r="9166" spans="1:2" x14ac:dyDescent="0.25">
      <c r="A9166" s="1">
        <v>41766.363888888889</v>
      </c>
      <c r="B9166" s="2">
        <v>-9.8792981183295829</v>
      </c>
    </row>
    <row r="9167" spans="1:2" x14ac:dyDescent="0.25">
      <c r="A9167" s="1">
        <v>41766.364583333336</v>
      </c>
      <c r="B9167" s="2">
        <v>-11.594347379536764</v>
      </c>
    </row>
    <row r="9168" spans="1:2" x14ac:dyDescent="0.25">
      <c r="A9168" s="1">
        <v>41766.365277777775</v>
      </c>
      <c r="B9168" s="2">
        <v>-9.6528721381733096</v>
      </c>
    </row>
    <row r="9169" spans="1:2" x14ac:dyDescent="0.25">
      <c r="A9169" s="1">
        <v>41766.365972222222</v>
      </c>
      <c r="B9169" s="2">
        <v>-30.507126353188749</v>
      </c>
    </row>
    <row r="9170" spans="1:2" x14ac:dyDescent="0.25">
      <c r="A9170" s="1">
        <v>41766.366666666669</v>
      </c>
      <c r="B9170" s="2">
        <v>-14.253779413117323</v>
      </c>
    </row>
    <row r="9171" spans="1:2" x14ac:dyDescent="0.25">
      <c r="A9171" s="1">
        <v>41766.367361111108</v>
      </c>
      <c r="B9171" s="2">
        <v>-24.00021998657127</v>
      </c>
    </row>
    <row r="9172" spans="1:2" x14ac:dyDescent="0.25">
      <c r="A9172" s="1">
        <v>41766.368055555555</v>
      </c>
      <c r="B9172" s="2">
        <v>-28.549471027948552</v>
      </c>
    </row>
    <row r="9173" spans="1:2" x14ac:dyDescent="0.25">
      <c r="A9173" s="1">
        <v>41766.368750000001</v>
      </c>
      <c r="B9173" s="2">
        <v>-29.039249525557292</v>
      </c>
    </row>
    <row r="9174" spans="1:2" x14ac:dyDescent="0.25">
      <c r="A9174" s="1">
        <v>41766.369444444441</v>
      </c>
      <c r="B9174" s="2">
        <v>-32.126535454836024</v>
      </c>
    </row>
    <row r="9175" spans="1:2" x14ac:dyDescent="0.25">
      <c r="A9175" s="1">
        <v>41766.370138888888</v>
      </c>
      <c r="B9175" s="2">
        <v>-24.704657095207462</v>
      </c>
    </row>
    <row r="9176" spans="1:2" x14ac:dyDescent="0.25">
      <c r="A9176" s="1">
        <v>41766.370833333334</v>
      </c>
      <c r="B9176" s="2">
        <v>-43.756192685001103</v>
      </c>
    </row>
    <row r="9177" spans="1:2" x14ac:dyDescent="0.25">
      <c r="A9177" s="1">
        <v>41766.371527777781</v>
      </c>
      <c r="B9177" s="2">
        <v>-40.373303476048264</v>
      </c>
    </row>
    <row r="9178" spans="1:2" x14ac:dyDescent="0.25">
      <c r="A9178" s="1">
        <v>41766.37222222222</v>
      </c>
      <c r="B9178" s="2">
        <v>-34.658731759182892</v>
      </c>
    </row>
    <row r="9179" spans="1:2" x14ac:dyDescent="0.25">
      <c r="A9179" s="1">
        <v>41766.372916666667</v>
      </c>
      <c r="B9179" s="2">
        <v>-48.989754683437056</v>
      </c>
    </row>
    <row r="9180" spans="1:2" x14ac:dyDescent="0.25">
      <c r="A9180" s="1">
        <v>41766.373611111114</v>
      </c>
      <c r="B9180" s="2">
        <v>-48.889233734421822</v>
      </c>
    </row>
    <row r="9181" spans="1:2" x14ac:dyDescent="0.25">
      <c r="A9181" s="1">
        <v>41766.374305555553</v>
      </c>
      <c r="B9181" s="2">
        <v>-133.6378538183121</v>
      </c>
    </row>
    <row r="9182" spans="1:2" x14ac:dyDescent="0.25">
      <c r="A9182" s="1">
        <v>41766.375</v>
      </c>
      <c r="B9182" s="2">
        <v>-63.711361736952675</v>
      </c>
    </row>
    <row r="9183" spans="1:2" x14ac:dyDescent="0.25">
      <c r="A9183" s="1">
        <v>41766.375694444447</v>
      </c>
      <c r="B9183" s="2">
        <v>-64.252790563434246</v>
      </c>
    </row>
    <row r="9184" spans="1:2" x14ac:dyDescent="0.25">
      <c r="A9184" s="1">
        <v>41766.376388888886</v>
      </c>
      <c r="B9184" s="2">
        <v>-56.180976477031557</v>
      </c>
    </row>
    <row r="9185" spans="1:2" x14ac:dyDescent="0.25">
      <c r="A9185" s="1">
        <v>41766.377083333333</v>
      </c>
      <c r="B9185" s="2">
        <v>-53.099147448045549</v>
      </c>
    </row>
    <row r="9186" spans="1:2" x14ac:dyDescent="0.25">
      <c r="A9186" s="1">
        <v>41766.37777777778</v>
      </c>
      <c r="B9186" s="2">
        <v>-67.595804312526397</v>
      </c>
    </row>
    <row r="9187" spans="1:2" x14ac:dyDescent="0.25">
      <c r="A9187" s="1">
        <v>41766.378472222219</v>
      </c>
      <c r="B9187" s="2">
        <v>-76.620527869250509</v>
      </c>
    </row>
    <row r="9188" spans="1:2" x14ac:dyDescent="0.25">
      <c r="A9188" s="1">
        <v>41766.379166666666</v>
      </c>
      <c r="B9188" s="2">
        <v>-63.287352952470734</v>
      </c>
    </row>
    <row r="9189" spans="1:2" x14ac:dyDescent="0.25">
      <c r="A9189" s="1">
        <v>41766.379861111112</v>
      </c>
      <c r="B9189" s="2">
        <v>-81.284380074490528</v>
      </c>
    </row>
    <row r="9190" spans="1:2" x14ac:dyDescent="0.25">
      <c r="A9190" s="1">
        <v>41766.380555555559</v>
      </c>
      <c r="B9190" s="2">
        <v>-53.501419798892066</v>
      </c>
    </row>
    <row r="9191" spans="1:2" x14ac:dyDescent="0.25">
      <c r="A9191" s="1">
        <v>41766.381249999999</v>
      </c>
      <c r="B9191" s="2">
        <v>-57.124373837237364</v>
      </c>
    </row>
    <row r="9192" spans="1:2" x14ac:dyDescent="0.25">
      <c r="A9192" s="1">
        <v>41766.381944444445</v>
      </c>
      <c r="B9192" s="2">
        <v>-43.814300201086738</v>
      </c>
    </row>
    <row r="9193" spans="1:2" x14ac:dyDescent="0.25">
      <c r="A9193" s="1">
        <v>41766.382638888892</v>
      </c>
      <c r="B9193" s="2">
        <v>-40.265013271635446</v>
      </c>
    </row>
    <row r="9194" spans="1:2" x14ac:dyDescent="0.25">
      <c r="A9194" s="1">
        <v>41766.383333333331</v>
      </c>
      <c r="B9194" s="2">
        <v>-59.816421288380418</v>
      </c>
    </row>
    <row r="9195" spans="1:2" x14ac:dyDescent="0.25">
      <c r="A9195" s="1">
        <v>41766.384027777778</v>
      </c>
      <c r="B9195" s="2">
        <v>-48.903101939223902</v>
      </c>
    </row>
    <row r="9196" spans="1:2" x14ac:dyDescent="0.25">
      <c r="A9196" s="1">
        <v>41766.384722222225</v>
      </c>
      <c r="B9196" s="2">
        <v>-45.987529457193645</v>
      </c>
    </row>
    <row r="9197" spans="1:2" x14ac:dyDescent="0.25">
      <c r="A9197" s="1">
        <v>41766.385416666664</v>
      </c>
      <c r="B9197" s="2">
        <v>-38.932402847924578</v>
      </c>
    </row>
    <row r="9198" spans="1:2" x14ac:dyDescent="0.25">
      <c r="A9198" s="1">
        <v>41766.386111111111</v>
      </c>
      <c r="B9198" s="2">
        <v>-68.756264426136241</v>
      </c>
    </row>
    <row r="9199" spans="1:2" x14ac:dyDescent="0.25">
      <c r="A9199" s="1">
        <v>41766.386805555558</v>
      </c>
      <c r="B9199" s="2">
        <v>-52.471889206682683</v>
      </c>
    </row>
    <row r="9200" spans="1:2" x14ac:dyDescent="0.25">
      <c r="A9200" s="1">
        <v>41766.387499999997</v>
      </c>
      <c r="B9200" s="2">
        <v>-63.356171690096382</v>
      </c>
    </row>
    <row r="9201" spans="1:2" x14ac:dyDescent="0.25">
      <c r="A9201" s="1">
        <v>41766.388194444444</v>
      </c>
      <c r="B9201" s="2">
        <v>-64.082130911350632</v>
      </c>
    </row>
    <row r="9202" spans="1:2" x14ac:dyDescent="0.25">
      <c r="A9202" s="1">
        <v>41766.388888888891</v>
      </c>
      <c r="B9202" s="2">
        <v>-58.781073752207639</v>
      </c>
    </row>
    <row r="9203" spans="1:2" x14ac:dyDescent="0.25">
      <c r="A9203" s="1">
        <v>41766.38958333333</v>
      </c>
      <c r="B9203" s="2">
        <v>-55.613863413603397</v>
      </c>
    </row>
    <row r="9204" spans="1:2" x14ac:dyDescent="0.25">
      <c r="A9204" s="1">
        <v>41766.390277777777</v>
      </c>
      <c r="B9204" s="2">
        <v>-77.423356035776663</v>
      </c>
    </row>
    <row r="9205" spans="1:2" x14ac:dyDescent="0.25">
      <c r="A9205" s="1">
        <v>41766.390972222223</v>
      </c>
      <c r="B9205" s="2">
        <v>-68.556362324428235</v>
      </c>
    </row>
    <row r="9206" spans="1:2" x14ac:dyDescent="0.25">
      <c r="A9206" s="1">
        <v>41766.39166666667</v>
      </c>
      <c r="B9206" s="2">
        <v>-63.101108034688515</v>
      </c>
    </row>
    <row r="9207" spans="1:2" x14ac:dyDescent="0.25">
      <c r="A9207" s="1">
        <v>41766.392361111109</v>
      </c>
      <c r="B9207" s="2">
        <v>-90.439398346255373</v>
      </c>
    </row>
    <row r="9208" spans="1:2" x14ac:dyDescent="0.25">
      <c r="A9208" s="1">
        <v>41766.393055555556</v>
      </c>
      <c r="B9208" s="2">
        <v>-74.347379853177699</v>
      </c>
    </row>
    <row r="9209" spans="1:2" x14ac:dyDescent="0.25">
      <c r="A9209" s="1">
        <v>41766.393750000003</v>
      </c>
      <c r="B9209" s="2">
        <v>-66.86214262256108</v>
      </c>
    </row>
    <row r="9210" spans="1:2" x14ac:dyDescent="0.25">
      <c r="A9210" s="1">
        <v>41766.394444444442</v>
      </c>
      <c r="B9210" s="2">
        <v>-67.533072277262306</v>
      </c>
    </row>
    <row r="9211" spans="1:2" x14ac:dyDescent="0.25">
      <c r="A9211" s="1">
        <v>41766.395138888889</v>
      </c>
      <c r="B9211" s="2">
        <v>-70.243757002434961</v>
      </c>
    </row>
    <row r="9212" spans="1:2" x14ac:dyDescent="0.25">
      <c r="A9212" s="1">
        <v>41766.395833333336</v>
      </c>
      <c r="B9212" s="2">
        <v>-75.972270439928977</v>
      </c>
    </row>
    <row r="9213" spans="1:2" x14ac:dyDescent="0.25">
      <c r="A9213" s="1">
        <v>41766.396527777775</v>
      </c>
      <c r="B9213" s="2">
        <v>-80.994522603855387</v>
      </c>
    </row>
    <row r="9214" spans="1:2" x14ac:dyDescent="0.25">
      <c r="A9214" s="1">
        <v>41766.397222222222</v>
      </c>
      <c r="B9214" s="2">
        <v>-92.17982551535242</v>
      </c>
    </row>
    <row r="9215" spans="1:2" x14ac:dyDescent="0.25">
      <c r="A9215" s="1">
        <v>41766.397916666669</v>
      </c>
      <c r="B9215" s="2">
        <v>-89.196055385128901</v>
      </c>
    </row>
    <row r="9216" spans="1:2" x14ac:dyDescent="0.25">
      <c r="A9216" s="1">
        <v>41766.398611111108</v>
      </c>
      <c r="B9216" s="2">
        <v>-92.216723246558104</v>
      </c>
    </row>
    <row r="9217" spans="1:2" x14ac:dyDescent="0.25">
      <c r="A9217" s="1">
        <v>41766.399305555555</v>
      </c>
      <c r="B9217" s="2">
        <v>-102.54528462603533</v>
      </c>
    </row>
    <row r="9218" spans="1:2" x14ac:dyDescent="0.25">
      <c r="A9218" s="1">
        <v>41766.400000000001</v>
      </c>
      <c r="B9218" s="2">
        <v>-115.30451302012467</v>
      </c>
    </row>
    <row r="9219" spans="1:2" x14ac:dyDescent="0.25">
      <c r="A9219" s="1">
        <v>41766.400694444441</v>
      </c>
      <c r="B9219" s="2">
        <v>-109.44010240970334</v>
      </c>
    </row>
    <row r="9220" spans="1:2" x14ac:dyDescent="0.25">
      <c r="A9220" s="1">
        <v>41766.401388888888</v>
      </c>
      <c r="B9220" s="2">
        <v>-87.780622961756308</v>
      </c>
    </row>
    <row r="9221" spans="1:2" x14ac:dyDescent="0.25">
      <c r="A9221" s="1">
        <v>41766.402083333334</v>
      </c>
      <c r="B9221" s="2">
        <v>-91.035225185701464</v>
      </c>
    </row>
    <row r="9222" spans="1:2" x14ac:dyDescent="0.25">
      <c r="A9222" s="1">
        <v>41766.402777777781</v>
      </c>
      <c r="B9222" s="2">
        <v>-111.53150579555658</v>
      </c>
    </row>
    <row r="9223" spans="1:2" x14ac:dyDescent="0.25">
      <c r="A9223" s="1">
        <v>41766.40347222222</v>
      </c>
      <c r="B9223" s="2">
        <v>-105.42677245794911</v>
      </c>
    </row>
    <row r="9224" spans="1:2" x14ac:dyDescent="0.25">
      <c r="A9224" s="1">
        <v>41766.404166666667</v>
      </c>
      <c r="B9224" s="2">
        <v>-118.29205732072975</v>
      </c>
    </row>
    <row r="9225" spans="1:2" x14ac:dyDescent="0.25">
      <c r="A9225" s="1">
        <v>41766.404861111114</v>
      </c>
      <c r="B9225" s="2">
        <v>-109.56850669214424</v>
      </c>
    </row>
    <row r="9226" spans="1:2" x14ac:dyDescent="0.25">
      <c r="A9226" s="1">
        <v>41766.405555555553</v>
      </c>
      <c r="B9226" s="2">
        <v>-120.23718556396004</v>
      </c>
    </row>
    <row r="9227" spans="1:2" x14ac:dyDescent="0.25">
      <c r="A9227" s="1">
        <v>41766.40625</v>
      </c>
      <c r="B9227" s="2">
        <v>-130.37430148342779</v>
      </c>
    </row>
    <row r="9228" spans="1:2" x14ac:dyDescent="0.25">
      <c r="A9228" s="1">
        <v>41766.406944444447</v>
      </c>
      <c r="B9228" s="2">
        <v>-130.79001777452066</v>
      </c>
    </row>
    <row r="9229" spans="1:2" x14ac:dyDescent="0.25">
      <c r="A9229" s="1">
        <v>41766.407638888886</v>
      </c>
      <c r="B9229" s="2">
        <v>-118.87565869193641</v>
      </c>
    </row>
    <row r="9230" spans="1:2" x14ac:dyDescent="0.25">
      <c r="A9230" s="1">
        <v>41766.408333333333</v>
      </c>
      <c r="B9230" s="2">
        <v>-118.79100515408791</v>
      </c>
    </row>
    <row r="9231" spans="1:2" x14ac:dyDescent="0.25">
      <c r="A9231" s="1">
        <v>41766.40902777778</v>
      </c>
      <c r="B9231" s="2">
        <v>-123.80798595342591</v>
      </c>
    </row>
    <row r="9232" spans="1:2" x14ac:dyDescent="0.25">
      <c r="A9232" s="1">
        <v>41766.409722222219</v>
      </c>
      <c r="B9232" s="2">
        <v>-125.03988465813066</v>
      </c>
    </row>
    <row r="9233" spans="1:2" x14ac:dyDescent="0.25">
      <c r="A9233" s="1">
        <v>41766.410416666666</v>
      </c>
      <c r="B9233" s="2">
        <v>-123.55316549428001</v>
      </c>
    </row>
    <row r="9234" spans="1:2" x14ac:dyDescent="0.25">
      <c r="A9234" s="1">
        <v>41766.411111111112</v>
      </c>
      <c r="B9234" s="2">
        <v>-122.00174764707336</v>
      </c>
    </row>
    <row r="9235" spans="1:2" x14ac:dyDescent="0.25">
      <c r="A9235" s="1">
        <v>41766.411805555559</v>
      </c>
      <c r="B9235" s="2">
        <v>-118.6537756265859</v>
      </c>
    </row>
    <row r="9236" spans="1:2" x14ac:dyDescent="0.25">
      <c r="A9236" s="1">
        <v>41766.412499999999</v>
      </c>
      <c r="B9236" s="2">
        <v>-149.37843918677149</v>
      </c>
    </row>
    <row r="9237" spans="1:2" x14ac:dyDescent="0.25">
      <c r="A9237" s="1">
        <v>41766.413194444445</v>
      </c>
      <c r="B9237" s="2">
        <v>-134.66780325875152</v>
      </c>
    </row>
    <row r="9238" spans="1:2" x14ac:dyDescent="0.25">
      <c r="A9238" s="1">
        <v>41766.413888888892</v>
      </c>
      <c r="B9238" s="2">
        <v>-127.59097254585625</v>
      </c>
    </row>
    <row r="9239" spans="1:2" x14ac:dyDescent="0.25">
      <c r="A9239" s="1">
        <v>41766.414583333331</v>
      </c>
      <c r="B9239" s="2">
        <v>-130.00951011954263</v>
      </c>
    </row>
    <row r="9240" spans="1:2" x14ac:dyDescent="0.25">
      <c r="A9240" s="1">
        <v>41766.415277777778</v>
      </c>
      <c r="B9240" s="2">
        <v>-90.663569841836576</v>
      </c>
    </row>
    <row r="9241" spans="1:2" x14ac:dyDescent="0.25">
      <c r="A9241" s="1">
        <v>41766.415972222225</v>
      </c>
      <c r="B9241" s="2">
        <v>-52.705379340364985</v>
      </c>
    </row>
    <row r="9242" spans="1:2" x14ac:dyDescent="0.25">
      <c r="A9242" s="1">
        <v>41766.416666666664</v>
      </c>
      <c r="B9242" s="2">
        <v>-74.837711431298516</v>
      </c>
    </row>
    <row r="9243" spans="1:2" x14ac:dyDescent="0.25">
      <c r="A9243" s="1">
        <v>41766.417361111111</v>
      </c>
      <c r="B9243" s="2">
        <v>-57.518487804421362</v>
      </c>
    </row>
    <row r="9244" spans="1:2" x14ac:dyDescent="0.25">
      <c r="A9244" s="1">
        <v>41766.418055555558</v>
      </c>
      <c r="B9244" s="2">
        <v>-59.625586308767865</v>
      </c>
    </row>
    <row r="9245" spans="1:2" x14ac:dyDescent="0.25">
      <c r="A9245" s="1">
        <v>41766.418749999997</v>
      </c>
      <c r="B9245" s="2">
        <v>-44.758563173993025</v>
      </c>
    </row>
    <row r="9246" spans="1:2" x14ac:dyDescent="0.25">
      <c r="A9246" s="1">
        <v>41766.419444444444</v>
      </c>
      <c r="B9246" s="2">
        <v>-40.658203291436074</v>
      </c>
    </row>
    <row r="9247" spans="1:2" x14ac:dyDescent="0.25">
      <c r="A9247" s="1">
        <v>41766.420138888891</v>
      </c>
      <c r="B9247" s="2">
        <v>-26.358597465810877</v>
      </c>
    </row>
    <row r="9248" spans="1:2" x14ac:dyDescent="0.25">
      <c r="A9248" s="1">
        <v>41766.42083333333</v>
      </c>
      <c r="B9248" s="2">
        <v>-24.576845320342304</v>
      </c>
    </row>
    <row r="9249" spans="1:2" x14ac:dyDescent="0.25">
      <c r="A9249" s="1">
        <v>41766.421527777777</v>
      </c>
      <c r="B9249" s="2">
        <v>-27.131318360328684</v>
      </c>
    </row>
    <row r="9250" spans="1:2" x14ac:dyDescent="0.25">
      <c r="A9250" s="1">
        <v>41766.422222222223</v>
      </c>
      <c r="B9250" s="2">
        <v>-16.992868999613467</v>
      </c>
    </row>
    <row r="9251" spans="1:2" x14ac:dyDescent="0.25">
      <c r="A9251" s="1">
        <v>41766.42291666667</v>
      </c>
      <c r="B9251" s="2">
        <v>-19.068529119915425</v>
      </c>
    </row>
    <row r="9252" spans="1:2" x14ac:dyDescent="0.25">
      <c r="A9252" s="1">
        <v>41766.423611111109</v>
      </c>
      <c r="B9252" s="2">
        <v>-27.159404515845381</v>
      </c>
    </row>
    <row r="9253" spans="1:2" x14ac:dyDescent="0.25">
      <c r="A9253" s="1">
        <v>41766.424305555556</v>
      </c>
      <c r="B9253" s="2">
        <v>-28.474129082535121</v>
      </c>
    </row>
    <row r="9254" spans="1:2" x14ac:dyDescent="0.25">
      <c r="A9254" s="1">
        <v>41766.425000000003</v>
      </c>
      <c r="B9254" s="2">
        <v>-33.942067788959925</v>
      </c>
    </row>
    <row r="9255" spans="1:2" x14ac:dyDescent="0.25">
      <c r="A9255" s="1">
        <v>41766.425694444442</v>
      </c>
      <c r="B9255" s="2">
        <v>-25.471960244684063</v>
      </c>
    </row>
    <row r="9256" spans="1:2" x14ac:dyDescent="0.25">
      <c r="A9256" s="1">
        <v>41766.426388888889</v>
      </c>
      <c r="B9256" s="2">
        <v>-29.581847604027281</v>
      </c>
    </row>
    <row r="9257" spans="1:2" x14ac:dyDescent="0.25">
      <c r="A9257" s="1">
        <v>41766.427083333336</v>
      </c>
      <c r="B9257" s="2">
        <v>-19.563515924567763</v>
      </c>
    </row>
    <row r="9258" spans="1:2" x14ac:dyDescent="0.25">
      <c r="A9258" s="1">
        <v>41766.427777777775</v>
      </c>
      <c r="B9258" s="2">
        <v>-12.30589485168457</v>
      </c>
    </row>
    <row r="9259" spans="1:2" x14ac:dyDescent="0.25">
      <c r="A9259" s="1">
        <v>41766.428472222222</v>
      </c>
      <c r="B9259" s="2">
        <v>-12.30589485168457</v>
      </c>
    </row>
    <row r="9260" spans="1:2" x14ac:dyDescent="0.25">
      <c r="A9260" s="1">
        <v>41766.429166666669</v>
      </c>
      <c r="B9260" s="2">
        <v>-12.30589485168457</v>
      </c>
    </row>
    <row r="9261" spans="1:2" x14ac:dyDescent="0.25">
      <c r="A9261" s="1">
        <v>41766.429861111108</v>
      </c>
      <c r="B9261" s="2">
        <v>-12.30589485168457</v>
      </c>
    </row>
    <row r="9262" spans="1:2" x14ac:dyDescent="0.25">
      <c r="A9262" s="1">
        <v>41766.430555555555</v>
      </c>
      <c r="B9262" s="2">
        <v>-12.30589485168457</v>
      </c>
    </row>
    <row r="9263" spans="1:2" x14ac:dyDescent="0.25">
      <c r="A9263" s="1">
        <v>41766.431250000001</v>
      </c>
      <c r="B9263" s="2">
        <v>-12.30589485168457</v>
      </c>
    </row>
    <row r="9264" spans="1:2" x14ac:dyDescent="0.25">
      <c r="A9264" s="1">
        <v>41766.431944444441</v>
      </c>
      <c r="B9264" s="2">
        <v>-12.30589485168457</v>
      </c>
    </row>
    <row r="9265" spans="1:2" x14ac:dyDescent="0.25">
      <c r="A9265" s="1">
        <v>41766.432638888888</v>
      </c>
      <c r="B9265" s="2">
        <v>-12.30589485168457</v>
      </c>
    </row>
    <row r="9266" spans="1:2" x14ac:dyDescent="0.25">
      <c r="A9266" s="1">
        <v>41766.433333333334</v>
      </c>
      <c r="B9266" s="2">
        <v>-12.30589485168457</v>
      </c>
    </row>
    <row r="9267" spans="1:2" x14ac:dyDescent="0.25">
      <c r="A9267" s="1">
        <v>41766.434027777781</v>
      </c>
      <c r="B9267" s="2">
        <v>-16.893410627690415</v>
      </c>
    </row>
    <row r="9268" spans="1:2" x14ac:dyDescent="0.25">
      <c r="A9268" s="1">
        <v>41766.43472222222</v>
      </c>
      <c r="B9268" s="2">
        <v>-23.801031112670898</v>
      </c>
    </row>
    <row r="9269" spans="1:2" x14ac:dyDescent="0.25">
      <c r="A9269" s="1">
        <v>41766.435416666667</v>
      </c>
      <c r="B9269" s="2">
        <v>-23.801031112670898</v>
      </c>
    </row>
    <row r="9270" spans="1:2" x14ac:dyDescent="0.25">
      <c r="A9270" s="1">
        <v>41766.436111111114</v>
      </c>
      <c r="B9270" s="2">
        <v>-23.801031112670898</v>
      </c>
    </row>
    <row r="9271" spans="1:2" x14ac:dyDescent="0.25">
      <c r="A9271" s="1">
        <v>41766.436805555553</v>
      </c>
      <c r="B9271" s="2">
        <v>-23.801031112670898</v>
      </c>
    </row>
    <row r="9272" spans="1:2" x14ac:dyDescent="0.25">
      <c r="A9272" s="1">
        <v>41766.4375</v>
      </c>
      <c r="B9272" s="2">
        <v>-23.801031112670898</v>
      </c>
    </row>
    <row r="9273" spans="1:2" x14ac:dyDescent="0.25">
      <c r="A9273" s="1">
        <v>41766.438194444447</v>
      </c>
      <c r="B9273" s="2">
        <v>-23.801031112670898</v>
      </c>
    </row>
    <row r="9274" spans="1:2" x14ac:dyDescent="0.25">
      <c r="A9274" s="1">
        <v>41766.438888888886</v>
      </c>
      <c r="B9274" s="2">
        <v>-23.801031112670898</v>
      </c>
    </row>
    <row r="9275" spans="1:2" x14ac:dyDescent="0.25">
      <c r="A9275" s="1">
        <v>41766.439583333333</v>
      </c>
      <c r="B9275" s="2">
        <v>-23.801031112670898</v>
      </c>
    </row>
    <row r="9276" spans="1:2" x14ac:dyDescent="0.25">
      <c r="A9276" s="1">
        <v>41766.44027777778</v>
      </c>
      <c r="B9276" s="2">
        <v>-23.801031112670898</v>
      </c>
    </row>
    <row r="9277" spans="1:2" x14ac:dyDescent="0.25">
      <c r="A9277" s="1">
        <v>41766.440972222219</v>
      </c>
      <c r="B9277" s="2">
        <v>-23.801031112670898</v>
      </c>
    </row>
    <row r="9278" spans="1:2" x14ac:dyDescent="0.25">
      <c r="A9278" s="1">
        <v>41766.441666666666</v>
      </c>
      <c r="B9278" s="2">
        <v>-23.801031112670898</v>
      </c>
    </row>
    <row r="9279" spans="1:2" x14ac:dyDescent="0.25">
      <c r="A9279" s="1">
        <v>41766.442361111112</v>
      </c>
      <c r="B9279" s="2">
        <v>-23.801031112670898</v>
      </c>
    </row>
    <row r="9280" spans="1:2" x14ac:dyDescent="0.25">
      <c r="A9280" s="1">
        <v>41766.443055555559</v>
      </c>
      <c r="B9280" s="2">
        <v>-23.801031112670898</v>
      </c>
    </row>
    <row r="9281" spans="1:2" x14ac:dyDescent="0.25">
      <c r="A9281" s="1">
        <v>41766.443749999999</v>
      </c>
      <c r="B9281" s="2">
        <v>-23.801031112670898</v>
      </c>
    </row>
    <row r="9282" spans="1:2" x14ac:dyDescent="0.25">
      <c r="A9282" s="1">
        <v>41766.444444444445</v>
      </c>
      <c r="B9282" s="2">
        <v>-23.801031112670898</v>
      </c>
    </row>
    <row r="9283" spans="1:2" x14ac:dyDescent="0.25">
      <c r="A9283" s="1">
        <v>41766.445138888892</v>
      </c>
      <c r="B9283" s="2">
        <v>-23.801031112670898</v>
      </c>
    </row>
    <row r="9284" spans="1:2" x14ac:dyDescent="0.25">
      <c r="A9284" s="1">
        <v>41766.445833333331</v>
      </c>
      <c r="B9284" s="2">
        <v>-23.801031112670898</v>
      </c>
    </row>
    <row r="9285" spans="1:2" x14ac:dyDescent="0.25">
      <c r="A9285" s="1">
        <v>41766.446527777778</v>
      </c>
      <c r="B9285" s="2">
        <v>-23.801031112670898</v>
      </c>
    </row>
    <row r="9286" spans="1:2" x14ac:dyDescent="0.25">
      <c r="A9286" s="1">
        <v>41766.447222222225</v>
      </c>
      <c r="B9286" s="2">
        <v>-23.801031112670898</v>
      </c>
    </row>
    <row r="9287" spans="1:2" x14ac:dyDescent="0.25">
      <c r="A9287" s="1">
        <v>41766.447916666664</v>
      </c>
      <c r="B9287" s="2">
        <v>-23.801031112670898</v>
      </c>
    </row>
    <row r="9288" spans="1:2" x14ac:dyDescent="0.25">
      <c r="A9288" s="1">
        <v>41766.448611111111</v>
      </c>
      <c r="B9288" s="2">
        <v>-23.801031112670898</v>
      </c>
    </row>
    <row r="9289" spans="1:2" x14ac:dyDescent="0.25">
      <c r="A9289" s="1">
        <v>41766.449305555558</v>
      </c>
      <c r="B9289" s="2">
        <v>-23.801031112670898</v>
      </c>
    </row>
    <row r="9290" spans="1:2" x14ac:dyDescent="0.25">
      <c r="A9290" s="1">
        <v>41766.449999999997</v>
      </c>
      <c r="B9290" s="2">
        <v>-23.801031112670898</v>
      </c>
    </row>
    <row r="9291" spans="1:2" x14ac:dyDescent="0.25">
      <c r="A9291" s="1">
        <v>41766.450694444444</v>
      </c>
      <c r="B9291" s="2">
        <v>-23.801031112670898</v>
      </c>
    </row>
    <row r="9292" spans="1:2" x14ac:dyDescent="0.25">
      <c r="A9292" s="1">
        <v>41766.451388888891</v>
      </c>
      <c r="B9292" s="2">
        <v>-23.801031112670898</v>
      </c>
    </row>
    <row r="9293" spans="1:2" x14ac:dyDescent="0.25">
      <c r="A9293" s="1">
        <v>41766.45208333333</v>
      </c>
      <c r="B9293" s="2">
        <v>-23.801031112670898</v>
      </c>
    </row>
    <row r="9294" spans="1:2" x14ac:dyDescent="0.25">
      <c r="A9294" s="1">
        <v>41766.452777777777</v>
      </c>
      <c r="B9294" s="2">
        <v>-23.801031112670898</v>
      </c>
    </row>
    <row r="9295" spans="1:2" x14ac:dyDescent="0.25">
      <c r="A9295" s="1">
        <v>41766.453472222223</v>
      </c>
      <c r="B9295" s="2">
        <v>-23.801031112670898</v>
      </c>
    </row>
    <row r="9296" spans="1:2" x14ac:dyDescent="0.25">
      <c r="A9296" s="1">
        <v>41766.45416666667</v>
      </c>
      <c r="B9296" s="2">
        <v>-23.801031112670898</v>
      </c>
    </row>
    <row r="9297" spans="1:2" x14ac:dyDescent="0.25">
      <c r="A9297" s="1">
        <v>41766.454861111109</v>
      </c>
      <c r="B9297" s="2">
        <v>-23.801031112670898</v>
      </c>
    </row>
    <row r="9298" spans="1:2" x14ac:dyDescent="0.25">
      <c r="A9298" s="1">
        <v>41766.455555555556</v>
      </c>
      <c r="B9298" s="2">
        <v>-23.801031112670898</v>
      </c>
    </row>
    <row r="9299" spans="1:2" x14ac:dyDescent="0.25">
      <c r="A9299" s="1">
        <v>41766.456250000003</v>
      </c>
      <c r="B9299" s="2">
        <v>-23.801031112670898</v>
      </c>
    </row>
    <row r="9300" spans="1:2" x14ac:dyDescent="0.25">
      <c r="A9300" s="1">
        <v>41766.456944444442</v>
      </c>
      <c r="B9300" s="2">
        <v>-23.801031112670898</v>
      </c>
    </row>
    <row r="9301" spans="1:2" x14ac:dyDescent="0.25">
      <c r="A9301" s="1">
        <v>41766.457638888889</v>
      </c>
      <c r="B9301" s="2">
        <v>-23.801031112670898</v>
      </c>
    </row>
    <row r="9302" spans="1:2" x14ac:dyDescent="0.25">
      <c r="A9302" s="1">
        <v>41766.458333333336</v>
      </c>
      <c r="B9302" s="2">
        <v>-23.801031112670898</v>
      </c>
    </row>
    <row r="9303" spans="1:2" x14ac:dyDescent="0.25">
      <c r="A9303" s="1">
        <v>41766.459027777775</v>
      </c>
      <c r="B9303" s="2">
        <v>-23.801031112670898</v>
      </c>
    </row>
    <row r="9304" spans="1:2" x14ac:dyDescent="0.25">
      <c r="A9304" s="1">
        <v>41766.459722222222</v>
      </c>
      <c r="B9304" s="2">
        <v>-23.801031112670898</v>
      </c>
    </row>
    <row r="9305" spans="1:2" x14ac:dyDescent="0.25">
      <c r="A9305" s="1">
        <v>41766.460416666669</v>
      </c>
      <c r="B9305" s="2">
        <v>-23.801031112670898</v>
      </c>
    </row>
    <row r="9306" spans="1:2" x14ac:dyDescent="0.25">
      <c r="A9306" s="1">
        <v>41766.461111111108</v>
      </c>
      <c r="B9306" s="2">
        <v>-23.801031112670898</v>
      </c>
    </row>
    <row r="9307" spans="1:2" x14ac:dyDescent="0.25">
      <c r="A9307" s="1">
        <v>41766.461805555555</v>
      </c>
      <c r="B9307" s="2">
        <v>-23.801031112670898</v>
      </c>
    </row>
    <row r="9308" spans="1:2" x14ac:dyDescent="0.25">
      <c r="A9308" s="1">
        <v>41766.462500000001</v>
      </c>
      <c r="B9308" s="2">
        <v>-23.801031112670898</v>
      </c>
    </row>
    <row r="9309" spans="1:2" x14ac:dyDescent="0.25">
      <c r="A9309" s="1">
        <v>41766.463194444441</v>
      </c>
      <c r="B9309" s="2">
        <v>-23.801031112670898</v>
      </c>
    </row>
    <row r="9310" spans="1:2" x14ac:dyDescent="0.25">
      <c r="A9310" s="1">
        <v>41766.463888888888</v>
      </c>
      <c r="B9310" s="2">
        <v>-23.801031112670898</v>
      </c>
    </row>
    <row r="9311" spans="1:2" x14ac:dyDescent="0.25">
      <c r="A9311" s="1">
        <v>41766.464583333334</v>
      </c>
      <c r="B9311" s="2">
        <v>-23.801031112670898</v>
      </c>
    </row>
    <row r="9312" spans="1:2" x14ac:dyDescent="0.25">
      <c r="A9312" s="1">
        <v>41766.465277777781</v>
      </c>
      <c r="B9312" s="2">
        <v>-23.801031112670898</v>
      </c>
    </row>
    <row r="9313" spans="1:2" x14ac:dyDescent="0.25">
      <c r="A9313" s="1">
        <v>41766.46597222222</v>
      </c>
      <c r="B9313" s="2">
        <v>-23.801031112670898</v>
      </c>
    </row>
    <row r="9314" spans="1:2" x14ac:dyDescent="0.25">
      <c r="A9314" s="1">
        <v>41766.466666666667</v>
      </c>
      <c r="B9314" s="2">
        <v>-23.801031112670898</v>
      </c>
    </row>
    <row r="9315" spans="1:2" x14ac:dyDescent="0.25">
      <c r="A9315" s="1">
        <v>41766.467361111114</v>
      </c>
      <c r="B9315" s="2">
        <v>-23.801031112670898</v>
      </c>
    </row>
    <row r="9316" spans="1:2" x14ac:dyDescent="0.25">
      <c r="A9316" s="1">
        <v>41766.468055555553</v>
      </c>
      <c r="B9316" s="2">
        <v>-23.801031112670898</v>
      </c>
    </row>
    <row r="9317" spans="1:2" x14ac:dyDescent="0.25">
      <c r="A9317" s="1">
        <v>41766.46875</v>
      </c>
      <c r="B9317" s="2">
        <v>-23.801031112670898</v>
      </c>
    </row>
    <row r="9318" spans="1:2" x14ac:dyDescent="0.25">
      <c r="A9318" s="1">
        <v>41766.469444444447</v>
      </c>
      <c r="B9318" s="2">
        <v>-23.801031112670898</v>
      </c>
    </row>
    <row r="9319" spans="1:2" x14ac:dyDescent="0.25">
      <c r="A9319" s="1">
        <v>41766.470138888886</v>
      </c>
      <c r="B9319" s="2">
        <v>-23.801031112670898</v>
      </c>
    </row>
    <row r="9320" spans="1:2" x14ac:dyDescent="0.25">
      <c r="A9320" s="1">
        <v>41766.470833333333</v>
      </c>
      <c r="B9320" s="2">
        <v>-23.801031112670898</v>
      </c>
    </row>
    <row r="9321" spans="1:2" x14ac:dyDescent="0.25">
      <c r="A9321" s="1">
        <v>41766.47152777778</v>
      </c>
      <c r="B9321" s="2">
        <v>-23.801031112670898</v>
      </c>
    </row>
    <row r="9322" spans="1:2" x14ac:dyDescent="0.25">
      <c r="A9322" s="1">
        <v>41766.472222222219</v>
      </c>
      <c r="B9322" s="2">
        <v>-23.801031112670898</v>
      </c>
    </row>
    <row r="9323" spans="1:2" x14ac:dyDescent="0.25">
      <c r="A9323" s="1">
        <v>41766.472916666666</v>
      </c>
      <c r="B9323" s="2">
        <v>-23.801031112670898</v>
      </c>
    </row>
    <row r="9324" spans="1:2" x14ac:dyDescent="0.25">
      <c r="A9324" s="1">
        <v>41766.473611111112</v>
      </c>
      <c r="B9324" s="2">
        <v>-23.801031112670898</v>
      </c>
    </row>
    <row r="9325" spans="1:2" x14ac:dyDescent="0.25">
      <c r="A9325" s="1">
        <v>41766.474305555559</v>
      </c>
      <c r="B9325" s="2">
        <v>-23.801031112670898</v>
      </c>
    </row>
    <row r="9326" spans="1:2" x14ac:dyDescent="0.25">
      <c r="A9326" s="1">
        <v>41766.474999999999</v>
      </c>
      <c r="B9326" s="2">
        <v>-23.801031112670898</v>
      </c>
    </row>
    <row r="9327" spans="1:2" x14ac:dyDescent="0.25">
      <c r="A9327" s="1">
        <v>41766.475694444445</v>
      </c>
      <c r="B9327" s="2">
        <v>-23.801031112670898</v>
      </c>
    </row>
    <row r="9328" spans="1:2" x14ac:dyDescent="0.25">
      <c r="A9328" s="1">
        <v>41766.476388888892</v>
      </c>
      <c r="B9328" s="2">
        <v>-23.801031112670898</v>
      </c>
    </row>
    <row r="9329" spans="1:2" x14ac:dyDescent="0.25">
      <c r="A9329" s="1">
        <v>41766.477083333331</v>
      </c>
      <c r="B9329" s="2">
        <v>-23.801031112670898</v>
      </c>
    </row>
    <row r="9330" spans="1:2" x14ac:dyDescent="0.25">
      <c r="A9330" s="1">
        <v>41766.477777777778</v>
      </c>
      <c r="B9330" s="2">
        <v>-23.801031112670898</v>
      </c>
    </row>
    <row r="9331" spans="1:2" x14ac:dyDescent="0.25">
      <c r="A9331" s="1">
        <v>41766.478472222225</v>
      </c>
      <c r="B9331" s="2">
        <v>-23.801031112670898</v>
      </c>
    </row>
    <row r="9332" spans="1:2" x14ac:dyDescent="0.25">
      <c r="A9332" s="1">
        <v>41766.479166666664</v>
      </c>
      <c r="B9332" s="2">
        <v>-23.801031112670898</v>
      </c>
    </row>
    <row r="9333" spans="1:2" x14ac:dyDescent="0.25">
      <c r="A9333" s="1">
        <v>41766.479861111111</v>
      </c>
      <c r="B9333" s="2">
        <v>-23.801031112670898</v>
      </c>
    </row>
    <row r="9334" spans="1:2" x14ac:dyDescent="0.25">
      <c r="A9334" s="1">
        <v>41766.480555555558</v>
      </c>
      <c r="B9334" s="2">
        <v>-23.801031112670898</v>
      </c>
    </row>
    <row r="9335" spans="1:2" x14ac:dyDescent="0.25">
      <c r="A9335" s="1">
        <v>41766.481249999997</v>
      </c>
      <c r="B9335" s="2">
        <v>-23.801031112670898</v>
      </c>
    </row>
    <row r="9336" spans="1:2" x14ac:dyDescent="0.25">
      <c r="A9336" s="1">
        <v>41766.481944444444</v>
      </c>
      <c r="B9336" s="2">
        <v>-23.801031112670898</v>
      </c>
    </row>
    <row r="9337" spans="1:2" x14ac:dyDescent="0.25">
      <c r="A9337" s="1">
        <v>41766.482638888891</v>
      </c>
      <c r="B9337" s="2">
        <v>-23.801031112670898</v>
      </c>
    </row>
    <row r="9338" spans="1:2" x14ac:dyDescent="0.25">
      <c r="A9338" s="1">
        <v>41766.48333333333</v>
      </c>
      <c r="B9338" s="2">
        <v>-23.801031112670898</v>
      </c>
    </row>
    <row r="9339" spans="1:2" x14ac:dyDescent="0.25">
      <c r="A9339" s="1">
        <v>41766.484027777777</v>
      </c>
      <c r="B9339" s="2">
        <v>-23.801031112670898</v>
      </c>
    </row>
    <row r="9340" spans="1:2" x14ac:dyDescent="0.25">
      <c r="A9340" s="1">
        <v>41766.484722222223</v>
      </c>
      <c r="B9340" s="2">
        <v>-23.801031112670898</v>
      </c>
    </row>
    <row r="9341" spans="1:2" x14ac:dyDescent="0.25">
      <c r="A9341" s="1">
        <v>41766.48541666667</v>
      </c>
      <c r="B9341" s="2">
        <v>-23.801031112670898</v>
      </c>
    </row>
    <row r="9342" spans="1:2" x14ac:dyDescent="0.25">
      <c r="A9342" s="1">
        <v>41766.486111111109</v>
      </c>
      <c r="B9342" s="2">
        <v>-23.801031112670898</v>
      </c>
    </row>
    <row r="9343" spans="1:2" x14ac:dyDescent="0.25">
      <c r="A9343" s="1">
        <v>41766.486805555556</v>
      </c>
      <c r="B9343" s="2">
        <v>-23.801031112670898</v>
      </c>
    </row>
    <row r="9344" spans="1:2" x14ac:dyDescent="0.25">
      <c r="A9344" s="1">
        <v>41766.487500000003</v>
      </c>
      <c r="B9344" s="2">
        <v>-23.801031112670898</v>
      </c>
    </row>
    <row r="9345" spans="1:2" x14ac:dyDescent="0.25">
      <c r="A9345" s="1">
        <v>41766.488194444442</v>
      </c>
      <c r="B9345" s="2">
        <v>-23.801031112670898</v>
      </c>
    </row>
    <row r="9346" spans="1:2" x14ac:dyDescent="0.25">
      <c r="A9346" s="1">
        <v>41766.488888888889</v>
      </c>
      <c r="B9346" s="2">
        <v>-23.801031112670898</v>
      </c>
    </row>
    <row r="9347" spans="1:2" x14ac:dyDescent="0.25">
      <c r="A9347" s="1">
        <v>41766.489583333336</v>
      </c>
      <c r="B9347" s="2">
        <v>-23.801031112670898</v>
      </c>
    </row>
    <row r="9348" spans="1:2" x14ac:dyDescent="0.25">
      <c r="A9348" s="1">
        <v>41766.490277777775</v>
      </c>
      <c r="B9348" s="2">
        <v>-23.801031112670898</v>
      </c>
    </row>
    <row r="9349" spans="1:2" x14ac:dyDescent="0.25">
      <c r="A9349" s="1">
        <v>41766.490972222222</v>
      </c>
      <c r="B9349" s="2">
        <v>-23.801031112670898</v>
      </c>
    </row>
    <row r="9350" spans="1:2" x14ac:dyDescent="0.25">
      <c r="A9350" s="1">
        <v>41766.491666666669</v>
      </c>
      <c r="B9350" s="2">
        <v>-23.801031112670898</v>
      </c>
    </row>
    <row r="9351" spans="1:2" x14ac:dyDescent="0.25">
      <c r="A9351" s="1">
        <v>41766.492361111108</v>
      </c>
      <c r="B9351" s="2">
        <v>-23.801031112670898</v>
      </c>
    </row>
    <row r="9352" spans="1:2" x14ac:dyDescent="0.25">
      <c r="A9352" s="1">
        <v>41766.493055555555</v>
      </c>
      <c r="B9352" s="2">
        <v>-23.801031112670898</v>
      </c>
    </row>
    <row r="9353" spans="1:2" x14ac:dyDescent="0.25">
      <c r="A9353" s="1">
        <v>41766.493750000001</v>
      </c>
      <c r="B9353" s="2">
        <v>-23.801031112670898</v>
      </c>
    </row>
    <row r="9354" spans="1:2" x14ac:dyDescent="0.25">
      <c r="A9354" s="1">
        <v>41766.494444444441</v>
      </c>
      <c r="B9354" s="2">
        <v>-23.801031112670898</v>
      </c>
    </row>
    <row r="9355" spans="1:2" x14ac:dyDescent="0.25">
      <c r="A9355" s="1">
        <v>41766.495138888888</v>
      </c>
      <c r="B9355" s="2">
        <v>-23.801031112670898</v>
      </c>
    </row>
    <row r="9356" spans="1:2" x14ac:dyDescent="0.25">
      <c r="A9356" s="1">
        <v>41766.495833333334</v>
      </c>
      <c r="B9356" s="2">
        <v>-23.801031112670898</v>
      </c>
    </row>
    <row r="9357" spans="1:2" x14ac:dyDescent="0.25">
      <c r="A9357" s="1">
        <v>41766.496527777781</v>
      </c>
      <c r="B9357" s="2">
        <v>-23.801031112670898</v>
      </c>
    </row>
    <row r="9358" spans="1:2" x14ac:dyDescent="0.25">
      <c r="A9358" s="1">
        <v>41766.49722222222</v>
      </c>
      <c r="B9358" s="2">
        <v>-23.801031112670898</v>
      </c>
    </row>
    <row r="9359" spans="1:2" x14ac:dyDescent="0.25">
      <c r="A9359" s="1">
        <v>41766.497916666667</v>
      </c>
      <c r="B9359" s="2">
        <v>-23.801031112670898</v>
      </c>
    </row>
    <row r="9360" spans="1:2" x14ac:dyDescent="0.25">
      <c r="A9360" s="1">
        <v>41766.498611111114</v>
      </c>
      <c r="B9360" s="2">
        <v>-23.801031112670898</v>
      </c>
    </row>
    <row r="9361" spans="1:2" x14ac:dyDescent="0.25">
      <c r="A9361" s="1">
        <v>41766.499305555553</v>
      </c>
      <c r="B9361" s="2">
        <v>-23.801031112670898</v>
      </c>
    </row>
    <row r="9362" spans="1:2" x14ac:dyDescent="0.25">
      <c r="A9362" s="1">
        <v>41766.5</v>
      </c>
      <c r="B9362" s="2">
        <v>-23.801031112670898</v>
      </c>
    </row>
    <row r="9363" spans="1:2" x14ac:dyDescent="0.25">
      <c r="A9363" s="1">
        <v>41766.500694444447</v>
      </c>
      <c r="B9363" s="2">
        <v>-23.801031112670898</v>
      </c>
    </row>
    <row r="9364" spans="1:2" x14ac:dyDescent="0.25">
      <c r="A9364" s="1">
        <v>41766.501388888886</v>
      </c>
      <c r="B9364" s="2">
        <v>-23.801031112670898</v>
      </c>
    </row>
    <row r="9365" spans="1:2" x14ac:dyDescent="0.25">
      <c r="A9365" s="1">
        <v>41766.502083333333</v>
      </c>
      <c r="B9365" s="2">
        <v>-23.801031112670898</v>
      </c>
    </row>
    <row r="9366" spans="1:2" x14ac:dyDescent="0.25">
      <c r="A9366" s="1">
        <v>41766.50277777778</v>
      </c>
      <c r="B9366" s="2">
        <v>-23.801031112670898</v>
      </c>
    </row>
    <row r="9367" spans="1:2" x14ac:dyDescent="0.25">
      <c r="A9367" s="1">
        <v>41766.503472222219</v>
      </c>
      <c r="B9367" s="2">
        <v>-23.801031112670898</v>
      </c>
    </row>
    <row r="9368" spans="1:2" x14ac:dyDescent="0.25">
      <c r="A9368" s="1">
        <v>41766.504166666666</v>
      </c>
      <c r="B9368" s="2">
        <v>-23.801031112670898</v>
      </c>
    </row>
    <row r="9369" spans="1:2" x14ac:dyDescent="0.25">
      <c r="A9369" s="1">
        <v>41766.504861111112</v>
      </c>
      <c r="B9369" s="2">
        <v>-23.801031112670898</v>
      </c>
    </row>
    <row r="9370" spans="1:2" x14ac:dyDescent="0.25">
      <c r="A9370" s="1">
        <v>41766.505555555559</v>
      </c>
      <c r="B9370" s="2">
        <v>-23.801031112670898</v>
      </c>
    </row>
    <row r="9371" spans="1:2" x14ac:dyDescent="0.25">
      <c r="A9371" s="1">
        <v>41766.506249999999</v>
      </c>
      <c r="B9371" s="2">
        <v>-23.801031112670898</v>
      </c>
    </row>
    <row r="9372" spans="1:2" x14ac:dyDescent="0.25">
      <c r="A9372" s="1">
        <v>41766.506944444445</v>
      </c>
      <c r="B9372" s="2">
        <v>-23.801031112670898</v>
      </c>
    </row>
    <row r="9373" spans="1:2" x14ac:dyDescent="0.25">
      <c r="A9373" s="1">
        <v>41766.507638888892</v>
      </c>
      <c r="B9373" s="2">
        <v>-23.801031112670898</v>
      </c>
    </row>
    <row r="9374" spans="1:2" x14ac:dyDescent="0.25">
      <c r="A9374" s="1">
        <v>41766.508333333331</v>
      </c>
      <c r="B9374" s="2">
        <v>-23.801031112670898</v>
      </c>
    </row>
    <row r="9375" spans="1:2" x14ac:dyDescent="0.25">
      <c r="A9375" s="1">
        <v>41766.509027777778</v>
      </c>
      <c r="B9375" s="2">
        <v>-23.801031112670898</v>
      </c>
    </row>
    <row r="9376" spans="1:2" x14ac:dyDescent="0.25">
      <c r="A9376" s="1">
        <v>41766.509722222225</v>
      </c>
      <c r="B9376" s="2">
        <v>-23.801031112670898</v>
      </c>
    </row>
    <row r="9377" spans="1:2" x14ac:dyDescent="0.25">
      <c r="A9377" s="1">
        <v>41766.510416666664</v>
      </c>
      <c r="B9377" s="2">
        <v>-23.801031112670898</v>
      </c>
    </row>
    <row r="9378" spans="1:2" x14ac:dyDescent="0.25">
      <c r="A9378" s="1">
        <v>41766.511111111111</v>
      </c>
      <c r="B9378" s="2">
        <v>-23.801031112670898</v>
      </c>
    </row>
    <row r="9379" spans="1:2" x14ac:dyDescent="0.25">
      <c r="A9379" s="1">
        <v>41766.511805555558</v>
      </c>
      <c r="B9379" s="2">
        <v>-23.801031112670898</v>
      </c>
    </row>
    <row r="9380" spans="1:2" x14ac:dyDescent="0.25">
      <c r="A9380" s="1">
        <v>41766.512499999997</v>
      </c>
      <c r="B9380" s="2">
        <v>-23.801031112670898</v>
      </c>
    </row>
    <row r="9381" spans="1:2" x14ac:dyDescent="0.25">
      <c r="A9381" s="1">
        <v>41766.513194444444</v>
      </c>
      <c r="B9381" s="2">
        <v>-23.801031112670898</v>
      </c>
    </row>
    <row r="9382" spans="1:2" x14ac:dyDescent="0.25">
      <c r="A9382" s="1">
        <v>41766.513888888891</v>
      </c>
      <c r="B9382" s="2">
        <v>-23.801031112670898</v>
      </c>
    </row>
    <row r="9383" spans="1:2" x14ac:dyDescent="0.25">
      <c r="A9383" s="1">
        <v>41766.51458333333</v>
      </c>
      <c r="B9383" s="2">
        <v>-23.801031112670898</v>
      </c>
    </row>
    <row r="9384" spans="1:2" x14ac:dyDescent="0.25">
      <c r="A9384" s="1">
        <v>41766.515277777777</v>
      </c>
      <c r="B9384" s="2">
        <v>-23.801031112670898</v>
      </c>
    </row>
    <row r="9385" spans="1:2" x14ac:dyDescent="0.25">
      <c r="A9385" s="1">
        <v>41766.515972222223</v>
      </c>
      <c r="B9385" s="2">
        <v>-23.801031112670898</v>
      </c>
    </row>
    <row r="9386" spans="1:2" x14ac:dyDescent="0.25">
      <c r="A9386" s="1">
        <v>41766.51666666667</v>
      </c>
      <c r="B9386" s="2">
        <v>-23.801031112670898</v>
      </c>
    </row>
    <row r="9387" spans="1:2" x14ac:dyDescent="0.25">
      <c r="A9387" s="1">
        <v>41766.517361111109</v>
      </c>
      <c r="B9387" s="2">
        <v>-23.801031112670898</v>
      </c>
    </row>
    <row r="9388" spans="1:2" x14ac:dyDescent="0.25">
      <c r="A9388" s="1">
        <v>41766.518055555556</v>
      </c>
      <c r="B9388" s="2">
        <v>-23.801031112670898</v>
      </c>
    </row>
    <row r="9389" spans="1:2" x14ac:dyDescent="0.25">
      <c r="A9389" s="1">
        <v>41766.518750000003</v>
      </c>
      <c r="B9389" s="2">
        <v>-23.801031112670898</v>
      </c>
    </row>
    <row r="9390" spans="1:2" x14ac:dyDescent="0.25">
      <c r="A9390" s="1">
        <v>41766.519444444442</v>
      </c>
      <c r="B9390" s="2">
        <v>-23.801031112670898</v>
      </c>
    </row>
    <row r="9391" spans="1:2" x14ac:dyDescent="0.25">
      <c r="A9391" s="1">
        <v>41766.520138888889</v>
      </c>
      <c r="B9391" s="2">
        <v>-23.801031112670898</v>
      </c>
    </row>
    <row r="9392" spans="1:2" x14ac:dyDescent="0.25">
      <c r="A9392" s="1">
        <v>41766.520833333336</v>
      </c>
      <c r="B9392" s="2">
        <v>-23.801031112670898</v>
      </c>
    </row>
    <row r="9393" spans="1:2" x14ac:dyDescent="0.25">
      <c r="A9393" s="1">
        <v>41766.521527777775</v>
      </c>
      <c r="B9393" s="2">
        <v>-23.801031112670898</v>
      </c>
    </row>
    <row r="9394" spans="1:2" x14ac:dyDescent="0.25">
      <c r="A9394" s="1">
        <v>41766.522222222222</v>
      </c>
      <c r="B9394" s="2">
        <v>-23.801031112670898</v>
      </c>
    </row>
    <row r="9395" spans="1:2" x14ac:dyDescent="0.25">
      <c r="A9395" s="1">
        <v>41766.522916666669</v>
      </c>
      <c r="B9395" s="2">
        <v>-23.801031112670898</v>
      </c>
    </row>
    <row r="9396" spans="1:2" x14ac:dyDescent="0.25">
      <c r="A9396" s="1">
        <v>41766.523611111108</v>
      </c>
      <c r="B9396" s="2">
        <v>-23.801031112670898</v>
      </c>
    </row>
    <row r="9397" spans="1:2" x14ac:dyDescent="0.25">
      <c r="A9397" s="1">
        <v>41766.524305555555</v>
      </c>
      <c r="B9397" s="2">
        <v>-23.801031112670898</v>
      </c>
    </row>
    <row r="9398" spans="1:2" x14ac:dyDescent="0.25">
      <c r="A9398" s="1">
        <v>41766.525000000001</v>
      </c>
      <c r="B9398" s="2">
        <v>-23.801031112670898</v>
      </c>
    </row>
    <row r="9399" spans="1:2" x14ac:dyDescent="0.25">
      <c r="A9399" s="1">
        <v>41766.525694444441</v>
      </c>
      <c r="B9399" s="2">
        <v>-23.801031112670898</v>
      </c>
    </row>
    <row r="9400" spans="1:2" x14ac:dyDescent="0.25">
      <c r="A9400" s="1">
        <v>41766.526388888888</v>
      </c>
      <c r="B9400" s="2">
        <v>-23.801031112670898</v>
      </c>
    </row>
    <row r="9401" spans="1:2" x14ac:dyDescent="0.25">
      <c r="A9401" s="1">
        <v>41766.527083333334</v>
      </c>
      <c r="B9401" s="2">
        <v>-23.801031112670898</v>
      </c>
    </row>
    <row r="9402" spans="1:2" x14ac:dyDescent="0.25">
      <c r="A9402" s="1">
        <v>41766.527777777781</v>
      </c>
      <c r="B9402" s="2">
        <v>-23.801031112670898</v>
      </c>
    </row>
    <row r="9403" spans="1:2" x14ac:dyDescent="0.25">
      <c r="A9403" s="1">
        <v>41766.52847222222</v>
      </c>
      <c r="B9403" s="2">
        <v>-23.801031112670898</v>
      </c>
    </row>
    <row r="9404" spans="1:2" x14ac:dyDescent="0.25">
      <c r="A9404" s="1">
        <v>41766.529166666667</v>
      </c>
      <c r="B9404" s="2">
        <v>-23.801031112670898</v>
      </c>
    </row>
    <row r="9405" spans="1:2" x14ac:dyDescent="0.25">
      <c r="A9405" s="1">
        <v>41766.529861111114</v>
      </c>
      <c r="B9405" s="2">
        <v>-23.801031112670898</v>
      </c>
    </row>
    <row r="9406" spans="1:2" x14ac:dyDescent="0.25">
      <c r="A9406" s="1">
        <v>41766.530555555553</v>
      </c>
      <c r="B9406" s="2">
        <v>-23.801031112670898</v>
      </c>
    </row>
    <row r="9407" spans="1:2" x14ac:dyDescent="0.25">
      <c r="A9407" s="1">
        <v>41766.53125</v>
      </c>
      <c r="B9407" s="2">
        <v>-23.801031112670898</v>
      </c>
    </row>
    <row r="9408" spans="1:2" x14ac:dyDescent="0.25">
      <c r="A9408" s="1">
        <v>41766.531944444447</v>
      </c>
      <c r="B9408" s="2">
        <v>-23.801031112670898</v>
      </c>
    </row>
    <row r="9409" spans="1:2" x14ac:dyDescent="0.25">
      <c r="A9409" s="1">
        <v>41766.532638888886</v>
      </c>
      <c r="B9409" s="2">
        <v>-23.801031112670898</v>
      </c>
    </row>
    <row r="9410" spans="1:2" x14ac:dyDescent="0.25">
      <c r="A9410" s="1">
        <v>41766.533333333333</v>
      </c>
      <c r="B9410" s="2">
        <v>-23.801031112670898</v>
      </c>
    </row>
    <row r="9411" spans="1:2" x14ac:dyDescent="0.25">
      <c r="A9411" s="1">
        <v>41766.53402777778</v>
      </c>
      <c r="B9411" s="2">
        <v>-23.801031112670898</v>
      </c>
    </row>
    <row r="9412" spans="1:2" x14ac:dyDescent="0.25">
      <c r="A9412" s="1">
        <v>41766.534722222219</v>
      </c>
      <c r="B9412" s="2">
        <v>-23.801031112670898</v>
      </c>
    </row>
    <row r="9413" spans="1:2" x14ac:dyDescent="0.25">
      <c r="A9413" s="1">
        <v>41766.535416666666</v>
      </c>
      <c r="B9413" s="2">
        <v>-23.801031112670898</v>
      </c>
    </row>
    <row r="9414" spans="1:2" x14ac:dyDescent="0.25">
      <c r="A9414" s="1">
        <v>41766.536111111112</v>
      </c>
      <c r="B9414" s="2">
        <v>-23.801031112670898</v>
      </c>
    </row>
    <row r="9415" spans="1:2" x14ac:dyDescent="0.25">
      <c r="A9415" s="1">
        <v>41766.536805555559</v>
      </c>
      <c r="B9415" s="2">
        <v>-23.801031112670898</v>
      </c>
    </row>
    <row r="9416" spans="1:2" x14ac:dyDescent="0.25">
      <c r="A9416" s="1">
        <v>41766.537499999999</v>
      </c>
      <c r="B9416" s="2">
        <v>-23.801031112670898</v>
      </c>
    </row>
    <row r="9417" spans="1:2" x14ac:dyDescent="0.25">
      <c r="A9417" s="1">
        <v>41766.538194444445</v>
      </c>
      <c r="B9417" s="2">
        <v>-23.801031112670898</v>
      </c>
    </row>
    <row r="9418" spans="1:2" x14ac:dyDescent="0.25">
      <c r="A9418" s="1">
        <v>41766.538888888892</v>
      </c>
      <c r="B9418" s="2">
        <v>-23.801031112670898</v>
      </c>
    </row>
    <row r="9419" spans="1:2" x14ac:dyDescent="0.25">
      <c r="A9419" s="1">
        <v>41766.539583333331</v>
      </c>
      <c r="B9419" s="2">
        <v>-23.801031112670898</v>
      </c>
    </row>
    <row r="9420" spans="1:2" x14ac:dyDescent="0.25">
      <c r="A9420" s="1">
        <v>41766.540277777778</v>
      </c>
      <c r="B9420" s="2">
        <v>-23.801031112670898</v>
      </c>
    </row>
    <row r="9421" spans="1:2" x14ac:dyDescent="0.25">
      <c r="A9421" s="1">
        <v>41766.540972222225</v>
      </c>
      <c r="B9421" s="2">
        <v>-23.801031112670898</v>
      </c>
    </row>
    <row r="9422" spans="1:2" x14ac:dyDescent="0.25">
      <c r="A9422" s="1">
        <v>41766.541666666664</v>
      </c>
      <c r="B9422" s="2">
        <v>-23.801031112670898</v>
      </c>
    </row>
    <row r="9423" spans="1:2" x14ac:dyDescent="0.25">
      <c r="A9423" s="1">
        <v>41766.542361111111</v>
      </c>
      <c r="B9423" s="2">
        <v>-23.801031112670898</v>
      </c>
    </row>
    <row r="9424" spans="1:2" x14ac:dyDescent="0.25">
      <c r="A9424" s="1">
        <v>41766.543055555558</v>
      </c>
      <c r="B9424" s="2">
        <v>-23.801031112670898</v>
      </c>
    </row>
    <row r="9425" spans="1:2" x14ac:dyDescent="0.25">
      <c r="A9425" s="1">
        <v>41766.543749999997</v>
      </c>
      <c r="B9425" s="2">
        <v>-23.801031112670898</v>
      </c>
    </row>
    <row r="9426" spans="1:2" x14ac:dyDescent="0.25">
      <c r="A9426" s="1">
        <v>41766.544444444444</v>
      </c>
      <c r="B9426" s="2">
        <v>-23.801031112670898</v>
      </c>
    </row>
    <row r="9427" spans="1:2" x14ac:dyDescent="0.25">
      <c r="A9427" s="1">
        <v>41766.545138888891</v>
      </c>
      <c r="B9427" s="2">
        <v>-23.801031112670898</v>
      </c>
    </row>
    <row r="9428" spans="1:2" x14ac:dyDescent="0.25">
      <c r="A9428" s="1">
        <v>41766.54583333333</v>
      </c>
      <c r="B9428" s="2">
        <v>-23.801031112670898</v>
      </c>
    </row>
    <row r="9429" spans="1:2" x14ac:dyDescent="0.25">
      <c r="A9429" s="1">
        <v>41766.546527777777</v>
      </c>
      <c r="B9429" s="2">
        <v>-23.801031112670898</v>
      </c>
    </row>
    <row r="9430" spans="1:2" x14ac:dyDescent="0.25">
      <c r="A9430" s="1">
        <v>41766.547222222223</v>
      </c>
      <c r="B9430" s="2">
        <v>-23.801031112670898</v>
      </c>
    </row>
    <row r="9431" spans="1:2" x14ac:dyDescent="0.25">
      <c r="A9431" s="1">
        <v>41766.54791666667</v>
      </c>
      <c r="B9431" s="2">
        <v>-23.801031112670898</v>
      </c>
    </row>
    <row r="9432" spans="1:2" x14ac:dyDescent="0.25">
      <c r="A9432" s="1">
        <v>41766.548611111109</v>
      </c>
      <c r="B9432" s="2">
        <v>-23.801031112670898</v>
      </c>
    </row>
    <row r="9433" spans="1:2" x14ac:dyDescent="0.25">
      <c r="A9433" s="1">
        <v>41766.549305555556</v>
      </c>
      <c r="B9433" s="2">
        <v>-23.801031112670898</v>
      </c>
    </row>
    <row r="9434" spans="1:2" x14ac:dyDescent="0.25">
      <c r="A9434" s="1">
        <v>41766.550000000003</v>
      </c>
      <c r="B9434" s="2">
        <v>-23.801031112670898</v>
      </c>
    </row>
    <row r="9435" spans="1:2" x14ac:dyDescent="0.25">
      <c r="A9435" s="1">
        <v>41766.550694444442</v>
      </c>
      <c r="B9435" s="2">
        <v>-23.801031112670898</v>
      </c>
    </row>
    <row r="9436" spans="1:2" x14ac:dyDescent="0.25">
      <c r="A9436" s="1">
        <v>41766.551388888889</v>
      </c>
      <c r="B9436" s="2">
        <v>-23.801031112670898</v>
      </c>
    </row>
    <row r="9437" spans="1:2" x14ac:dyDescent="0.25">
      <c r="A9437" s="1">
        <v>41766.552083333336</v>
      </c>
      <c r="B9437" s="2">
        <v>-23.801031112670898</v>
      </c>
    </row>
    <row r="9438" spans="1:2" x14ac:dyDescent="0.25">
      <c r="A9438" s="1">
        <v>41766.552777777775</v>
      </c>
      <c r="B9438" s="2">
        <v>-23.801031112670898</v>
      </c>
    </row>
    <row r="9439" spans="1:2" x14ac:dyDescent="0.25">
      <c r="A9439" s="1">
        <v>41766.553472222222</v>
      </c>
      <c r="B9439" s="2">
        <v>-23.801031112670898</v>
      </c>
    </row>
    <row r="9440" spans="1:2" x14ac:dyDescent="0.25">
      <c r="A9440" s="1">
        <v>41766.554166666669</v>
      </c>
      <c r="B9440" s="2">
        <v>-23.801031112670898</v>
      </c>
    </row>
    <row r="9441" spans="1:2" x14ac:dyDescent="0.25">
      <c r="A9441" s="1">
        <v>41766.554861111108</v>
      </c>
      <c r="B9441" s="2">
        <v>-23.801031112670898</v>
      </c>
    </row>
    <row r="9442" spans="1:2" x14ac:dyDescent="0.25">
      <c r="A9442" s="1">
        <v>41766.555555555555</v>
      </c>
      <c r="B9442" s="2">
        <v>-23.801031112670898</v>
      </c>
    </row>
    <row r="9443" spans="1:2" x14ac:dyDescent="0.25">
      <c r="A9443" s="1">
        <v>41766.556250000001</v>
      </c>
      <c r="B9443" s="2">
        <v>-23.801031112670898</v>
      </c>
    </row>
    <row r="9444" spans="1:2" x14ac:dyDescent="0.25">
      <c r="A9444" s="1">
        <v>41766.556944444441</v>
      </c>
      <c r="B9444" s="2">
        <v>-23.801031112670898</v>
      </c>
    </row>
    <row r="9445" spans="1:2" x14ac:dyDescent="0.25">
      <c r="A9445" s="1">
        <v>41766.557638888888</v>
      </c>
      <c r="B9445" s="2">
        <v>-23.801031112670898</v>
      </c>
    </row>
    <row r="9446" spans="1:2" x14ac:dyDescent="0.25">
      <c r="A9446" s="1">
        <v>41766.558333333334</v>
      </c>
      <c r="B9446" s="2">
        <v>-23.801031112670898</v>
      </c>
    </row>
    <row r="9447" spans="1:2" x14ac:dyDescent="0.25">
      <c r="A9447" s="1">
        <v>41766.559027777781</v>
      </c>
      <c r="B9447" s="2">
        <v>-23.801031112670898</v>
      </c>
    </row>
    <row r="9448" spans="1:2" x14ac:dyDescent="0.25">
      <c r="A9448" s="1">
        <v>41766.55972222222</v>
      </c>
      <c r="B9448" s="2">
        <v>-23.801031112670898</v>
      </c>
    </row>
    <row r="9449" spans="1:2" x14ac:dyDescent="0.25">
      <c r="A9449" s="1">
        <v>41766.560416666667</v>
      </c>
      <c r="B9449" s="2">
        <v>-23.801031112670898</v>
      </c>
    </row>
    <row r="9450" spans="1:2" x14ac:dyDescent="0.25">
      <c r="A9450" s="1">
        <v>41766.561111111114</v>
      </c>
      <c r="B9450" s="2">
        <v>-23.801031112670898</v>
      </c>
    </row>
    <row r="9451" spans="1:2" x14ac:dyDescent="0.25">
      <c r="A9451" s="1">
        <v>41766.561805555553</v>
      </c>
      <c r="B9451" s="2">
        <v>-23.801031112670898</v>
      </c>
    </row>
    <row r="9452" spans="1:2" x14ac:dyDescent="0.25">
      <c r="A9452" s="1">
        <v>41766.5625</v>
      </c>
      <c r="B9452" s="2">
        <v>-23.801031112670898</v>
      </c>
    </row>
    <row r="9453" spans="1:2" x14ac:dyDescent="0.25">
      <c r="A9453" s="1">
        <v>41766.563194444447</v>
      </c>
      <c r="B9453" s="2">
        <v>-23.801031112670898</v>
      </c>
    </row>
    <row r="9454" spans="1:2" x14ac:dyDescent="0.25">
      <c r="A9454" s="1">
        <v>41766.563888888886</v>
      </c>
      <c r="B9454" s="2">
        <v>-23.801031112670898</v>
      </c>
    </row>
    <row r="9455" spans="1:2" x14ac:dyDescent="0.25">
      <c r="A9455" s="1">
        <v>41766.564583333333</v>
      </c>
      <c r="B9455" s="2">
        <v>-23.801031112670898</v>
      </c>
    </row>
    <row r="9456" spans="1:2" x14ac:dyDescent="0.25">
      <c r="A9456" s="1">
        <v>41766.56527777778</v>
      </c>
      <c r="B9456" s="2">
        <v>-23.801031112670898</v>
      </c>
    </row>
    <row r="9457" spans="1:2" x14ac:dyDescent="0.25">
      <c r="A9457" s="1">
        <v>41766.565972222219</v>
      </c>
      <c r="B9457" s="2">
        <v>-23.801031112670898</v>
      </c>
    </row>
    <row r="9458" spans="1:2" x14ac:dyDescent="0.25">
      <c r="A9458" s="1">
        <v>41766.566666666666</v>
      </c>
      <c r="B9458" s="2">
        <v>-23.801031112670898</v>
      </c>
    </row>
    <row r="9459" spans="1:2" x14ac:dyDescent="0.25">
      <c r="A9459" s="1">
        <v>41766.567361111112</v>
      </c>
      <c r="B9459" s="2">
        <v>-23.801031112670898</v>
      </c>
    </row>
    <row r="9460" spans="1:2" x14ac:dyDescent="0.25">
      <c r="A9460" s="1">
        <v>41766.568055555559</v>
      </c>
      <c r="B9460" s="2">
        <v>-23.801031112670898</v>
      </c>
    </row>
    <row r="9461" spans="1:2" x14ac:dyDescent="0.25">
      <c r="A9461" s="1">
        <v>41766.568749999999</v>
      </c>
      <c r="B9461" s="2">
        <v>-23.801031112670898</v>
      </c>
    </row>
    <row r="9462" spans="1:2" x14ac:dyDescent="0.25">
      <c r="A9462" s="1">
        <v>41766.569444444445</v>
      </c>
      <c r="B9462" s="2">
        <v>-23.801031112670898</v>
      </c>
    </row>
    <row r="9463" spans="1:2" x14ac:dyDescent="0.25">
      <c r="A9463" s="1">
        <v>41766.570138888892</v>
      </c>
      <c r="B9463" s="2">
        <v>-23.801031112670898</v>
      </c>
    </row>
    <row r="9464" spans="1:2" x14ac:dyDescent="0.25">
      <c r="A9464" s="1">
        <v>41766.570833333331</v>
      </c>
      <c r="B9464" s="2">
        <v>-23.801031112670898</v>
      </c>
    </row>
    <row r="9465" spans="1:2" x14ac:dyDescent="0.25">
      <c r="A9465" s="1">
        <v>41766.571527777778</v>
      </c>
      <c r="B9465" s="2">
        <v>-23.801031112670898</v>
      </c>
    </row>
    <row r="9466" spans="1:2" x14ac:dyDescent="0.25">
      <c r="A9466" s="1">
        <v>41766.572222222225</v>
      </c>
      <c r="B9466" s="2">
        <v>-23.801031112670898</v>
      </c>
    </row>
    <row r="9467" spans="1:2" x14ac:dyDescent="0.25">
      <c r="A9467" s="1">
        <v>41766.572916666664</v>
      </c>
      <c r="B9467" s="2">
        <v>-23.801031112670898</v>
      </c>
    </row>
    <row r="9468" spans="1:2" x14ac:dyDescent="0.25">
      <c r="A9468" s="1">
        <v>41766.573611111111</v>
      </c>
      <c r="B9468" s="2">
        <v>-23.801031112670898</v>
      </c>
    </row>
    <row r="9469" spans="1:2" x14ac:dyDescent="0.25">
      <c r="A9469" s="1">
        <v>41766.574305555558</v>
      </c>
      <c r="B9469" s="2">
        <v>-23.801031112670898</v>
      </c>
    </row>
    <row r="9470" spans="1:2" x14ac:dyDescent="0.25">
      <c r="A9470" s="1">
        <v>41766.574999999997</v>
      </c>
      <c r="B9470" s="2">
        <v>-23.801031112670898</v>
      </c>
    </row>
    <row r="9471" spans="1:2" x14ac:dyDescent="0.25">
      <c r="A9471" s="1">
        <v>41766.575694444444</v>
      </c>
      <c r="B9471" s="2">
        <v>-23.801031112670898</v>
      </c>
    </row>
    <row r="9472" spans="1:2" x14ac:dyDescent="0.25">
      <c r="A9472" s="1">
        <v>41766.576388888891</v>
      </c>
      <c r="B9472" s="2">
        <v>-23.801031112670898</v>
      </c>
    </row>
    <row r="9473" spans="1:2" x14ac:dyDescent="0.25">
      <c r="A9473" s="1">
        <v>41766.57708333333</v>
      </c>
      <c r="B9473" s="2">
        <v>-23.801031112670898</v>
      </c>
    </row>
    <row r="9474" spans="1:2" x14ac:dyDescent="0.25">
      <c r="A9474" s="1">
        <v>41766.577777777777</v>
      </c>
      <c r="B9474" s="2">
        <v>-23.801031112670898</v>
      </c>
    </row>
    <row r="9475" spans="1:2" x14ac:dyDescent="0.25">
      <c r="A9475" s="1">
        <v>41766.578472222223</v>
      </c>
      <c r="B9475" s="2">
        <v>-23.801031112670898</v>
      </c>
    </row>
    <row r="9476" spans="1:2" x14ac:dyDescent="0.25">
      <c r="A9476" s="1">
        <v>41766.57916666667</v>
      </c>
      <c r="B9476" s="2">
        <v>-23.801031112670898</v>
      </c>
    </row>
    <row r="9477" spans="1:2" x14ac:dyDescent="0.25">
      <c r="A9477" s="1">
        <v>41766.579861111109</v>
      </c>
      <c r="B9477" s="2">
        <v>-23.801031112670898</v>
      </c>
    </row>
    <row r="9478" spans="1:2" x14ac:dyDescent="0.25">
      <c r="A9478" s="1">
        <v>41766.580555555556</v>
      </c>
      <c r="B9478" s="2">
        <v>-23.801031112670898</v>
      </c>
    </row>
    <row r="9479" spans="1:2" x14ac:dyDescent="0.25">
      <c r="A9479" s="1">
        <v>41766.581250000003</v>
      </c>
      <c r="B9479" s="2">
        <v>-23.801031112670898</v>
      </c>
    </row>
    <row r="9480" spans="1:2" x14ac:dyDescent="0.25">
      <c r="A9480" s="1">
        <v>41766.581944444442</v>
      </c>
      <c r="B9480" s="2">
        <v>-23.801031112670898</v>
      </c>
    </row>
    <row r="9481" spans="1:2" x14ac:dyDescent="0.25">
      <c r="A9481" s="1">
        <v>41766.582638888889</v>
      </c>
      <c r="B9481" s="2">
        <v>-23.801031112670898</v>
      </c>
    </row>
    <row r="9482" spans="1:2" x14ac:dyDescent="0.25">
      <c r="A9482" s="1">
        <v>41766.583333333336</v>
      </c>
      <c r="B9482" s="2">
        <v>-23.801031112670898</v>
      </c>
    </row>
    <row r="9483" spans="1:2" x14ac:dyDescent="0.25">
      <c r="A9483" s="1">
        <v>41766.584027777775</v>
      </c>
      <c r="B9483" s="2">
        <v>-23.801031112670898</v>
      </c>
    </row>
    <row r="9484" spans="1:2" x14ac:dyDescent="0.25">
      <c r="A9484" s="1">
        <v>41766.584722222222</v>
      </c>
      <c r="B9484" s="2">
        <v>-23.801031112670898</v>
      </c>
    </row>
    <row r="9485" spans="1:2" x14ac:dyDescent="0.25">
      <c r="A9485" s="1">
        <v>41766.585416666669</v>
      </c>
      <c r="B9485" s="2">
        <v>-23.801031112670898</v>
      </c>
    </row>
    <row r="9486" spans="1:2" x14ac:dyDescent="0.25">
      <c r="A9486" s="1">
        <v>41766.586111111108</v>
      </c>
      <c r="B9486" s="2">
        <v>-23.801031112670898</v>
      </c>
    </row>
    <row r="9487" spans="1:2" x14ac:dyDescent="0.25">
      <c r="A9487" s="1">
        <v>41766.586805555555</v>
      </c>
      <c r="B9487" s="2">
        <v>-23.801031112670898</v>
      </c>
    </row>
    <row r="9488" spans="1:2" x14ac:dyDescent="0.25">
      <c r="A9488" s="1">
        <v>41766.587500000001</v>
      </c>
      <c r="B9488" s="2">
        <v>-23.801031112670898</v>
      </c>
    </row>
    <row r="9489" spans="1:2" x14ac:dyDescent="0.25">
      <c r="A9489" s="1">
        <v>41766.588194444441</v>
      </c>
      <c r="B9489" s="2">
        <v>-23.801031112670898</v>
      </c>
    </row>
    <row r="9490" spans="1:2" x14ac:dyDescent="0.25">
      <c r="A9490" s="1">
        <v>41766.588888888888</v>
      </c>
      <c r="B9490" s="2">
        <v>-23.801031112670898</v>
      </c>
    </row>
    <row r="9491" spans="1:2" x14ac:dyDescent="0.25">
      <c r="A9491" s="1">
        <v>41766.589583333334</v>
      </c>
      <c r="B9491" s="2">
        <v>-23.801031112670898</v>
      </c>
    </row>
    <row r="9492" spans="1:2" x14ac:dyDescent="0.25">
      <c r="A9492" s="1">
        <v>41766.590277777781</v>
      </c>
      <c r="B9492" s="2">
        <v>-23.801031112670898</v>
      </c>
    </row>
    <row r="9493" spans="1:2" x14ac:dyDescent="0.25">
      <c r="A9493" s="1">
        <v>41766.59097222222</v>
      </c>
      <c r="B9493" s="2">
        <v>15.933556499179394</v>
      </c>
    </row>
    <row r="9494" spans="1:2" x14ac:dyDescent="0.25">
      <c r="A9494" s="1">
        <v>41766.591666666667</v>
      </c>
      <c r="B9494" s="2">
        <v>65.908238168307193</v>
      </c>
    </row>
    <row r="9495" spans="1:2" x14ac:dyDescent="0.25">
      <c r="A9495" s="1">
        <v>41766.592361111114</v>
      </c>
      <c r="B9495" s="2">
        <v>46.160976134539425</v>
      </c>
    </row>
    <row r="9496" spans="1:2" x14ac:dyDescent="0.25">
      <c r="A9496" s="1">
        <v>41766.593055555553</v>
      </c>
      <c r="B9496" s="2">
        <v>54.906189462247738</v>
      </c>
    </row>
    <row r="9497" spans="1:2" x14ac:dyDescent="0.25">
      <c r="A9497" s="1">
        <v>41766.59375</v>
      </c>
      <c r="B9497" s="2">
        <v>46.696702797934996</v>
      </c>
    </row>
    <row r="9498" spans="1:2" x14ac:dyDescent="0.25">
      <c r="A9498" s="1">
        <v>41766.594444444447</v>
      </c>
      <c r="B9498" s="2">
        <v>42.793314856089033</v>
      </c>
    </row>
    <row r="9499" spans="1:2" x14ac:dyDescent="0.25">
      <c r="A9499" s="1">
        <v>41766.595138888886</v>
      </c>
      <c r="B9499" s="2">
        <v>39.475775238223527</v>
      </c>
    </row>
    <row r="9500" spans="1:2" x14ac:dyDescent="0.25">
      <c r="A9500" s="1">
        <v>41766.595833333333</v>
      </c>
      <c r="B9500" s="2">
        <v>49.761015596948468</v>
      </c>
    </row>
    <row r="9501" spans="1:2" x14ac:dyDescent="0.25">
      <c r="A9501" s="1">
        <v>41766.59652777778</v>
      </c>
      <c r="B9501" s="2">
        <v>55.309485213976586</v>
      </c>
    </row>
    <row r="9502" spans="1:2" x14ac:dyDescent="0.25">
      <c r="A9502" s="1">
        <v>41766.597222222219</v>
      </c>
      <c r="B9502" s="2">
        <v>55.048545837402344</v>
      </c>
    </row>
    <row r="9503" spans="1:2" x14ac:dyDescent="0.25">
      <c r="A9503" s="1">
        <v>41766.597916666666</v>
      </c>
      <c r="B9503" s="2">
        <v>55.048545837402344</v>
      </c>
    </row>
    <row r="9504" spans="1:2" x14ac:dyDescent="0.25">
      <c r="A9504" s="1">
        <v>41766.598611111112</v>
      </c>
      <c r="B9504" s="2">
        <v>55.048545837402344</v>
      </c>
    </row>
    <row r="9505" spans="1:2" x14ac:dyDescent="0.25">
      <c r="A9505" s="1">
        <v>41766.599305555559</v>
      </c>
      <c r="B9505" s="2">
        <v>55.048545837402344</v>
      </c>
    </row>
    <row r="9506" spans="1:2" x14ac:dyDescent="0.25">
      <c r="A9506" s="1">
        <v>41766.6</v>
      </c>
      <c r="B9506" s="2">
        <v>55.048545837402344</v>
      </c>
    </row>
    <row r="9507" spans="1:2" x14ac:dyDescent="0.25">
      <c r="A9507" s="1">
        <v>41766.600694444445</v>
      </c>
      <c r="B9507" s="2">
        <v>55.048545837402344</v>
      </c>
    </row>
    <row r="9508" spans="1:2" x14ac:dyDescent="0.25">
      <c r="A9508" s="1">
        <v>41766.601388888892</v>
      </c>
      <c r="B9508" s="2">
        <v>55.048545837402344</v>
      </c>
    </row>
    <row r="9509" spans="1:2" x14ac:dyDescent="0.25">
      <c r="A9509" s="1">
        <v>41766.602083333331</v>
      </c>
      <c r="B9509" s="2">
        <v>55.048545837402344</v>
      </c>
    </row>
    <row r="9510" spans="1:2" x14ac:dyDescent="0.25">
      <c r="A9510" s="1">
        <v>41766.602777777778</v>
      </c>
      <c r="B9510" s="2">
        <v>55.048545837402344</v>
      </c>
    </row>
    <row r="9511" spans="1:2" x14ac:dyDescent="0.25">
      <c r="A9511" s="1">
        <v>41766.603472222225</v>
      </c>
      <c r="B9511" s="2">
        <v>55.048545837402344</v>
      </c>
    </row>
    <row r="9512" spans="1:2" x14ac:dyDescent="0.25">
      <c r="A9512" s="1">
        <v>41766.604166666664</v>
      </c>
      <c r="B9512" s="2">
        <v>55.048545837402344</v>
      </c>
    </row>
    <row r="9513" spans="1:2" x14ac:dyDescent="0.25">
      <c r="A9513" s="1">
        <v>41766.604861111111</v>
      </c>
      <c r="B9513" s="2">
        <v>55.048545837402344</v>
      </c>
    </row>
    <row r="9514" spans="1:2" x14ac:dyDescent="0.25">
      <c r="A9514" s="1">
        <v>41766.605555555558</v>
      </c>
      <c r="B9514" s="2">
        <v>55.048545837402344</v>
      </c>
    </row>
    <row r="9515" spans="1:2" x14ac:dyDescent="0.25">
      <c r="A9515" s="1">
        <v>41766.606249999997</v>
      </c>
      <c r="B9515" s="2">
        <v>55.048545837402344</v>
      </c>
    </row>
    <row r="9516" spans="1:2" x14ac:dyDescent="0.25">
      <c r="A9516" s="1">
        <v>41766.606944444444</v>
      </c>
      <c r="B9516" s="2">
        <v>55.048545837402344</v>
      </c>
    </row>
    <row r="9517" spans="1:2" x14ac:dyDescent="0.25">
      <c r="A9517" s="1">
        <v>41766.607638888891</v>
      </c>
      <c r="B9517" s="2">
        <v>55.048545837402344</v>
      </c>
    </row>
    <row r="9518" spans="1:2" x14ac:dyDescent="0.25">
      <c r="A9518" s="1">
        <v>41766.60833333333</v>
      </c>
      <c r="B9518" s="2">
        <v>55.048545837402344</v>
      </c>
    </row>
    <row r="9519" spans="1:2" x14ac:dyDescent="0.25">
      <c r="A9519" s="1">
        <v>41766.609027777777</v>
      </c>
      <c r="B9519" s="2">
        <v>55.048545837402344</v>
      </c>
    </row>
    <row r="9520" spans="1:2" x14ac:dyDescent="0.25">
      <c r="A9520" s="1">
        <v>41766.609722222223</v>
      </c>
      <c r="B9520" s="2">
        <v>55.048545837402344</v>
      </c>
    </row>
    <row r="9521" spans="1:2" x14ac:dyDescent="0.25">
      <c r="A9521" s="1">
        <v>41766.61041666667</v>
      </c>
      <c r="B9521" s="2">
        <v>55.048545837402344</v>
      </c>
    </row>
    <row r="9522" spans="1:2" x14ac:dyDescent="0.25">
      <c r="A9522" s="1">
        <v>41766.611111111109</v>
      </c>
      <c r="B9522" s="2">
        <v>55.048545837402344</v>
      </c>
    </row>
    <row r="9523" spans="1:2" x14ac:dyDescent="0.25">
      <c r="A9523" s="1">
        <v>41766.611805555556</v>
      </c>
      <c r="B9523" s="2">
        <v>55.048545837402344</v>
      </c>
    </row>
    <row r="9524" spans="1:2" x14ac:dyDescent="0.25">
      <c r="A9524" s="1">
        <v>41766.612500000003</v>
      </c>
      <c r="B9524" s="2">
        <v>55.048545837402344</v>
      </c>
    </row>
    <row r="9525" spans="1:2" x14ac:dyDescent="0.25">
      <c r="A9525" s="1">
        <v>41766.613194444442</v>
      </c>
      <c r="B9525" s="2">
        <v>55.048545837402344</v>
      </c>
    </row>
    <row r="9526" spans="1:2" x14ac:dyDescent="0.25">
      <c r="A9526" s="1">
        <v>41766.613888888889</v>
      </c>
      <c r="B9526" s="2">
        <v>55.048545837402344</v>
      </c>
    </row>
    <row r="9527" spans="1:2" x14ac:dyDescent="0.25">
      <c r="A9527" s="1">
        <v>41766.614583333336</v>
      </c>
      <c r="B9527" s="2">
        <v>55.048545837402344</v>
      </c>
    </row>
    <row r="9528" spans="1:2" x14ac:dyDescent="0.25">
      <c r="A9528" s="1">
        <v>41766.615277777775</v>
      </c>
      <c r="B9528" s="2">
        <v>55.048545837402344</v>
      </c>
    </row>
    <row r="9529" spans="1:2" x14ac:dyDescent="0.25">
      <c r="A9529" s="1">
        <v>41766.615972222222</v>
      </c>
      <c r="B9529" s="2">
        <v>55.048545837402344</v>
      </c>
    </row>
    <row r="9530" spans="1:2" x14ac:dyDescent="0.25">
      <c r="A9530" s="1">
        <v>41766.616666666669</v>
      </c>
      <c r="B9530" s="2">
        <v>55.048545837402344</v>
      </c>
    </row>
    <row r="9531" spans="1:2" x14ac:dyDescent="0.25">
      <c r="A9531" s="1">
        <v>41766.617361111108</v>
      </c>
      <c r="B9531" s="2">
        <v>55.048545837402344</v>
      </c>
    </row>
    <row r="9532" spans="1:2" x14ac:dyDescent="0.25">
      <c r="A9532" s="1">
        <v>41766.618055555555</v>
      </c>
      <c r="B9532" s="2">
        <v>55.048545837402344</v>
      </c>
    </row>
    <row r="9533" spans="1:2" x14ac:dyDescent="0.25">
      <c r="A9533" s="1">
        <v>41766.618750000001</v>
      </c>
      <c r="B9533" s="2">
        <v>55.048545837402344</v>
      </c>
    </row>
    <row r="9534" spans="1:2" x14ac:dyDescent="0.25">
      <c r="A9534" s="1">
        <v>41766.619444444441</v>
      </c>
      <c r="B9534" s="2">
        <v>55.048545837402344</v>
      </c>
    </row>
    <row r="9535" spans="1:2" x14ac:dyDescent="0.25">
      <c r="A9535" s="1">
        <v>41766.620138888888</v>
      </c>
      <c r="B9535" s="2">
        <v>55.048545837402344</v>
      </c>
    </row>
    <row r="9536" spans="1:2" x14ac:dyDescent="0.25">
      <c r="A9536" s="1">
        <v>41766.620833333334</v>
      </c>
      <c r="B9536" s="2">
        <v>55.048545837402344</v>
      </c>
    </row>
    <row r="9537" spans="1:2" x14ac:dyDescent="0.25">
      <c r="A9537" s="1">
        <v>41766.621527777781</v>
      </c>
      <c r="B9537" s="2">
        <v>55.048545837402344</v>
      </c>
    </row>
    <row r="9538" spans="1:2" x14ac:dyDescent="0.25">
      <c r="A9538" s="1">
        <v>41766.62222222222</v>
      </c>
      <c r="B9538" s="2">
        <v>55.048545837402344</v>
      </c>
    </row>
    <row r="9539" spans="1:2" x14ac:dyDescent="0.25">
      <c r="A9539" s="1">
        <v>41766.622916666667</v>
      </c>
      <c r="B9539" s="2">
        <v>55.048545837402344</v>
      </c>
    </row>
    <row r="9540" spans="1:2" x14ac:dyDescent="0.25">
      <c r="A9540" s="1">
        <v>41766.623611111114</v>
      </c>
      <c r="B9540" s="2">
        <v>55.048545837402344</v>
      </c>
    </row>
    <row r="9541" spans="1:2" x14ac:dyDescent="0.25">
      <c r="A9541" s="1">
        <v>41766.624305555553</v>
      </c>
      <c r="B9541" s="2">
        <v>55.048545837402344</v>
      </c>
    </row>
    <row r="9542" spans="1:2" x14ac:dyDescent="0.25">
      <c r="A9542" s="1">
        <v>41766.625</v>
      </c>
      <c r="B9542" s="2">
        <v>55.048545837402344</v>
      </c>
    </row>
    <row r="9543" spans="1:2" x14ac:dyDescent="0.25">
      <c r="A9543" s="1">
        <v>41766.625694444447</v>
      </c>
      <c r="B9543" s="2">
        <v>55.048545837402344</v>
      </c>
    </row>
    <row r="9544" spans="1:2" x14ac:dyDescent="0.25">
      <c r="A9544" s="1">
        <v>41766.626388888886</v>
      </c>
      <c r="B9544" s="2">
        <v>55.048545837402344</v>
      </c>
    </row>
    <row r="9545" spans="1:2" x14ac:dyDescent="0.25">
      <c r="A9545" s="1">
        <v>41766.627083333333</v>
      </c>
      <c r="B9545" s="2">
        <v>55.048545837402344</v>
      </c>
    </row>
    <row r="9546" spans="1:2" x14ac:dyDescent="0.25">
      <c r="A9546" s="1">
        <v>41766.62777777778</v>
      </c>
      <c r="B9546" s="2">
        <v>55.048545837402344</v>
      </c>
    </row>
    <row r="9547" spans="1:2" x14ac:dyDescent="0.25">
      <c r="A9547" s="1">
        <v>41766.628472222219</v>
      </c>
      <c r="B9547" s="2">
        <v>55.048545837402344</v>
      </c>
    </row>
    <row r="9548" spans="1:2" x14ac:dyDescent="0.25">
      <c r="A9548" s="1">
        <v>41766.629166666666</v>
      </c>
      <c r="B9548" s="2">
        <v>55.048545837402344</v>
      </c>
    </row>
    <row r="9549" spans="1:2" x14ac:dyDescent="0.25">
      <c r="A9549" s="1">
        <v>41766.629861111112</v>
      </c>
      <c r="B9549" s="2">
        <v>55.048545837402344</v>
      </c>
    </row>
    <row r="9550" spans="1:2" x14ac:dyDescent="0.25">
      <c r="A9550" s="1">
        <v>41766.630555555559</v>
      </c>
      <c r="B9550" s="2">
        <v>55.048545837402344</v>
      </c>
    </row>
    <row r="9551" spans="1:2" x14ac:dyDescent="0.25">
      <c r="A9551" s="1">
        <v>41766.631249999999</v>
      </c>
      <c r="B9551" s="2">
        <v>55.048545837402344</v>
      </c>
    </row>
    <row r="9552" spans="1:2" x14ac:dyDescent="0.25">
      <c r="A9552" s="1">
        <v>41766.631944444445</v>
      </c>
      <c r="B9552" s="2">
        <v>55.048545837402344</v>
      </c>
    </row>
    <row r="9553" spans="1:2" x14ac:dyDescent="0.25">
      <c r="A9553" s="1">
        <v>41766.632638888892</v>
      </c>
      <c r="B9553" s="2">
        <v>55.048545837402344</v>
      </c>
    </row>
    <row r="9554" spans="1:2" x14ac:dyDescent="0.25">
      <c r="A9554" s="1">
        <v>41766.633333333331</v>
      </c>
      <c r="B9554" s="2">
        <v>55.048545837402344</v>
      </c>
    </row>
    <row r="9555" spans="1:2" x14ac:dyDescent="0.25">
      <c r="A9555" s="1">
        <v>41766.634027777778</v>
      </c>
      <c r="B9555" s="2">
        <v>55.048545837402344</v>
      </c>
    </row>
    <row r="9556" spans="1:2" x14ac:dyDescent="0.25">
      <c r="A9556" s="1">
        <v>41766.634722222225</v>
      </c>
      <c r="B9556" s="2">
        <v>55.048545837402344</v>
      </c>
    </row>
    <row r="9557" spans="1:2" x14ac:dyDescent="0.25">
      <c r="A9557" s="1">
        <v>41766.635416666664</v>
      </c>
      <c r="B9557" s="2">
        <v>55.048545837402344</v>
      </c>
    </row>
    <row r="9558" spans="1:2" x14ac:dyDescent="0.25">
      <c r="A9558" s="1">
        <v>41766.636111111111</v>
      </c>
      <c r="B9558" s="2">
        <v>55.048545837402344</v>
      </c>
    </row>
    <row r="9559" spans="1:2" x14ac:dyDescent="0.25">
      <c r="A9559" s="1">
        <v>41766.636805555558</v>
      </c>
      <c r="B9559" s="2">
        <v>55.048545837402344</v>
      </c>
    </row>
    <row r="9560" spans="1:2" x14ac:dyDescent="0.25">
      <c r="A9560" s="1">
        <v>41766.637499999997</v>
      </c>
      <c r="B9560" s="2">
        <v>55.048545837402344</v>
      </c>
    </row>
    <row r="9561" spans="1:2" x14ac:dyDescent="0.25">
      <c r="A9561" s="1">
        <v>41766.638194444444</v>
      </c>
      <c r="B9561" s="2">
        <v>55.048545837402344</v>
      </c>
    </row>
    <row r="9562" spans="1:2" x14ac:dyDescent="0.25">
      <c r="A9562" s="1">
        <v>41766.638888888891</v>
      </c>
      <c r="B9562" s="2">
        <v>55.048545837402344</v>
      </c>
    </row>
    <row r="9563" spans="1:2" x14ac:dyDescent="0.25">
      <c r="A9563" s="1">
        <v>41766.63958333333</v>
      </c>
      <c r="B9563" s="2">
        <v>55.048545837402344</v>
      </c>
    </row>
    <row r="9564" spans="1:2" x14ac:dyDescent="0.25">
      <c r="A9564" s="1">
        <v>41766.640277777777</v>
      </c>
      <c r="B9564" s="2">
        <v>55.048545837402344</v>
      </c>
    </row>
    <row r="9565" spans="1:2" x14ac:dyDescent="0.25">
      <c r="A9565" s="1">
        <v>41766.640972222223</v>
      </c>
      <c r="B9565" s="2">
        <v>55.048545837402344</v>
      </c>
    </row>
    <row r="9566" spans="1:2" x14ac:dyDescent="0.25">
      <c r="A9566" s="1">
        <v>41766.64166666667</v>
      </c>
      <c r="B9566" s="2">
        <v>55.048545837402344</v>
      </c>
    </row>
    <row r="9567" spans="1:2" x14ac:dyDescent="0.25">
      <c r="A9567" s="1">
        <v>41766.642361111109</v>
      </c>
      <c r="B9567" s="2">
        <v>55.048545837402344</v>
      </c>
    </row>
    <row r="9568" spans="1:2" x14ac:dyDescent="0.25">
      <c r="A9568" s="1">
        <v>41766.643055555556</v>
      </c>
      <c r="B9568" s="2">
        <v>55.048545837402344</v>
      </c>
    </row>
    <row r="9569" spans="1:2" x14ac:dyDescent="0.25">
      <c r="A9569" s="1">
        <v>41766.643750000003</v>
      </c>
      <c r="B9569" s="2">
        <v>55.048545837402344</v>
      </c>
    </row>
    <row r="9570" spans="1:2" x14ac:dyDescent="0.25">
      <c r="A9570" s="1">
        <v>41766.644444444442</v>
      </c>
      <c r="B9570" s="2">
        <v>55.048545837402344</v>
      </c>
    </row>
    <row r="9571" spans="1:2" x14ac:dyDescent="0.25">
      <c r="A9571" s="1">
        <v>41766.645138888889</v>
      </c>
      <c r="B9571" s="2">
        <v>55.048545837402344</v>
      </c>
    </row>
    <row r="9572" spans="1:2" x14ac:dyDescent="0.25">
      <c r="A9572" s="1">
        <v>41766.645833333336</v>
      </c>
      <c r="B9572" s="2">
        <v>55.048545837402344</v>
      </c>
    </row>
    <row r="9573" spans="1:2" x14ac:dyDescent="0.25">
      <c r="A9573" s="1">
        <v>41766.646527777775</v>
      </c>
      <c r="B9573" s="2">
        <v>55.048545837402344</v>
      </c>
    </row>
    <row r="9574" spans="1:2" x14ac:dyDescent="0.25">
      <c r="A9574" s="1">
        <v>41766.647222222222</v>
      </c>
      <c r="B9574" s="2">
        <v>55.048545837402344</v>
      </c>
    </row>
    <row r="9575" spans="1:2" x14ac:dyDescent="0.25">
      <c r="A9575" s="1">
        <v>41766.647916666669</v>
      </c>
      <c r="B9575" s="2">
        <v>55.048545837402344</v>
      </c>
    </row>
    <row r="9576" spans="1:2" x14ac:dyDescent="0.25">
      <c r="A9576" s="1">
        <v>41766.648611111108</v>
      </c>
      <c r="B9576" s="2">
        <v>55.048545837402344</v>
      </c>
    </row>
    <row r="9577" spans="1:2" x14ac:dyDescent="0.25">
      <c r="A9577" s="1">
        <v>41766.649305555555</v>
      </c>
      <c r="B9577" s="2">
        <v>55.048545837402344</v>
      </c>
    </row>
    <row r="9578" spans="1:2" x14ac:dyDescent="0.25">
      <c r="A9578" s="1">
        <v>41766.65</v>
      </c>
      <c r="B9578" s="2">
        <v>55.048545837402344</v>
      </c>
    </row>
    <row r="9579" spans="1:2" x14ac:dyDescent="0.25">
      <c r="A9579" s="1">
        <v>41766.650694444441</v>
      </c>
      <c r="B9579" s="2">
        <v>55.048545837402344</v>
      </c>
    </row>
    <row r="9580" spans="1:2" x14ac:dyDescent="0.25">
      <c r="A9580" s="1">
        <v>41766.651388888888</v>
      </c>
      <c r="B9580" s="2">
        <v>55.048545837402344</v>
      </c>
    </row>
    <row r="9581" spans="1:2" x14ac:dyDescent="0.25">
      <c r="A9581" s="1">
        <v>41766.652083333334</v>
      </c>
      <c r="B9581" s="2">
        <v>55.048545837402344</v>
      </c>
    </row>
    <row r="9582" spans="1:2" x14ac:dyDescent="0.25">
      <c r="A9582" s="1">
        <v>41766.652777777781</v>
      </c>
      <c r="B9582" s="2">
        <v>55.048545837402344</v>
      </c>
    </row>
    <row r="9583" spans="1:2" x14ac:dyDescent="0.25">
      <c r="A9583" s="1">
        <v>41766.65347222222</v>
      </c>
      <c r="B9583" s="2">
        <v>55.048545837402344</v>
      </c>
    </row>
    <row r="9584" spans="1:2" x14ac:dyDescent="0.25">
      <c r="A9584" s="1">
        <v>41766.654166666667</v>
      </c>
      <c r="B9584" s="2">
        <v>55.048545837402344</v>
      </c>
    </row>
    <row r="9585" spans="1:2" x14ac:dyDescent="0.25">
      <c r="A9585" s="1">
        <v>41766.654861111114</v>
      </c>
      <c r="B9585" s="2">
        <v>55.048545837402344</v>
      </c>
    </row>
    <row r="9586" spans="1:2" x14ac:dyDescent="0.25">
      <c r="A9586" s="1">
        <v>41766.655555555553</v>
      </c>
      <c r="B9586" s="2">
        <v>55.048545837402344</v>
      </c>
    </row>
    <row r="9587" spans="1:2" x14ac:dyDescent="0.25">
      <c r="A9587" s="1">
        <v>41766.65625</v>
      </c>
      <c r="B9587" s="2">
        <v>55.048545837402344</v>
      </c>
    </row>
    <row r="9588" spans="1:2" x14ac:dyDescent="0.25">
      <c r="A9588" s="1">
        <v>41766.656944444447</v>
      </c>
      <c r="B9588" s="2">
        <v>55.048545837402344</v>
      </c>
    </row>
    <row r="9589" spans="1:2" x14ac:dyDescent="0.25">
      <c r="A9589" s="1">
        <v>41766.657638888886</v>
      </c>
      <c r="B9589" s="2">
        <v>55.048545837402344</v>
      </c>
    </row>
    <row r="9590" spans="1:2" x14ac:dyDescent="0.25">
      <c r="A9590" s="1">
        <v>41766.658333333333</v>
      </c>
      <c r="B9590" s="2">
        <v>55.048545837402344</v>
      </c>
    </row>
    <row r="9591" spans="1:2" x14ac:dyDescent="0.25">
      <c r="A9591" s="1">
        <v>41766.65902777778</v>
      </c>
      <c r="B9591" s="2">
        <v>55.048545837402344</v>
      </c>
    </row>
    <row r="9592" spans="1:2" x14ac:dyDescent="0.25">
      <c r="A9592" s="1">
        <v>41766.659722222219</v>
      </c>
      <c r="B9592" s="2">
        <v>55.048545837402344</v>
      </c>
    </row>
    <row r="9593" spans="1:2" x14ac:dyDescent="0.25">
      <c r="A9593" s="1">
        <v>41766.660416666666</v>
      </c>
      <c r="B9593" s="2">
        <v>55.048545837402344</v>
      </c>
    </row>
    <row r="9594" spans="1:2" x14ac:dyDescent="0.25">
      <c r="A9594" s="1">
        <v>41766.661111111112</v>
      </c>
      <c r="B9594" s="2">
        <v>55.048545837402344</v>
      </c>
    </row>
    <row r="9595" spans="1:2" x14ac:dyDescent="0.25">
      <c r="A9595" s="1">
        <v>41766.661805555559</v>
      </c>
      <c r="B9595" s="2">
        <v>55.048545837402344</v>
      </c>
    </row>
    <row r="9596" spans="1:2" x14ac:dyDescent="0.25">
      <c r="A9596" s="1">
        <v>41766.662499999999</v>
      </c>
      <c r="B9596" s="2">
        <v>55.048545837402344</v>
      </c>
    </row>
    <row r="9597" spans="1:2" x14ac:dyDescent="0.25">
      <c r="A9597" s="1">
        <v>41766.663194444445</v>
      </c>
      <c r="B9597" s="2">
        <v>55.048545837402344</v>
      </c>
    </row>
    <row r="9598" spans="1:2" x14ac:dyDescent="0.25">
      <c r="A9598" s="1">
        <v>41766.663888888892</v>
      </c>
      <c r="B9598" s="2">
        <v>55.048545837402344</v>
      </c>
    </row>
    <row r="9599" spans="1:2" x14ac:dyDescent="0.25">
      <c r="A9599" s="1">
        <v>41766.664583333331</v>
      </c>
      <c r="B9599" s="2">
        <v>55.048545837402344</v>
      </c>
    </row>
    <row r="9600" spans="1:2" x14ac:dyDescent="0.25">
      <c r="A9600" s="1">
        <v>41766.665277777778</v>
      </c>
      <c r="B9600" s="2">
        <v>55.048545837402344</v>
      </c>
    </row>
    <row r="9601" spans="1:2" x14ac:dyDescent="0.25">
      <c r="A9601" s="1">
        <v>41766.665972222225</v>
      </c>
      <c r="B9601" s="2">
        <v>55.048545837402344</v>
      </c>
    </row>
    <row r="9602" spans="1:2" x14ac:dyDescent="0.25">
      <c r="A9602" s="1">
        <v>41766.666666666664</v>
      </c>
      <c r="B9602" s="2">
        <v>55.048545837402344</v>
      </c>
    </row>
    <row r="9603" spans="1:2" x14ac:dyDescent="0.25">
      <c r="A9603" s="1">
        <v>41766.667361111111</v>
      </c>
      <c r="B9603" s="2">
        <v>55.048545837402344</v>
      </c>
    </row>
    <row r="9604" spans="1:2" x14ac:dyDescent="0.25">
      <c r="A9604" s="1">
        <v>41766.668055555558</v>
      </c>
      <c r="B9604" s="2">
        <v>55.048545837402344</v>
      </c>
    </row>
    <row r="9605" spans="1:2" x14ac:dyDescent="0.25">
      <c r="A9605" s="1">
        <v>41766.668749999997</v>
      </c>
      <c r="B9605" s="2">
        <v>55.048545837402344</v>
      </c>
    </row>
    <row r="9606" spans="1:2" x14ac:dyDescent="0.25">
      <c r="A9606" s="1">
        <v>41766.669444444444</v>
      </c>
      <c r="B9606" s="2">
        <v>55.048545837402344</v>
      </c>
    </row>
    <row r="9607" spans="1:2" x14ac:dyDescent="0.25">
      <c r="A9607" s="1">
        <v>41766.670138888891</v>
      </c>
      <c r="B9607" s="2">
        <v>55.048545837402344</v>
      </c>
    </row>
    <row r="9608" spans="1:2" x14ac:dyDescent="0.25">
      <c r="A9608" s="1">
        <v>41766.67083333333</v>
      </c>
      <c r="B9608" s="2">
        <v>55.048545837402344</v>
      </c>
    </row>
    <row r="9609" spans="1:2" x14ac:dyDescent="0.25">
      <c r="A9609" s="1">
        <v>41766.671527777777</v>
      </c>
      <c r="B9609" s="2">
        <v>55.048545837402344</v>
      </c>
    </row>
    <row r="9610" spans="1:2" x14ac:dyDescent="0.25">
      <c r="A9610" s="1">
        <v>41766.672222222223</v>
      </c>
      <c r="B9610" s="2">
        <v>55.048545837402344</v>
      </c>
    </row>
    <row r="9611" spans="1:2" x14ac:dyDescent="0.25">
      <c r="A9611" s="1">
        <v>41766.67291666667</v>
      </c>
      <c r="B9611" s="2">
        <v>55.048545837402344</v>
      </c>
    </row>
    <row r="9612" spans="1:2" x14ac:dyDescent="0.25">
      <c r="A9612" s="1">
        <v>41766.673611111109</v>
      </c>
      <c r="B9612" s="2">
        <v>55.048545837402344</v>
      </c>
    </row>
    <row r="9613" spans="1:2" x14ac:dyDescent="0.25">
      <c r="A9613" s="1">
        <v>41766.674305555556</v>
      </c>
      <c r="B9613" s="2">
        <v>55.048545837402344</v>
      </c>
    </row>
    <row r="9614" spans="1:2" x14ac:dyDescent="0.25">
      <c r="A9614" s="1">
        <v>41766.675000000003</v>
      </c>
      <c r="B9614" s="2">
        <v>55.048545837402344</v>
      </c>
    </row>
    <row r="9615" spans="1:2" x14ac:dyDescent="0.25">
      <c r="A9615" s="1">
        <v>41766.675694444442</v>
      </c>
      <c r="B9615" s="2">
        <v>55.048545837402344</v>
      </c>
    </row>
    <row r="9616" spans="1:2" x14ac:dyDescent="0.25">
      <c r="A9616" s="1">
        <v>41766.676388888889</v>
      </c>
      <c r="B9616" s="2">
        <v>55.048545837402344</v>
      </c>
    </row>
    <row r="9617" spans="1:2" x14ac:dyDescent="0.25">
      <c r="A9617" s="1">
        <v>41766.677083333336</v>
      </c>
      <c r="B9617" s="2">
        <v>55.048545837402344</v>
      </c>
    </row>
    <row r="9618" spans="1:2" x14ac:dyDescent="0.25">
      <c r="A9618" s="1">
        <v>41766.677777777775</v>
      </c>
      <c r="B9618" s="2">
        <v>55.048545837402344</v>
      </c>
    </row>
    <row r="9619" spans="1:2" x14ac:dyDescent="0.25">
      <c r="A9619" s="1">
        <v>41766.678472222222</v>
      </c>
      <c r="B9619" s="2">
        <v>55.048545837402344</v>
      </c>
    </row>
    <row r="9620" spans="1:2" x14ac:dyDescent="0.25">
      <c r="A9620" s="1">
        <v>41766.679166666669</v>
      </c>
      <c r="B9620" s="2">
        <v>55.048545837402344</v>
      </c>
    </row>
    <row r="9621" spans="1:2" x14ac:dyDescent="0.25">
      <c r="A9621" s="1">
        <v>41766.679861111108</v>
      </c>
      <c r="B9621" s="2">
        <v>55.048545837402344</v>
      </c>
    </row>
    <row r="9622" spans="1:2" x14ac:dyDescent="0.25">
      <c r="A9622" s="1">
        <v>41766.680555555555</v>
      </c>
      <c r="B9622" s="2">
        <v>55.048545837402344</v>
      </c>
    </row>
    <row r="9623" spans="1:2" x14ac:dyDescent="0.25">
      <c r="A9623" s="1">
        <v>41766.681250000001</v>
      </c>
      <c r="B9623" s="2">
        <v>55.048545837402344</v>
      </c>
    </row>
    <row r="9624" spans="1:2" x14ac:dyDescent="0.25">
      <c r="A9624" s="1">
        <v>41766.681944444441</v>
      </c>
      <c r="B9624" s="2">
        <v>55.048545837402344</v>
      </c>
    </row>
    <row r="9625" spans="1:2" x14ac:dyDescent="0.25">
      <c r="A9625" s="1">
        <v>41766.682638888888</v>
      </c>
      <c r="B9625" s="2">
        <v>55.048545837402344</v>
      </c>
    </row>
    <row r="9626" spans="1:2" x14ac:dyDescent="0.25">
      <c r="A9626" s="1">
        <v>41766.683333333334</v>
      </c>
      <c r="B9626" s="2">
        <v>55.048545837402344</v>
      </c>
    </row>
    <row r="9627" spans="1:2" x14ac:dyDescent="0.25">
      <c r="A9627" s="1">
        <v>41766.684027777781</v>
      </c>
      <c r="B9627" s="2">
        <v>51.812322001224189</v>
      </c>
    </row>
    <row r="9628" spans="1:2" x14ac:dyDescent="0.25">
      <c r="A9628" s="1">
        <v>41766.68472222222</v>
      </c>
      <c r="B9628" s="2">
        <v>9.2789932068299095</v>
      </c>
    </row>
    <row r="9629" spans="1:2" x14ac:dyDescent="0.25">
      <c r="A9629" s="1">
        <v>41766.685416666667</v>
      </c>
      <c r="B9629" s="2">
        <v>8.0838963477392092</v>
      </c>
    </row>
    <row r="9630" spans="1:2" x14ac:dyDescent="0.25">
      <c r="A9630" s="1">
        <v>41766.686111111114</v>
      </c>
      <c r="B9630" s="2">
        <v>11.970879231114061</v>
      </c>
    </row>
    <row r="9631" spans="1:2" x14ac:dyDescent="0.25">
      <c r="A9631" s="1">
        <v>41766.686805555553</v>
      </c>
      <c r="B9631" s="2">
        <v>10.032522890432665</v>
      </c>
    </row>
    <row r="9632" spans="1:2" x14ac:dyDescent="0.25">
      <c r="A9632" s="1">
        <v>41766.6875</v>
      </c>
      <c r="B9632" s="2">
        <v>12.667668206772335</v>
      </c>
    </row>
    <row r="9633" spans="1:2" x14ac:dyDescent="0.25">
      <c r="A9633" s="1">
        <v>41766.688194444447</v>
      </c>
      <c r="B9633" s="2">
        <v>16.079626385264056</v>
      </c>
    </row>
    <row r="9634" spans="1:2" x14ac:dyDescent="0.25">
      <c r="A9634" s="1">
        <v>41766.688888888886</v>
      </c>
      <c r="B9634" s="2">
        <v>1.2517733155900108</v>
      </c>
    </row>
    <row r="9635" spans="1:2" x14ac:dyDescent="0.25">
      <c r="A9635" s="1">
        <v>41766.689583333333</v>
      </c>
      <c r="B9635" s="2">
        <v>30.161706950518784</v>
      </c>
    </row>
    <row r="9636" spans="1:2" x14ac:dyDescent="0.25">
      <c r="A9636" s="1">
        <v>41766.69027777778</v>
      </c>
      <c r="B9636" s="2">
        <v>5.9294754754959289</v>
      </c>
    </row>
    <row r="9637" spans="1:2" x14ac:dyDescent="0.25">
      <c r="A9637" s="1">
        <v>41766.690972222219</v>
      </c>
      <c r="B9637" s="2">
        <v>8.7231435775756836</v>
      </c>
    </row>
    <row r="9638" spans="1:2" x14ac:dyDescent="0.25">
      <c r="A9638" s="1">
        <v>41766.691666666666</v>
      </c>
      <c r="B9638" s="2">
        <v>8.7231435775756836</v>
      </c>
    </row>
    <row r="9639" spans="1:2" x14ac:dyDescent="0.25">
      <c r="A9639" s="1">
        <v>41766.692361111112</v>
      </c>
      <c r="B9639" s="2">
        <v>8.7231435775756836</v>
      </c>
    </row>
    <row r="9640" spans="1:2" x14ac:dyDescent="0.25">
      <c r="A9640" s="1">
        <v>41766.693055555559</v>
      </c>
      <c r="B9640" s="2">
        <v>8.7231435775756836</v>
      </c>
    </row>
    <row r="9641" spans="1:2" x14ac:dyDescent="0.25">
      <c r="A9641" s="1">
        <v>41766.693749999999</v>
      </c>
      <c r="B9641" s="2">
        <v>8.7231435775756836</v>
      </c>
    </row>
    <row r="9642" spans="1:2" x14ac:dyDescent="0.25">
      <c r="A9642" s="1">
        <v>41766.694444444445</v>
      </c>
      <c r="B9642" s="2">
        <v>8.7231435775756836</v>
      </c>
    </row>
    <row r="9643" spans="1:2" x14ac:dyDescent="0.25">
      <c r="A9643" s="1">
        <v>41766.695138888892</v>
      </c>
      <c r="B9643" s="2">
        <v>8.7231435775756836</v>
      </c>
    </row>
    <row r="9644" spans="1:2" x14ac:dyDescent="0.25">
      <c r="A9644" s="1">
        <v>41766.695833333331</v>
      </c>
      <c r="B9644" s="2">
        <v>8.7231435775756836</v>
      </c>
    </row>
    <row r="9645" spans="1:2" x14ac:dyDescent="0.25">
      <c r="A9645" s="1">
        <v>41766.696527777778</v>
      </c>
      <c r="B9645" s="2">
        <v>8.7231435775756836</v>
      </c>
    </row>
    <row r="9646" spans="1:2" x14ac:dyDescent="0.25">
      <c r="A9646" s="1">
        <v>41766.697222222225</v>
      </c>
      <c r="B9646" s="2">
        <v>8.7231435775756836</v>
      </c>
    </row>
    <row r="9647" spans="1:2" x14ac:dyDescent="0.25">
      <c r="A9647" s="1">
        <v>41766.697916666664</v>
      </c>
      <c r="B9647" s="2">
        <v>8.7231435775756836</v>
      </c>
    </row>
    <row r="9648" spans="1:2" x14ac:dyDescent="0.25">
      <c r="A9648" s="1">
        <v>41766.698611111111</v>
      </c>
      <c r="B9648" s="2">
        <v>8.7231435775756836</v>
      </c>
    </row>
    <row r="9649" spans="1:2" x14ac:dyDescent="0.25">
      <c r="A9649" s="1">
        <v>41766.699305555558</v>
      </c>
      <c r="B9649" s="2">
        <v>8.7231435775756836</v>
      </c>
    </row>
    <row r="9650" spans="1:2" x14ac:dyDescent="0.25">
      <c r="A9650" s="1">
        <v>41766.699999999997</v>
      </c>
      <c r="B9650" s="2">
        <v>8.7231435775756836</v>
      </c>
    </row>
    <row r="9651" spans="1:2" x14ac:dyDescent="0.25">
      <c r="A9651" s="1">
        <v>41766.700694444444</v>
      </c>
      <c r="B9651" s="2">
        <v>8.7231435775756836</v>
      </c>
    </row>
    <row r="9652" spans="1:2" x14ac:dyDescent="0.25">
      <c r="A9652" s="1">
        <v>41766.701388888891</v>
      </c>
      <c r="B9652" s="2">
        <v>16.668949159802288</v>
      </c>
    </row>
    <row r="9653" spans="1:2" x14ac:dyDescent="0.25">
      <c r="A9653" s="1">
        <v>41766.70208333333</v>
      </c>
      <c r="B9653" s="2">
        <v>30.567878995182401</v>
      </c>
    </row>
    <row r="9654" spans="1:2" x14ac:dyDescent="0.25">
      <c r="A9654" s="1">
        <v>41766.702777777777</v>
      </c>
      <c r="B9654" s="2">
        <v>29.99910413370332</v>
      </c>
    </row>
    <row r="9655" spans="1:2" x14ac:dyDescent="0.25">
      <c r="A9655" s="1">
        <v>41766.703472222223</v>
      </c>
      <c r="B9655" s="2">
        <v>18.711021459089292</v>
      </c>
    </row>
    <row r="9656" spans="1:2" x14ac:dyDescent="0.25">
      <c r="A9656" s="1">
        <v>41766.70416666667</v>
      </c>
      <c r="B9656" s="2">
        <v>35.053224337628734</v>
      </c>
    </row>
    <row r="9657" spans="1:2" x14ac:dyDescent="0.25">
      <c r="A9657" s="1">
        <v>41766.704861111109</v>
      </c>
      <c r="B9657" s="2">
        <v>15.364564070846731</v>
      </c>
    </row>
    <row r="9658" spans="1:2" x14ac:dyDescent="0.25">
      <c r="A9658" s="1">
        <v>41766.705555555556</v>
      </c>
      <c r="B9658" s="2">
        <v>24.092710554366569</v>
      </c>
    </row>
    <row r="9659" spans="1:2" x14ac:dyDescent="0.25">
      <c r="A9659" s="1">
        <v>41766.706250000003</v>
      </c>
      <c r="B9659" s="2">
        <v>22.618264956870796</v>
      </c>
    </row>
    <row r="9660" spans="1:2" x14ac:dyDescent="0.25">
      <c r="A9660" s="1">
        <v>41766.706944444442</v>
      </c>
      <c r="B9660" s="2">
        <v>6.0547934408954465</v>
      </c>
    </row>
    <row r="9661" spans="1:2" x14ac:dyDescent="0.25">
      <c r="A9661" s="1">
        <v>41766.707638888889</v>
      </c>
      <c r="B9661" s="2">
        <v>18.512887612424915</v>
      </c>
    </row>
    <row r="9662" spans="1:2" x14ac:dyDescent="0.25">
      <c r="A9662" s="1">
        <v>41766.708333333336</v>
      </c>
      <c r="B9662" s="2">
        <v>12.50823619641548</v>
      </c>
    </row>
    <row r="9663" spans="1:2" x14ac:dyDescent="0.25">
      <c r="A9663" s="1">
        <v>41766.709027777775</v>
      </c>
      <c r="B9663" s="2">
        <v>22.91253118121082</v>
      </c>
    </row>
    <row r="9664" spans="1:2" x14ac:dyDescent="0.25">
      <c r="A9664" s="1">
        <v>41766.709722222222</v>
      </c>
      <c r="B9664" s="2">
        <v>-30.419121100274911</v>
      </c>
    </row>
    <row r="9665" spans="1:2" x14ac:dyDescent="0.25">
      <c r="A9665" s="1">
        <v>41766.710416666669</v>
      </c>
      <c r="B9665" s="2">
        <v>6.0179897972663943</v>
      </c>
    </row>
    <row r="9666" spans="1:2" x14ac:dyDescent="0.25">
      <c r="A9666" s="1">
        <v>41766.711111111108</v>
      </c>
      <c r="B9666" s="2">
        <v>-0.56278241043352562</v>
      </c>
    </row>
    <row r="9667" spans="1:2" x14ac:dyDescent="0.25">
      <c r="A9667" s="1">
        <v>41766.711805555555</v>
      </c>
      <c r="B9667" s="2">
        <v>-1.3817479774924626</v>
      </c>
    </row>
    <row r="9668" spans="1:2" x14ac:dyDescent="0.25">
      <c r="A9668" s="1">
        <v>41766.712500000001</v>
      </c>
      <c r="B9668" s="2">
        <v>-9</v>
      </c>
    </row>
    <row r="9669" spans="1:2" x14ac:dyDescent="0.25">
      <c r="A9669" s="1">
        <v>41766.713194444441</v>
      </c>
      <c r="B9669" s="2">
        <v>-9</v>
      </c>
    </row>
    <row r="9670" spans="1:2" x14ac:dyDescent="0.25">
      <c r="A9670" s="1">
        <v>41766.713888888888</v>
      </c>
      <c r="B9670" s="2">
        <v>-9</v>
      </c>
    </row>
    <row r="9671" spans="1:2" x14ac:dyDescent="0.25">
      <c r="A9671" s="1">
        <v>41766.714583333334</v>
      </c>
      <c r="B9671" s="2">
        <v>-9</v>
      </c>
    </row>
    <row r="9672" spans="1:2" x14ac:dyDescent="0.25">
      <c r="A9672" s="1">
        <v>41766.715277777781</v>
      </c>
      <c r="B9672" s="2">
        <v>-9</v>
      </c>
    </row>
    <row r="9673" spans="1:2" x14ac:dyDescent="0.25">
      <c r="A9673" s="1">
        <v>41766.71597222222</v>
      </c>
      <c r="B9673" s="2">
        <v>-9</v>
      </c>
    </row>
    <row r="9674" spans="1:2" x14ac:dyDescent="0.25">
      <c r="A9674" s="1">
        <v>41766.716666666667</v>
      </c>
      <c r="B9674" s="2">
        <v>-9</v>
      </c>
    </row>
    <row r="9675" spans="1:2" x14ac:dyDescent="0.25">
      <c r="A9675" s="1">
        <v>41766.717361111114</v>
      </c>
      <c r="B9675" s="2">
        <v>-9</v>
      </c>
    </row>
    <row r="9676" spans="1:2" x14ac:dyDescent="0.25">
      <c r="A9676" s="1">
        <v>41766.718055555553</v>
      </c>
      <c r="B9676" s="2">
        <v>-9</v>
      </c>
    </row>
    <row r="9677" spans="1:2" x14ac:dyDescent="0.25">
      <c r="A9677" s="1">
        <v>41766.71875</v>
      </c>
      <c r="B9677" s="2">
        <v>-9</v>
      </c>
    </row>
    <row r="9678" spans="1:2" x14ac:dyDescent="0.25">
      <c r="A9678" s="1">
        <v>41766.719444444447</v>
      </c>
      <c r="B9678" s="2">
        <v>-9</v>
      </c>
    </row>
    <row r="9679" spans="1:2" x14ac:dyDescent="0.25">
      <c r="A9679" s="1">
        <v>41766.720138888886</v>
      </c>
      <c r="B9679" s="2">
        <v>-9</v>
      </c>
    </row>
    <row r="9680" spans="1:2" x14ac:dyDescent="0.25">
      <c r="A9680" s="1">
        <v>41766.720833333333</v>
      </c>
      <c r="B9680" s="2">
        <v>-9</v>
      </c>
    </row>
    <row r="9681" spans="1:2" x14ac:dyDescent="0.25">
      <c r="A9681" s="1">
        <v>41766.72152777778</v>
      </c>
      <c r="B9681" s="2">
        <v>-9</v>
      </c>
    </row>
    <row r="9682" spans="1:2" x14ac:dyDescent="0.25">
      <c r="A9682" s="1">
        <v>41766.722222222219</v>
      </c>
      <c r="B9682" s="2">
        <v>-9</v>
      </c>
    </row>
    <row r="9683" spans="1:2" x14ac:dyDescent="0.25">
      <c r="A9683" s="1">
        <v>41766.722916666666</v>
      </c>
      <c r="B9683" s="2">
        <v>-9</v>
      </c>
    </row>
    <row r="9684" spans="1:2" x14ac:dyDescent="0.25">
      <c r="A9684" s="1">
        <v>41766.723611111112</v>
      </c>
      <c r="B9684" s="2">
        <v>-9</v>
      </c>
    </row>
    <row r="9685" spans="1:2" x14ac:dyDescent="0.25">
      <c r="A9685" s="1">
        <v>41766.724305555559</v>
      </c>
      <c r="B9685" s="2">
        <v>-9</v>
      </c>
    </row>
    <row r="9686" spans="1:2" x14ac:dyDescent="0.25">
      <c r="A9686" s="1">
        <v>41766.724999999999</v>
      </c>
      <c r="B9686" s="2">
        <v>-9</v>
      </c>
    </row>
    <row r="9687" spans="1:2" x14ac:dyDescent="0.25">
      <c r="A9687" s="1">
        <v>41766.725694444445</v>
      </c>
      <c r="B9687" s="2">
        <v>-9</v>
      </c>
    </row>
    <row r="9688" spans="1:2" x14ac:dyDescent="0.25">
      <c r="A9688" s="1">
        <v>41766.726388888892</v>
      </c>
      <c r="B9688" s="2">
        <v>-9</v>
      </c>
    </row>
    <row r="9689" spans="1:2" x14ac:dyDescent="0.25">
      <c r="A9689" s="1">
        <v>41766.727083333331</v>
      </c>
      <c r="B9689" s="2">
        <v>-9</v>
      </c>
    </row>
    <row r="9690" spans="1:2" x14ac:dyDescent="0.25">
      <c r="A9690" s="1">
        <v>41766.727777777778</v>
      </c>
      <c r="B9690" s="2">
        <v>-9</v>
      </c>
    </row>
    <row r="9691" spans="1:2" x14ac:dyDescent="0.25">
      <c r="A9691" s="1">
        <v>41766.728472222225</v>
      </c>
      <c r="B9691" s="2">
        <v>-9</v>
      </c>
    </row>
    <row r="9692" spans="1:2" x14ac:dyDescent="0.25">
      <c r="A9692" s="1">
        <v>41766.729166666664</v>
      </c>
      <c r="B9692" s="2">
        <v>-9</v>
      </c>
    </row>
    <row r="9693" spans="1:2" x14ac:dyDescent="0.25">
      <c r="A9693" s="1">
        <v>41766.729861111111</v>
      </c>
      <c r="B9693" s="2">
        <v>-9</v>
      </c>
    </row>
    <row r="9694" spans="1:2" x14ac:dyDescent="0.25">
      <c r="A9694" s="1">
        <v>41766.730555555558</v>
      </c>
      <c r="B9694" s="2">
        <v>-9</v>
      </c>
    </row>
    <row r="9695" spans="1:2" x14ac:dyDescent="0.25">
      <c r="A9695" s="1">
        <v>41766.731249999997</v>
      </c>
      <c r="B9695" s="2">
        <v>-9</v>
      </c>
    </row>
    <row r="9696" spans="1:2" x14ac:dyDescent="0.25">
      <c r="A9696" s="1">
        <v>41766.731944444444</v>
      </c>
      <c r="B9696" s="2">
        <v>-9</v>
      </c>
    </row>
    <row r="9697" spans="1:2" x14ac:dyDescent="0.25">
      <c r="A9697" s="1">
        <v>41766.732638888891</v>
      </c>
      <c r="B9697" s="2">
        <v>-9</v>
      </c>
    </row>
    <row r="9698" spans="1:2" x14ac:dyDescent="0.25">
      <c r="A9698" s="1">
        <v>41766.73333333333</v>
      </c>
      <c r="B9698" s="2">
        <v>-9</v>
      </c>
    </row>
    <row r="9699" spans="1:2" x14ac:dyDescent="0.25">
      <c r="A9699" s="1">
        <v>41766.734027777777</v>
      </c>
      <c r="B9699" s="2">
        <v>-9</v>
      </c>
    </row>
    <row r="9700" spans="1:2" x14ac:dyDescent="0.25">
      <c r="A9700" s="1">
        <v>41766.734722222223</v>
      </c>
      <c r="B9700" s="2">
        <v>-9</v>
      </c>
    </row>
    <row r="9701" spans="1:2" x14ac:dyDescent="0.25">
      <c r="A9701" s="1">
        <v>41766.73541666667</v>
      </c>
      <c r="B9701" s="2">
        <v>-9</v>
      </c>
    </row>
    <row r="9702" spans="1:2" x14ac:dyDescent="0.25">
      <c r="A9702" s="1">
        <v>41766.736111111109</v>
      </c>
      <c r="B9702" s="2">
        <v>-9</v>
      </c>
    </row>
    <row r="9703" spans="1:2" x14ac:dyDescent="0.25">
      <c r="A9703" s="1">
        <v>41766.736805555556</v>
      </c>
      <c r="B9703" s="2">
        <v>-9</v>
      </c>
    </row>
    <row r="9704" spans="1:2" x14ac:dyDescent="0.25">
      <c r="A9704" s="1">
        <v>41766.737500000003</v>
      </c>
      <c r="B9704" s="2">
        <v>-9</v>
      </c>
    </row>
    <row r="9705" spans="1:2" x14ac:dyDescent="0.25">
      <c r="A9705" s="1">
        <v>41766.738194444442</v>
      </c>
      <c r="B9705" s="2">
        <v>-9</v>
      </c>
    </row>
    <row r="9706" spans="1:2" x14ac:dyDescent="0.25">
      <c r="A9706" s="1">
        <v>41766.738888888889</v>
      </c>
      <c r="B9706" s="2">
        <v>-9</v>
      </c>
    </row>
    <row r="9707" spans="1:2" x14ac:dyDescent="0.25">
      <c r="A9707" s="1">
        <v>41766.739583333336</v>
      </c>
      <c r="B9707" s="2">
        <v>-9</v>
      </c>
    </row>
    <row r="9708" spans="1:2" x14ac:dyDescent="0.25">
      <c r="A9708" s="1">
        <v>41766.740277777775</v>
      </c>
      <c r="B9708" s="2">
        <v>-9</v>
      </c>
    </row>
    <row r="9709" spans="1:2" x14ac:dyDescent="0.25">
      <c r="A9709" s="1">
        <v>41766.740972222222</v>
      </c>
      <c r="B9709" s="2">
        <v>-9</v>
      </c>
    </row>
    <row r="9710" spans="1:2" x14ac:dyDescent="0.25">
      <c r="A9710" s="1">
        <v>41766.741666666669</v>
      </c>
      <c r="B9710" s="2">
        <v>-9</v>
      </c>
    </row>
    <row r="9711" spans="1:2" x14ac:dyDescent="0.25">
      <c r="A9711" s="1">
        <v>41766.742361111108</v>
      </c>
      <c r="B9711" s="2">
        <v>-9</v>
      </c>
    </row>
    <row r="9712" spans="1:2" x14ac:dyDescent="0.25">
      <c r="A9712" s="1">
        <v>41766.743055555555</v>
      </c>
      <c r="B9712" s="2">
        <v>-9</v>
      </c>
    </row>
    <row r="9713" spans="1:2" x14ac:dyDescent="0.25">
      <c r="A9713" s="1">
        <v>41766.743750000001</v>
      </c>
      <c r="B9713" s="2">
        <v>-9</v>
      </c>
    </row>
    <row r="9714" spans="1:2" x14ac:dyDescent="0.25">
      <c r="A9714" s="1">
        <v>41766.744444444441</v>
      </c>
      <c r="B9714" s="2">
        <v>-9</v>
      </c>
    </row>
    <row r="9715" spans="1:2" x14ac:dyDescent="0.25">
      <c r="A9715" s="1">
        <v>41766.745138888888</v>
      </c>
      <c r="B9715" s="2">
        <v>-9</v>
      </c>
    </row>
    <row r="9716" spans="1:2" x14ac:dyDescent="0.25">
      <c r="A9716" s="1">
        <v>41766.745833333334</v>
      </c>
      <c r="B9716" s="2">
        <v>-9</v>
      </c>
    </row>
    <row r="9717" spans="1:2" x14ac:dyDescent="0.25">
      <c r="A9717" s="1">
        <v>41766.746527777781</v>
      </c>
      <c r="B9717" s="2">
        <v>-9</v>
      </c>
    </row>
    <row r="9718" spans="1:2" x14ac:dyDescent="0.25">
      <c r="A9718" s="1">
        <v>41766.74722222222</v>
      </c>
      <c r="B9718" s="2">
        <v>-9</v>
      </c>
    </row>
    <row r="9719" spans="1:2" x14ac:dyDescent="0.25">
      <c r="A9719" s="1">
        <v>41766.747916666667</v>
      </c>
      <c r="B9719" s="2">
        <v>-9</v>
      </c>
    </row>
    <row r="9720" spans="1:2" x14ac:dyDescent="0.25">
      <c r="A9720" s="1">
        <v>41766.748611111114</v>
      </c>
      <c r="B9720" s="2">
        <v>-9</v>
      </c>
    </row>
    <row r="9721" spans="1:2" x14ac:dyDescent="0.25">
      <c r="A9721" s="1">
        <v>41766.749305555553</v>
      </c>
      <c r="B9721" s="2">
        <v>-9</v>
      </c>
    </row>
    <row r="9722" spans="1:2" x14ac:dyDescent="0.25">
      <c r="A9722" s="1">
        <v>41766.75</v>
      </c>
      <c r="B9722" s="2">
        <v>-9</v>
      </c>
    </row>
    <row r="9723" spans="1:2" x14ac:dyDescent="0.25">
      <c r="A9723" s="1">
        <v>41766.750694444447</v>
      </c>
      <c r="B9723" s="2">
        <v>-9</v>
      </c>
    </row>
    <row r="9724" spans="1:2" x14ac:dyDescent="0.25">
      <c r="A9724" s="1">
        <v>41766.751388888886</v>
      </c>
      <c r="B9724" s="2">
        <v>-9</v>
      </c>
    </row>
    <row r="9725" spans="1:2" x14ac:dyDescent="0.25">
      <c r="A9725" s="1">
        <v>41766.752083333333</v>
      </c>
      <c r="B9725" s="2">
        <v>-9</v>
      </c>
    </row>
    <row r="9726" spans="1:2" x14ac:dyDescent="0.25">
      <c r="A9726" s="1">
        <v>41766.75277777778</v>
      </c>
      <c r="B9726" s="2">
        <v>-9</v>
      </c>
    </row>
    <row r="9727" spans="1:2" x14ac:dyDescent="0.25">
      <c r="A9727" s="1">
        <v>41766.753472222219</v>
      </c>
      <c r="B9727" s="2">
        <v>-9</v>
      </c>
    </row>
    <row r="9728" spans="1:2" x14ac:dyDescent="0.25">
      <c r="A9728" s="1">
        <v>41766.754166666666</v>
      </c>
      <c r="B9728" s="2">
        <v>-9</v>
      </c>
    </row>
    <row r="9729" spans="1:2" x14ac:dyDescent="0.25">
      <c r="A9729" s="1">
        <v>41766.754861111112</v>
      </c>
      <c r="B9729" s="2">
        <v>-9</v>
      </c>
    </row>
    <row r="9730" spans="1:2" x14ac:dyDescent="0.25">
      <c r="A9730" s="1">
        <v>41766.755555555559</v>
      </c>
      <c r="B9730" s="2">
        <v>-9</v>
      </c>
    </row>
    <row r="9731" spans="1:2" x14ac:dyDescent="0.25">
      <c r="A9731" s="1">
        <v>41766.756249999999</v>
      </c>
      <c r="B9731" s="2">
        <v>-9</v>
      </c>
    </row>
    <row r="9732" spans="1:2" x14ac:dyDescent="0.25">
      <c r="A9732" s="1">
        <v>41766.756944444445</v>
      </c>
      <c r="B9732" s="2">
        <v>-9</v>
      </c>
    </row>
    <row r="9733" spans="1:2" x14ac:dyDescent="0.25">
      <c r="A9733" s="1">
        <v>41766.757638888892</v>
      </c>
      <c r="B9733" s="2">
        <v>-9</v>
      </c>
    </row>
    <row r="9734" spans="1:2" x14ac:dyDescent="0.25">
      <c r="A9734" s="1">
        <v>41766.758333333331</v>
      </c>
      <c r="B9734" s="2">
        <v>-9</v>
      </c>
    </row>
    <row r="9735" spans="1:2" x14ac:dyDescent="0.25">
      <c r="A9735" s="1">
        <v>41766.759027777778</v>
      </c>
      <c r="B9735" s="2">
        <v>-9</v>
      </c>
    </row>
    <row r="9736" spans="1:2" x14ac:dyDescent="0.25">
      <c r="A9736" s="1">
        <v>41766.759722222225</v>
      </c>
      <c r="B9736" s="2">
        <v>-9</v>
      </c>
    </row>
    <row r="9737" spans="1:2" x14ac:dyDescent="0.25">
      <c r="A9737" s="1">
        <v>41766.760416666664</v>
      </c>
      <c r="B9737" s="2">
        <v>-9</v>
      </c>
    </row>
    <row r="9738" spans="1:2" x14ac:dyDescent="0.25">
      <c r="A9738" s="1">
        <v>41766.761111111111</v>
      </c>
      <c r="B9738" s="2">
        <v>-9</v>
      </c>
    </row>
    <row r="9739" spans="1:2" x14ac:dyDescent="0.25">
      <c r="A9739" s="1">
        <v>41766.761805555558</v>
      </c>
      <c r="B9739" s="2">
        <v>-9</v>
      </c>
    </row>
    <row r="9740" spans="1:2" x14ac:dyDescent="0.25">
      <c r="A9740" s="1">
        <v>41766.762499999997</v>
      </c>
      <c r="B9740" s="2">
        <v>-9</v>
      </c>
    </row>
    <row r="9741" spans="1:2" x14ac:dyDescent="0.25">
      <c r="A9741" s="1">
        <v>41766.763194444444</v>
      </c>
      <c r="B9741" s="2">
        <v>-9</v>
      </c>
    </row>
    <row r="9742" spans="1:2" x14ac:dyDescent="0.25">
      <c r="A9742" s="1">
        <v>41766.763888888891</v>
      </c>
      <c r="B9742" s="2">
        <v>-9</v>
      </c>
    </row>
    <row r="9743" spans="1:2" x14ac:dyDescent="0.25">
      <c r="A9743" s="1">
        <v>41766.76458333333</v>
      </c>
      <c r="B9743" s="2">
        <v>-9</v>
      </c>
    </row>
    <row r="9744" spans="1:2" x14ac:dyDescent="0.25">
      <c r="A9744" s="1">
        <v>41766.765277777777</v>
      </c>
      <c r="B9744" s="2">
        <v>-9</v>
      </c>
    </row>
    <row r="9745" spans="1:2" x14ac:dyDescent="0.25">
      <c r="A9745" s="1">
        <v>41766.765972222223</v>
      </c>
      <c r="B9745" s="2">
        <v>-9</v>
      </c>
    </row>
    <row r="9746" spans="1:2" x14ac:dyDescent="0.25">
      <c r="A9746" s="1">
        <v>41766.76666666667</v>
      </c>
      <c r="B9746" s="2">
        <v>-9</v>
      </c>
    </row>
    <row r="9747" spans="1:2" x14ac:dyDescent="0.25">
      <c r="A9747" s="1">
        <v>41766.767361111109</v>
      </c>
      <c r="B9747" s="2">
        <v>-9</v>
      </c>
    </row>
    <row r="9748" spans="1:2" x14ac:dyDescent="0.25">
      <c r="A9748" s="1">
        <v>41766.768055555556</v>
      </c>
      <c r="B9748" s="2">
        <v>-9</v>
      </c>
    </row>
    <row r="9749" spans="1:2" x14ac:dyDescent="0.25">
      <c r="A9749" s="1">
        <v>41766.768750000003</v>
      </c>
      <c r="B9749" s="2">
        <v>-9</v>
      </c>
    </row>
    <row r="9750" spans="1:2" x14ac:dyDescent="0.25">
      <c r="A9750" s="1">
        <v>41766.769444444442</v>
      </c>
      <c r="B9750" s="2">
        <v>-9</v>
      </c>
    </row>
    <row r="9751" spans="1:2" x14ac:dyDescent="0.25">
      <c r="A9751" s="1">
        <v>41766.770138888889</v>
      </c>
      <c r="B9751" s="2">
        <v>-9</v>
      </c>
    </row>
    <row r="9752" spans="1:2" x14ac:dyDescent="0.25">
      <c r="A9752" s="1">
        <v>41766.770833333336</v>
      </c>
      <c r="B9752" s="2">
        <v>-9</v>
      </c>
    </row>
    <row r="9753" spans="1:2" x14ac:dyDescent="0.25">
      <c r="A9753" s="1">
        <v>41766.771527777775</v>
      </c>
      <c r="B9753" s="2">
        <v>-9</v>
      </c>
    </row>
    <row r="9754" spans="1:2" x14ac:dyDescent="0.25">
      <c r="A9754" s="1">
        <v>41766.772222222222</v>
      </c>
      <c r="B9754" s="2">
        <v>-9</v>
      </c>
    </row>
    <row r="9755" spans="1:2" x14ac:dyDescent="0.25">
      <c r="A9755" s="1">
        <v>41766.772916666669</v>
      </c>
      <c r="B9755" s="2">
        <v>-9</v>
      </c>
    </row>
    <row r="9756" spans="1:2" x14ac:dyDescent="0.25">
      <c r="A9756" s="1">
        <v>41766.773611111108</v>
      </c>
      <c r="B9756" s="2">
        <v>-9</v>
      </c>
    </row>
    <row r="9757" spans="1:2" x14ac:dyDescent="0.25">
      <c r="A9757" s="1">
        <v>41766.774305555555</v>
      </c>
      <c r="B9757" s="2">
        <v>-9</v>
      </c>
    </row>
    <row r="9758" spans="1:2" x14ac:dyDescent="0.25">
      <c r="A9758" s="1">
        <v>41766.775000000001</v>
      </c>
      <c r="B9758" s="2">
        <v>-9</v>
      </c>
    </row>
    <row r="9759" spans="1:2" x14ac:dyDescent="0.25">
      <c r="A9759" s="1">
        <v>41766.775694444441</v>
      </c>
      <c r="B9759" s="2">
        <v>-9</v>
      </c>
    </row>
    <row r="9760" spans="1:2" x14ac:dyDescent="0.25">
      <c r="A9760" s="1">
        <v>41766.776388888888</v>
      </c>
      <c r="B9760" s="2">
        <v>-9</v>
      </c>
    </row>
    <row r="9761" spans="1:2" x14ac:dyDescent="0.25">
      <c r="A9761" s="1">
        <v>41766.777083333334</v>
      </c>
      <c r="B9761" s="2">
        <v>-9</v>
      </c>
    </row>
    <row r="9762" spans="1:2" x14ac:dyDescent="0.25">
      <c r="A9762" s="1">
        <v>41766.777777777781</v>
      </c>
      <c r="B9762" s="2">
        <v>-9</v>
      </c>
    </row>
    <row r="9763" spans="1:2" x14ac:dyDescent="0.25">
      <c r="A9763" s="1">
        <v>41766.77847222222</v>
      </c>
      <c r="B9763" s="2">
        <v>-9</v>
      </c>
    </row>
    <row r="9764" spans="1:2" x14ac:dyDescent="0.25">
      <c r="A9764" s="1">
        <v>41766.779166666667</v>
      </c>
      <c r="B9764" s="2">
        <v>-9</v>
      </c>
    </row>
    <row r="9765" spans="1:2" x14ac:dyDescent="0.25">
      <c r="A9765" s="1">
        <v>41766.779861111114</v>
      </c>
      <c r="B9765" s="2">
        <v>-9</v>
      </c>
    </row>
    <row r="9766" spans="1:2" x14ac:dyDescent="0.25">
      <c r="A9766" s="1">
        <v>41766.780555555553</v>
      </c>
      <c r="B9766" s="2">
        <v>-9</v>
      </c>
    </row>
    <row r="9767" spans="1:2" x14ac:dyDescent="0.25">
      <c r="A9767" s="1">
        <v>41766.78125</v>
      </c>
      <c r="B9767" s="2">
        <v>-9</v>
      </c>
    </row>
    <row r="9768" spans="1:2" x14ac:dyDescent="0.25">
      <c r="A9768" s="1">
        <v>41766.781944444447</v>
      </c>
      <c r="B9768" s="2">
        <v>-9</v>
      </c>
    </row>
    <row r="9769" spans="1:2" x14ac:dyDescent="0.25">
      <c r="A9769" s="1">
        <v>41766.782638888886</v>
      </c>
      <c r="B9769" s="2">
        <v>-9</v>
      </c>
    </row>
    <row r="9770" spans="1:2" x14ac:dyDescent="0.25">
      <c r="A9770" s="1">
        <v>41766.783333333333</v>
      </c>
      <c r="B9770" s="2">
        <v>-9</v>
      </c>
    </row>
    <row r="9771" spans="1:2" x14ac:dyDescent="0.25">
      <c r="A9771" s="1">
        <v>41766.78402777778</v>
      </c>
      <c r="B9771" s="2">
        <v>-9</v>
      </c>
    </row>
    <row r="9772" spans="1:2" x14ac:dyDescent="0.25">
      <c r="A9772" s="1">
        <v>41766.784722222219</v>
      </c>
      <c r="B9772" s="2">
        <v>-9</v>
      </c>
    </row>
    <row r="9773" spans="1:2" x14ac:dyDescent="0.25">
      <c r="A9773" s="1">
        <v>41766.785416666666</v>
      </c>
      <c r="B9773" s="2">
        <v>-9</v>
      </c>
    </row>
    <row r="9774" spans="1:2" x14ac:dyDescent="0.25">
      <c r="A9774" s="1">
        <v>41766.786111111112</v>
      </c>
      <c r="B9774" s="2">
        <v>-9</v>
      </c>
    </row>
    <row r="9775" spans="1:2" x14ac:dyDescent="0.25">
      <c r="A9775" s="1">
        <v>41766.786805555559</v>
      </c>
      <c r="B9775" s="2">
        <v>-9</v>
      </c>
    </row>
    <row r="9776" spans="1:2" x14ac:dyDescent="0.25">
      <c r="A9776" s="1">
        <v>41766.787499999999</v>
      </c>
      <c r="B9776" s="2">
        <v>-9</v>
      </c>
    </row>
    <row r="9777" spans="1:2" x14ac:dyDescent="0.25">
      <c r="A9777" s="1">
        <v>41766.788194444445</v>
      </c>
      <c r="B9777" s="2">
        <v>-9</v>
      </c>
    </row>
    <row r="9778" spans="1:2" x14ac:dyDescent="0.25">
      <c r="A9778" s="1">
        <v>41766.788888888892</v>
      </c>
      <c r="B9778" s="2">
        <v>-9</v>
      </c>
    </row>
    <row r="9779" spans="1:2" x14ac:dyDescent="0.25">
      <c r="A9779" s="1">
        <v>41766.789583333331</v>
      </c>
      <c r="B9779" s="2">
        <v>-9</v>
      </c>
    </row>
    <row r="9780" spans="1:2" x14ac:dyDescent="0.25">
      <c r="A9780" s="1">
        <v>41766.790277777778</v>
      </c>
      <c r="B9780" s="2">
        <v>-9</v>
      </c>
    </row>
    <row r="9781" spans="1:2" x14ac:dyDescent="0.25">
      <c r="A9781" s="1">
        <v>41766.790972222225</v>
      </c>
      <c r="B9781" s="2">
        <v>-9</v>
      </c>
    </row>
    <row r="9782" spans="1:2" x14ac:dyDescent="0.25">
      <c r="A9782" s="1">
        <v>41766.791666666664</v>
      </c>
      <c r="B9782" s="2">
        <v>-9</v>
      </c>
    </row>
    <row r="9783" spans="1:2" x14ac:dyDescent="0.25">
      <c r="A9783" s="1">
        <v>41766.792361111111</v>
      </c>
      <c r="B9783" s="2">
        <v>-9</v>
      </c>
    </row>
    <row r="9784" spans="1:2" x14ac:dyDescent="0.25">
      <c r="A9784" s="1">
        <v>41766.793055555558</v>
      </c>
      <c r="B9784" s="2">
        <v>-9</v>
      </c>
    </row>
    <row r="9785" spans="1:2" x14ac:dyDescent="0.25">
      <c r="A9785" s="1">
        <v>41766.793749999997</v>
      </c>
      <c r="B9785" s="2">
        <v>-9</v>
      </c>
    </row>
    <row r="9786" spans="1:2" x14ac:dyDescent="0.25">
      <c r="A9786" s="1">
        <v>41766.794444444444</v>
      </c>
      <c r="B9786" s="2">
        <v>-9</v>
      </c>
    </row>
    <row r="9787" spans="1:2" x14ac:dyDescent="0.25">
      <c r="A9787" s="1">
        <v>41766.795138888891</v>
      </c>
      <c r="B9787" s="2">
        <v>-9</v>
      </c>
    </row>
    <row r="9788" spans="1:2" x14ac:dyDescent="0.25">
      <c r="A9788" s="1">
        <v>41766.79583333333</v>
      </c>
      <c r="B9788" s="2">
        <v>-9</v>
      </c>
    </row>
    <row r="9789" spans="1:2" x14ac:dyDescent="0.25">
      <c r="A9789" s="1">
        <v>41766.796527777777</v>
      </c>
      <c r="B9789" s="2">
        <v>-9</v>
      </c>
    </row>
    <row r="9790" spans="1:2" x14ac:dyDescent="0.25">
      <c r="A9790" s="1">
        <v>41766.797222222223</v>
      </c>
      <c r="B9790" s="2">
        <v>-9</v>
      </c>
    </row>
    <row r="9791" spans="1:2" x14ac:dyDescent="0.25">
      <c r="A9791" s="1">
        <v>41766.79791666667</v>
      </c>
      <c r="B9791" s="2">
        <v>-9</v>
      </c>
    </row>
    <row r="9792" spans="1:2" x14ac:dyDescent="0.25">
      <c r="A9792" s="1">
        <v>41766.798611111109</v>
      </c>
      <c r="B9792" s="2">
        <v>-9</v>
      </c>
    </row>
    <row r="9793" spans="1:2" x14ac:dyDescent="0.25">
      <c r="A9793" s="1">
        <v>41766.799305555556</v>
      </c>
      <c r="B9793" s="2">
        <v>-9</v>
      </c>
    </row>
    <row r="9794" spans="1:2" x14ac:dyDescent="0.25">
      <c r="A9794" s="1">
        <v>41766.800000000003</v>
      </c>
      <c r="B9794" s="2">
        <v>-9</v>
      </c>
    </row>
    <row r="9795" spans="1:2" x14ac:dyDescent="0.25">
      <c r="A9795" s="1">
        <v>41766.800694444442</v>
      </c>
      <c r="B9795" s="2">
        <v>-9</v>
      </c>
    </row>
    <row r="9796" spans="1:2" x14ac:dyDescent="0.25">
      <c r="A9796" s="1">
        <v>41766.801388888889</v>
      </c>
      <c r="B9796" s="2">
        <v>-9</v>
      </c>
    </row>
    <row r="9797" spans="1:2" x14ac:dyDescent="0.25">
      <c r="A9797" s="1">
        <v>41766.802083333336</v>
      </c>
      <c r="B9797" s="2">
        <v>-9</v>
      </c>
    </row>
    <row r="9798" spans="1:2" x14ac:dyDescent="0.25">
      <c r="A9798" s="1">
        <v>41766.802777777775</v>
      </c>
      <c r="B9798" s="2">
        <v>-9</v>
      </c>
    </row>
    <row r="9799" spans="1:2" x14ac:dyDescent="0.25">
      <c r="A9799" s="1">
        <v>41766.803472222222</v>
      </c>
      <c r="B9799" s="2">
        <v>-9</v>
      </c>
    </row>
    <row r="9800" spans="1:2" x14ac:dyDescent="0.25">
      <c r="A9800" s="1">
        <v>41766.804166666669</v>
      </c>
      <c r="B9800" s="2">
        <v>-9</v>
      </c>
    </row>
    <row r="9801" spans="1:2" x14ac:dyDescent="0.25">
      <c r="A9801" s="1">
        <v>41766.804861111108</v>
      </c>
      <c r="B9801" s="2">
        <v>-9</v>
      </c>
    </row>
    <row r="9802" spans="1:2" x14ac:dyDescent="0.25">
      <c r="A9802" s="1">
        <v>41766.805555555555</v>
      </c>
      <c r="B9802" s="2">
        <v>-9</v>
      </c>
    </row>
    <row r="9803" spans="1:2" x14ac:dyDescent="0.25">
      <c r="A9803" s="1">
        <v>41766.806250000001</v>
      </c>
      <c r="B9803" s="2">
        <v>-9</v>
      </c>
    </row>
    <row r="9804" spans="1:2" x14ac:dyDescent="0.25">
      <c r="A9804" s="1">
        <v>41766.806944444441</v>
      </c>
      <c r="B9804" s="2">
        <v>-9</v>
      </c>
    </row>
    <row r="9805" spans="1:2" x14ac:dyDescent="0.25">
      <c r="A9805" s="1">
        <v>41766.807638888888</v>
      </c>
      <c r="B9805" s="2">
        <v>-9</v>
      </c>
    </row>
    <row r="9806" spans="1:2" x14ac:dyDescent="0.25">
      <c r="A9806" s="1">
        <v>41766.808333333334</v>
      </c>
      <c r="B9806" s="2">
        <v>-9</v>
      </c>
    </row>
    <row r="9807" spans="1:2" x14ac:dyDescent="0.25">
      <c r="A9807" s="1">
        <v>41766.809027777781</v>
      </c>
      <c r="B9807" s="2">
        <v>-9</v>
      </c>
    </row>
    <row r="9808" spans="1:2" x14ac:dyDescent="0.25">
      <c r="A9808" s="1">
        <v>41766.80972222222</v>
      </c>
      <c r="B9808" s="2">
        <v>-9</v>
      </c>
    </row>
    <row r="9809" spans="1:2" x14ac:dyDescent="0.25">
      <c r="A9809" s="1">
        <v>41766.810416666667</v>
      </c>
      <c r="B9809" s="2">
        <v>-9</v>
      </c>
    </row>
    <row r="9810" spans="1:2" x14ac:dyDescent="0.25">
      <c r="A9810" s="1">
        <v>41766.811111111114</v>
      </c>
      <c r="B9810" s="2">
        <v>-9</v>
      </c>
    </row>
    <row r="9811" spans="1:2" x14ac:dyDescent="0.25">
      <c r="A9811" s="1">
        <v>41766.811805555553</v>
      </c>
      <c r="B9811" s="2">
        <v>-9</v>
      </c>
    </row>
    <row r="9812" spans="1:2" x14ac:dyDescent="0.25">
      <c r="A9812" s="1">
        <v>41766.8125</v>
      </c>
      <c r="B9812" s="2">
        <v>-9</v>
      </c>
    </row>
    <row r="9813" spans="1:2" x14ac:dyDescent="0.25">
      <c r="A9813" s="1">
        <v>41766.813194444447</v>
      </c>
      <c r="B9813" s="2">
        <v>-9</v>
      </c>
    </row>
    <row r="9814" spans="1:2" x14ac:dyDescent="0.25">
      <c r="A9814" s="1">
        <v>41766.813888888886</v>
      </c>
      <c r="B9814" s="2">
        <v>-9</v>
      </c>
    </row>
    <row r="9815" spans="1:2" x14ac:dyDescent="0.25">
      <c r="A9815" s="1">
        <v>41766.814583333333</v>
      </c>
      <c r="B9815" s="2">
        <v>-9</v>
      </c>
    </row>
    <row r="9816" spans="1:2" x14ac:dyDescent="0.25">
      <c r="A9816" s="1">
        <v>41766.81527777778</v>
      </c>
      <c r="B9816" s="2">
        <v>-9</v>
      </c>
    </row>
    <row r="9817" spans="1:2" x14ac:dyDescent="0.25">
      <c r="A9817" s="1">
        <v>41766.815972222219</v>
      </c>
      <c r="B9817" s="2">
        <v>-9</v>
      </c>
    </row>
    <row r="9818" spans="1:2" x14ac:dyDescent="0.25">
      <c r="A9818" s="1">
        <v>41766.816666666666</v>
      </c>
      <c r="B9818" s="2">
        <v>-9</v>
      </c>
    </row>
    <row r="9819" spans="1:2" x14ac:dyDescent="0.25">
      <c r="A9819" s="1">
        <v>41766.817361111112</v>
      </c>
      <c r="B9819" s="2">
        <v>-8.9502144272143287</v>
      </c>
    </row>
    <row r="9820" spans="1:2" x14ac:dyDescent="0.25">
      <c r="A9820" s="1">
        <v>41766.818055555559</v>
      </c>
      <c r="B9820" s="2">
        <v>-24.419525594248018</v>
      </c>
    </row>
    <row r="9821" spans="1:2" x14ac:dyDescent="0.25">
      <c r="A9821" s="1">
        <v>41766.818749999999</v>
      </c>
      <c r="B9821" s="2">
        <v>-5.8552574720234585</v>
      </c>
    </row>
    <row r="9822" spans="1:2" x14ac:dyDescent="0.25">
      <c r="A9822" s="1">
        <v>41766.819444444445</v>
      </c>
      <c r="B9822" s="2">
        <v>1.9932346098905327</v>
      </c>
    </row>
    <row r="9823" spans="1:2" x14ac:dyDescent="0.25">
      <c r="A9823" s="1">
        <v>41766.820138888892</v>
      </c>
      <c r="B9823" s="2">
        <v>-3.8342062486439925</v>
      </c>
    </row>
    <row r="9824" spans="1:2" x14ac:dyDescent="0.25">
      <c r="A9824" s="1">
        <v>41766.820833333331</v>
      </c>
      <c r="B9824" s="2">
        <v>-4.3567559663806605</v>
      </c>
    </row>
    <row r="9825" spans="1:2" x14ac:dyDescent="0.25">
      <c r="A9825" s="1">
        <v>41766.821527777778</v>
      </c>
      <c r="B9825" s="2">
        <v>-16.631884021046424</v>
      </c>
    </row>
    <row r="9826" spans="1:2" x14ac:dyDescent="0.25">
      <c r="A9826" s="1">
        <v>41766.822222222225</v>
      </c>
      <c r="B9826" s="2">
        <v>-5.7162639012110956</v>
      </c>
    </row>
    <row r="9827" spans="1:2" x14ac:dyDescent="0.25">
      <c r="A9827" s="1">
        <v>41766.822916666664</v>
      </c>
      <c r="B9827" s="2">
        <v>-1.5014757585527454</v>
      </c>
    </row>
    <row r="9828" spans="1:2" x14ac:dyDescent="0.25">
      <c r="A9828" s="1">
        <v>41766.823611111111</v>
      </c>
      <c r="B9828" s="2">
        <v>-13.316908216213717</v>
      </c>
    </row>
    <row r="9829" spans="1:2" x14ac:dyDescent="0.25">
      <c r="A9829" s="1">
        <v>41766.824305555558</v>
      </c>
      <c r="B9829" s="2">
        <v>-15.765855746175779</v>
      </c>
    </row>
    <row r="9830" spans="1:2" x14ac:dyDescent="0.25">
      <c r="A9830" s="1">
        <v>41766.824999999997</v>
      </c>
      <c r="B9830" s="2">
        <v>-10.443411941986415</v>
      </c>
    </row>
    <row r="9831" spans="1:2" x14ac:dyDescent="0.25">
      <c r="A9831" s="1">
        <v>41766.825694444444</v>
      </c>
      <c r="B9831" s="2">
        <v>-12.149610310016396</v>
      </c>
    </row>
    <row r="9832" spans="1:2" x14ac:dyDescent="0.25">
      <c r="A9832" s="1">
        <v>41766.826388888891</v>
      </c>
      <c r="B9832" s="2">
        <v>-7.7485124644539614</v>
      </c>
    </row>
    <row r="9833" spans="1:2" x14ac:dyDescent="0.25">
      <c r="A9833" s="1">
        <v>41766.82708333333</v>
      </c>
      <c r="B9833" s="2">
        <v>-18.446926940382401</v>
      </c>
    </row>
    <row r="9834" spans="1:2" x14ac:dyDescent="0.25">
      <c r="A9834" s="1">
        <v>41766.827777777777</v>
      </c>
      <c r="B9834" s="2">
        <v>-8.1116184607890318</v>
      </c>
    </row>
    <row r="9835" spans="1:2" x14ac:dyDescent="0.25">
      <c r="A9835" s="1">
        <v>41766.828472222223</v>
      </c>
      <c r="B9835" s="2">
        <v>-0.50249848227916416</v>
      </c>
    </row>
    <row r="9836" spans="1:2" x14ac:dyDescent="0.25">
      <c r="A9836" s="1">
        <v>41766.82916666667</v>
      </c>
      <c r="B9836" s="2">
        <v>20.24904543872508</v>
      </c>
    </row>
    <row r="9837" spans="1:2" x14ac:dyDescent="0.25">
      <c r="A9837" s="1">
        <v>41766.829861111109</v>
      </c>
      <c r="B9837" s="2">
        <v>0.89587705576141163</v>
      </c>
    </row>
    <row r="9838" spans="1:2" x14ac:dyDescent="0.25">
      <c r="A9838" s="1">
        <v>41766.830555555556</v>
      </c>
      <c r="B9838" s="2">
        <v>0.84920762266713912</v>
      </c>
    </row>
    <row r="9839" spans="1:2" x14ac:dyDescent="0.25">
      <c r="A9839" s="1">
        <v>41766.831250000003</v>
      </c>
      <c r="B9839" s="2">
        <v>32.130798135730586</v>
      </c>
    </row>
    <row r="9840" spans="1:2" x14ac:dyDescent="0.25">
      <c r="A9840" s="1">
        <v>41766.831944444442</v>
      </c>
      <c r="B9840" s="2">
        <v>2.964159482650818</v>
      </c>
    </row>
    <row r="9841" spans="1:2" x14ac:dyDescent="0.25">
      <c r="A9841" s="1">
        <v>41766.832638888889</v>
      </c>
      <c r="B9841" s="2">
        <v>18.041776516687484</v>
      </c>
    </row>
    <row r="9842" spans="1:2" x14ac:dyDescent="0.25">
      <c r="A9842" s="1">
        <v>41766.833333333336</v>
      </c>
      <c r="B9842" s="2">
        <v>25.060732075289465</v>
      </c>
    </row>
    <row r="9843" spans="1:2" x14ac:dyDescent="0.25">
      <c r="A9843" s="1">
        <v>41766.834027777775</v>
      </c>
      <c r="B9843" s="2">
        <v>24.877094230231403</v>
      </c>
    </row>
    <row r="9844" spans="1:2" x14ac:dyDescent="0.25">
      <c r="A9844" s="1">
        <v>41766.834722222222</v>
      </c>
      <c r="B9844" s="2">
        <v>18.481276176052052</v>
      </c>
    </row>
    <row r="9845" spans="1:2" x14ac:dyDescent="0.25">
      <c r="A9845" s="1">
        <v>41766.835416666669</v>
      </c>
      <c r="B9845" s="2">
        <v>21.899170171989923</v>
      </c>
    </row>
    <row r="9846" spans="1:2" x14ac:dyDescent="0.25">
      <c r="A9846" s="1">
        <v>41766.836111111108</v>
      </c>
      <c r="B9846" s="2">
        <v>27.450882810747377</v>
      </c>
    </row>
    <row r="9847" spans="1:2" x14ac:dyDescent="0.25">
      <c r="A9847" s="1">
        <v>41766.836805555555</v>
      </c>
      <c r="B9847" s="2">
        <v>7.7981777761905198</v>
      </c>
    </row>
    <row r="9848" spans="1:2" x14ac:dyDescent="0.25">
      <c r="A9848" s="1">
        <v>41766.837500000001</v>
      </c>
      <c r="B9848" s="2">
        <v>8.6139265710398227</v>
      </c>
    </row>
    <row r="9849" spans="1:2" x14ac:dyDescent="0.25">
      <c r="A9849" s="1">
        <v>41766.838194444441</v>
      </c>
      <c r="B9849" s="2">
        <v>12.462202253182113</v>
      </c>
    </row>
    <row r="9850" spans="1:2" x14ac:dyDescent="0.25">
      <c r="A9850" s="1">
        <v>41766.838888888888</v>
      </c>
      <c r="B9850" s="2">
        <v>16.768138490650745</v>
      </c>
    </row>
    <row r="9851" spans="1:2" x14ac:dyDescent="0.25">
      <c r="A9851" s="1">
        <v>41766.839583333334</v>
      </c>
      <c r="B9851" s="2">
        <v>20.091186531096657</v>
      </c>
    </row>
    <row r="9852" spans="1:2" x14ac:dyDescent="0.25">
      <c r="A9852" s="1">
        <v>41766.840277777781</v>
      </c>
      <c r="B9852" s="2">
        <v>38.197164401060824</v>
      </c>
    </row>
    <row r="9853" spans="1:2" x14ac:dyDescent="0.25">
      <c r="A9853" s="1">
        <v>41766.84097222222</v>
      </c>
      <c r="B9853" s="2">
        <v>51.085962538264965</v>
      </c>
    </row>
    <row r="9854" spans="1:2" x14ac:dyDescent="0.25">
      <c r="A9854" s="1">
        <v>41766.841666666667</v>
      </c>
      <c r="B9854" s="2">
        <v>56.040953649291382</v>
      </c>
    </row>
    <row r="9855" spans="1:2" x14ac:dyDescent="0.25">
      <c r="A9855" s="1">
        <v>41766.842361111114</v>
      </c>
      <c r="B9855" s="2">
        <v>43.819610120465953</v>
      </c>
    </row>
    <row r="9856" spans="1:2" x14ac:dyDescent="0.25">
      <c r="A9856" s="1">
        <v>41766.843055555553</v>
      </c>
      <c r="B9856" s="2">
        <v>14.16522438293905</v>
      </c>
    </row>
    <row r="9857" spans="1:2" x14ac:dyDescent="0.25">
      <c r="A9857" s="1">
        <v>41766.84375</v>
      </c>
      <c r="B9857" s="2">
        <v>14.2716504077552</v>
      </c>
    </row>
    <row r="9858" spans="1:2" x14ac:dyDescent="0.25">
      <c r="A9858" s="1">
        <v>41766.844444444447</v>
      </c>
      <c r="B9858" s="2">
        <v>26.176730018119756</v>
      </c>
    </row>
    <row r="9859" spans="1:2" x14ac:dyDescent="0.25">
      <c r="A9859" s="1">
        <v>41766.845138888886</v>
      </c>
      <c r="B9859" s="2">
        <v>67.85141121362831</v>
      </c>
    </row>
    <row r="9860" spans="1:2" x14ac:dyDescent="0.25">
      <c r="A9860" s="1">
        <v>41766.845833333333</v>
      </c>
      <c r="B9860" s="2">
        <v>-1.1373944969593139</v>
      </c>
    </row>
    <row r="9861" spans="1:2" x14ac:dyDescent="0.25">
      <c r="A9861" s="1">
        <v>41766.84652777778</v>
      </c>
      <c r="B9861" s="2">
        <v>27.784764912367244</v>
      </c>
    </row>
    <row r="9862" spans="1:2" x14ac:dyDescent="0.25">
      <c r="A9862" s="1">
        <v>41766.847222222219</v>
      </c>
      <c r="B9862" s="2">
        <v>31.296260269595464</v>
      </c>
    </row>
    <row r="9863" spans="1:2" x14ac:dyDescent="0.25">
      <c r="A9863" s="1">
        <v>41766.847916666666</v>
      </c>
      <c r="B9863" s="2">
        <v>47.309128108635193</v>
      </c>
    </row>
    <row r="9864" spans="1:2" x14ac:dyDescent="0.25">
      <c r="A9864" s="1">
        <v>41766.848611111112</v>
      </c>
      <c r="B9864" s="2">
        <v>33.211638545171446</v>
      </c>
    </row>
    <row r="9865" spans="1:2" x14ac:dyDescent="0.25">
      <c r="A9865" s="1">
        <v>41766.849305555559</v>
      </c>
      <c r="B9865" s="2">
        <v>56.949912657639651</v>
      </c>
    </row>
    <row r="9866" spans="1:2" x14ac:dyDescent="0.25">
      <c r="A9866" s="1">
        <v>41766.85</v>
      </c>
      <c r="B9866" s="2">
        <v>47.663836899873665</v>
      </c>
    </row>
    <row r="9867" spans="1:2" x14ac:dyDescent="0.25">
      <c r="A9867" s="1">
        <v>41766.850694444445</v>
      </c>
      <c r="B9867" s="2">
        <v>39.492772861791309</v>
      </c>
    </row>
    <row r="9868" spans="1:2" x14ac:dyDescent="0.25">
      <c r="A9868" s="1">
        <v>41766.851388888892</v>
      </c>
      <c r="B9868" s="2">
        <v>32.981408274079875</v>
      </c>
    </row>
    <row r="9869" spans="1:2" x14ac:dyDescent="0.25">
      <c r="A9869" s="1">
        <v>41766.852083333331</v>
      </c>
      <c r="B9869" s="2">
        <v>4.8646608484528162</v>
      </c>
    </row>
    <row r="9870" spans="1:2" x14ac:dyDescent="0.25">
      <c r="A9870" s="1">
        <v>41766.852777777778</v>
      </c>
      <c r="B9870" s="2">
        <v>12.452350760933678</v>
      </c>
    </row>
    <row r="9871" spans="1:2" x14ac:dyDescent="0.25">
      <c r="A9871" s="1">
        <v>41766.853472222225</v>
      </c>
      <c r="B9871" s="2">
        <v>20.015105437207541</v>
      </c>
    </row>
    <row r="9872" spans="1:2" x14ac:dyDescent="0.25">
      <c r="A9872" s="1">
        <v>41766.854166666664</v>
      </c>
      <c r="B9872" s="2">
        <v>2.8143747159584565</v>
      </c>
    </row>
    <row r="9873" spans="1:2" x14ac:dyDescent="0.25">
      <c r="A9873" s="1">
        <v>41766.854861111111</v>
      </c>
      <c r="B9873" s="2">
        <v>-16.715324887974809</v>
      </c>
    </row>
    <row r="9874" spans="1:2" x14ac:dyDescent="0.25">
      <c r="A9874" s="1">
        <v>41766.855555555558</v>
      </c>
      <c r="B9874" s="2">
        <v>-23.882318916132984</v>
      </c>
    </row>
    <row r="9875" spans="1:2" x14ac:dyDescent="0.25">
      <c r="A9875" s="1">
        <v>41766.856249999997</v>
      </c>
      <c r="B9875" s="2">
        <v>-32.880893483127878</v>
      </c>
    </row>
    <row r="9876" spans="1:2" x14ac:dyDescent="0.25">
      <c r="A9876" s="1">
        <v>41766.856944444444</v>
      </c>
      <c r="B9876" s="2">
        <v>-15.717772879854602</v>
      </c>
    </row>
    <row r="9877" spans="1:2" x14ac:dyDescent="0.25">
      <c r="A9877" s="1">
        <v>41766.857638888891</v>
      </c>
      <c r="B9877" s="2">
        <v>-20.593071302816195</v>
      </c>
    </row>
    <row r="9878" spans="1:2" x14ac:dyDescent="0.25">
      <c r="A9878" s="1">
        <v>41766.85833333333</v>
      </c>
      <c r="B9878" s="2">
        <v>-13.161528967571211</v>
      </c>
    </row>
    <row r="9879" spans="1:2" x14ac:dyDescent="0.25">
      <c r="A9879" s="1">
        <v>41766.859027777777</v>
      </c>
      <c r="B9879" s="2">
        <v>-16.346230323993343</v>
      </c>
    </row>
    <row r="9880" spans="1:2" x14ac:dyDescent="0.25">
      <c r="A9880" s="1">
        <v>41766.859722222223</v>
      </c>
      <c r="B9880" s="2">
        <v>-16.807517311979122</v>
      </c>
    </row>
    <row r="9881" spans="1:2" x14ac:dyDescent="0.25">
      <c r="A9881" s="1">
        <v>41766.86041666667</v>
      </c>
      <c r="B9881" s="2">
        <v>-24.837971314157283</v>
      </c>
    </row>
    <row r="9882" spans="1:2" x14ac:dyDescent="0.25">
      <c r="A9882" s="1">
        <v>41766.861111111109</v>
      </c>
      <c r="B9882" s="2">
        <v>-30.940617072338743</v>
      </c>
    </row>
    <row r="9883" spans="1:2" x14ac:dyDescent="0.25">
      <c r="A9883" s="1">
        <v>41766.861805555556</v>
      </c>
      <c r="B9883" s="2">
        <v>-51.093613912829703</v>
      </c>
    </row>
    <row r="9884" spans="1:2" x14ac:dyDescent="0.25">
      <c r="A9884" s="1">
        <v>41766.862500000003</v>
      </c>
      <c r="B9884" s="2">
        <v>-21.984666943111613</v>
      </c>
    </row>
    <row r="9885" spans="1:2" x14ac:dyDescent="0.25">
      <c r="A9885" s="1">
        <v>41766.863194444442</v>
      </c>
      <c r="B9885" s="2">
        <v>-58.318358342475889</v>
      </c>
    </row>
    <row r="9886" spans="1:2" x14ac:dyDescent="0.25">
      <c r="A9886" s="1">
        <v>41766.863888888889</v>
      </c>
      <c r="B9886" s="2">
        <v>-29.312624042571649</v>
      </c>
    </row>
    <row r="9887" spans="1:2" x14ac:dyDescent="0.25">
      <c r="A9887" s="1">
        <v>41766.864583333336</v>
      </c>
      <c r="B9887" s="2">
        <v>-31.53415218547719</v>
      </c>
    </row>
    <row r="9888" spans="1:2" x14ac:dyDescent="0.25">
      <c r="A9888" s="1">
        <v>41766.865277777775</v>
      </c>
      <c r="B9888" s="2">
        <v>-28.953630265700969</v>
      </c>
    </row>
    <row r="9889" spans="1:2" x14ac:dyDescent="0.25">
      <c r="A9889" s="1">
        <v>41766.865972222222</v>
      </c>
      <c r="B9889" s="2">
        <v>-22.875725897088461</v>
      </c>
    </row>
    <row r="9890" spans="1:2" x14ac:dyDescent="0.25">
      <c r="A9890" s="1">
        <v>41766.866666666669</v>
      </c>
      <c r="B9890" s="2">
        <v>-2.108194497085909</v>
      </c>
    </row>
    <row r="9891" spans="1:2" x14ac:dyDescent="0.25">
      <c r="A9891" s="1">
        <v>41766.867361111108</v>
      </c>
      <c r="B9891" s="2">
        <v>4.076397582722711</v>
      </c>
    </row>
    <row r="9892" spans="1:2" x14ac:dyDescent="0.25">
      <c r="A9892" s="1">
        <v>41766.868055555555</v>
      </c>
      <c r="B9892" s="2">
        <v>6.3287290793181459</v>
      </c>
    </row>
    <row r="9893" spans="1:2" x14ac:dyDescent="0.25">
      <c r="A9893" s="1">
        <v>41766.868750000001</v>
      </c>
      <c r="B9893" s="2">
        <v>14.240260913429545</v>
      </c>
    </row>
    <row r="9894" spans="1:2" x14ac:dyDescent="0.25">
      <c r="A9894" s="1">
        <v>41766.869444444441</v>
      </c>
      <c r="B9894" s="2">
        <v>12.489233671122443</v>
      </c>
    </row>
    <row r="9895" spans="1:2" x14ac:dyDescent="0.25">
      <c r="A9895" s="1">
        <v>41766.870138888888</v>
      </c>
      <c r="B9895" s="2">
        <v>30.59417525036309</v>
      </c>
    </row>
    <row r="9896" spans="1:2" x14ac:dyDescent="0.25">
      <c r="A9896" s="1">
        <v>41766.870833333334</v>
      </c>
      <c r="B9896" s="2">
        <v>33.660375774103883</v>
      </c>
    </row>
    <row r="9897" spans="1:2" x14ac:dyDescent="0.25">
      <c r="A9897" s="1">
        <v>41766.871527777781</v>
      </c>
      <c r="B9897" s="2">
        <v>39.281528121118392</v>
      </c>
    </row>
    <row r="9898" spans="1:2" x14ac:dyDescent="0.25">
      <c r="A9898" s="1">
        <v>41766.87222222222</v>
      </c>
      <c r="B9898" s="2">
        <v>47.177891127737048</v>
      </c>
    </row>
    <row r="9899" spans="1:2" x14ac:dyDescent="0.25">
      <c r="A9899" s="1">
        <v>41766.872916666667</v>
      </c>
      <c r="B9899" s="2">
        <v>37.895908426571502</v>
      </c>
    </row>
    <row r="9900" spans="1:2" x14ac:dyDescent="0.25">
      <c r="A9900" s="1">
        <v>41766.873611111114</v>
      </c>
      <c r="B9900" s="2">
        <v>40.007820934255626</v>
      </c>
    </row>
    <row r="9901" spans="1:2" x14ac:dyDescent="0.25">
      <c r="A9901" s="1">
        <v>41766.874305555553</v>
      </c>
      <c r="B9901" s="2">
        <v>18.660825146206964</v>
      </c>
    </row>
    <row r="9902" spans="1:2" x14ac:dyDescent="0.25">
      <c r="A9902" s="1">
        <v>41766.875</v>
      </c>
      <c r="B9902" s="2">
        <v>14.062817294795362</v>
      </c>
    </row>
    <row r="9903" spans="1:2" x14ac:dyDescent="0.25">
      <c r="A9903" s="1">
        <v>41766.875694444447</v>
      </c>
      <c r="B9903" s="2">
        <v>-7.9938982004664769</v>
      </c>
    </row>
    <row r="9904" spans="1:2" x14ac:dyDescent="0.25">
      <c r="A9904" s="1">
        <v>41766.876388888886</v>
      </c>
      <c r="B9904" s="2">
        <v>11.03907848543701</v>
      </c>
    </row>
    <row r="9905" spans="1:2" x14ac:dyDescent="0.25">
      <c r="A9905" s="1">
        <v>41766.877083333333</v>
      </c>
      <c r="B9905" s="2">
        <v>-38.94257105570432</v>
      </c>
    </row>
    <row r="9906" spans="1:2" x14ac:dyDescent="0.25">
      <c r="A9906" s="1">
        <v>41766.87777777778</v>
      </c>
      <c r="B9906" s="2">
        <v>-47.612850235887649</v>
      </c>
    </row>
    <row r="9907" spans="1:2" x14ac:dyDescent="0.25">
      <c r="A9907" s="1">
        <v>41766.878472222219</v>
      </c>
      <c r="B9907" s="2">
        <v>-35.384147762033294</v>
      </c>
    </row>
    <row r="9908" spans="1:2" x14ac:dyDescent="0.25">
      <c r="A9908" s="1">
        <v>41766.879166666666</v>
      </c>
      <c r="B9908" s="2">
        <v>-39.712669563676897</v>
      </c>
    </row>
    <row r="9909" spans="1:2" x14ac:dyDescent="0.25">
      <c r="A9909" s="1">
        <v>41766.879861111112</v>
      </c>
      <c r="B9909" s="2">
        <v>-33.580432045353035</v>
      </c>
    </row>
    <row r="9910" spans="1:2" x14ac:dyDescent="0.25">
      <c r="A9910" s="1">
        <v>41766.880555555559</v>
      </c>
      <c r="B9910" s="2">
        <v>-33.09236016670669</v>
      </c>
    </row>
    <row r="9911" spans="1:2" x14ac:dyDescent="0.25">
      <c r="A9911" s="1">
        <v>41766.881249999999</v>
      </c>
      <c r="B9911" s="2">
        <v>-28.518486240152562</v>
      </c>
    </row>
    <row r="9912" spans="1:2" x14ac:dyDescent="0.25">
      <c r="A9912" s="1">
        <v>41766.881944444445</v>
      </c>
      <c r="B9912" s="2">
        <v>-28.374694616967947</v>
      </c>
    </row>
    <row r="9913" spans="1:2" x14ac:dyDescent="0.25">
      <c r="A9913" s="1">
        <v>41766.882638888892</v>
      </c>
      <c r="B9913" s="2">
        <v>-22.576219776750563</v>
      </c>
    </row>
    <row r="9914" spans="1:2" x14ac:dyDescent="0.25">
      <c r="A9914" s="1">
        <v>41766.883333333331</v>
      </c>
      <c r="B9914" s="2">
        <v>-27.182892210182036</v>
      </c>
    </row>
    <row r="9915" spans="1:2" x14ac:dyDescent="0.25">
      <c r="A9915" s="1">
        <v>41766.884027777778</v>
      </c>
      <c r="B9915" s="2">
        <v>-19.871775938218708</v>
      </c>
    </row>
    <row r="9916" spans="1:2" x14ac:dyDescent="0.25">
      <c r="A9916" s="1">
        <v>41766.884722222225</v>
      </c>
      <c r="B9916" s="2">
        <v>-10.17816544872597</v>
      </c>
    </row>
    <row r="9917" spans="1:2" x14ac:dyDescent="0.25">
      <c r="A9917" s="1">
        <v>41766.885416666664</v>
      </c>
      <c r="B9917" s="2">
        <v>-21.442215761531408</v>
      </c>
    </row>
    <row r="9918" spans="1:2" x14ac:dyDescent="0.25">
      <c r="A9918" s="1">
        <v>41766.886111111111</v>
      </c>
      <c r="B9918" s="2">
        <v>-4.195910546155452</v>
      </c>
    </row>
    <row r="9919" spans="1:2" x14ac:dyDescent="0.25">
      <c r="A9919" s="1">
        <v>41766.886805555558</v>
      </c>
      <c r="B9919" s="2">
        <v>-9.3494221969596154</v>
      </c>
    </row>
    <row r="9920" spans="1:2" x14ac:dyDescent="0.25">
      <c r="A9920" s="1">
        <v>41766.887499999997</v>
      </c>
      <c r="B9920" s="2">
        <v>-31.743988190043698</v>
      </c>
    </row>
    <row r="9921" spans="1:2" x14ac:dyDescent="0.25">
      <c r="A9921" s="1">
        <v>41766.888194444444</v>
      </c>
      <c r="B9921" s="2">
        <v>-34.262754917257553</v>
      </c>
    </row>
    <row r="9922" spans="1:2" x14ac:dyDescent="0.25">
      <c r="A9922" s="1">
        <v>41766.888888888891</v>
      </c>
      <c r="B9922" s="2">
        <v>-3.6854641794079117</v>
      </c>
    </row>
    <row r="9923" spans="1:2" x14ac:dyDescent="0.25">
      <c r="A9923" s="1">
        <v>41766.88958333333</v>
      </c>
      <c r="B9923" s="2">
        <v>8.7054582940926295</v>
      </c>
    </row>
    <row r="9924" spans="1:2" x14ac:dyDescent="0.25">
      <c r="A9924" s="1">
        <v>41766.890277777777</v>
      </c>
      <c r="B9924" s="2">
        <v>0.31607707985749584</v>
      </c>
    </row>
    <row r="9925" spans="1:2" x14ac:dyDescent="0.25">
      <c r="A9925" s="1">
        <v>41766.890972222223</v>
      </c>
      <c r="B9925" s="2">
        <v>-8.1721151860781287</v>
      </c>
    </row>
    <row r="9926" spans="1:2" x14ac:dyDescent="0.25">
      <c r="A9926" s="1">
        <v>41766.89166666667</v>
      </c>
      <c r="B9926" s="2">
        <v>1.0188251507775326</v>
      </c>
    </row>
    <row r="9927" spans="1:2" x14ac:dyDescent="0.25">
      <c r="A9927" s="1">
        <v>41766.892361111109</v>
      </c>
      <c r="B9927" s="2">
        <v>-0.34786763421555711</v>
      </c>
    </row>
    <row r="9928" spans="1:2" x14ac:dyDescent="0.25">
      <c r="A9928" s="1">
        <v>41766.893055555556</v>
      </c>
      <c r="B9928" s="2">
        <v>6.9229077086645701</v>
      </c>
    </row>
    <row r="9929" spans="1:2" x14ac:dyDescent="0.25">
      <c r="A9929" s="1">
        <v>41766.893750000003</v>
      </c>
      <c r="B9929" s="2">
        <v>2.216504731320553</v>
      </c>
    </row>
    <row r="9930" spans="1:2" x14ac:dyDescent="0.25">
      <c r="A9930" s="1">
        <v>41766.894444444442</v>
      </c>
      <c r="B9930" s="2">
        <v>0.84354654772760118</v>
      </c>
    </row>
    <row r="9931" spans="1:2" x14ac:dyDescent="0.25">
      <c r="A9931" s="1">
        <v>41766.895138888889</v>
      </c>
      <c r="B9931" s="2">
        <v>-4.4681599163966892</v>
      </c>
    </row>
    <row r="9932" spans="1:2" x14ac:dyDescent="0.25">
      <c r="A9932" s="1">
        <v>41766.895833333336</v>
      </c>
      <c r="B9932" s="2">
        <v>-22.626770968343287</v>
      </c>
    </row>
    <row r="9933" spans="1:2" x14ac:dyDescent="0.25">
      <c r="A9933" s="1">
        <v>41766.896527777775</v>
      </c>
      <c r="B9933" s="2">
        <v>-50.853831349672205</v>
      </c>
    </row>
    <row r="9934" spans="1:2" x14ac:dyDescent="0.25">
      <c r="A9934" s="1">
        <v>41766.897222222222</v>
      </c>
      <c r="B9934" s="2">
        <v>-38.749768298925481</v>
      </c>
    </row>
    <row r="9935" spans="1:2" x14ac:dyDescent="0.25">
      <c r="A9935" s="1">
        <v>41766.897916666669</v>
      </c>
      <c r="B9935" s="2">
        <v>-52.218772294323813</v>
      </c>
    </row>
    <row r="9936" spans="1:2" x14ac:dyDescent="0.25">
      <c r="A9936" s="1">
        <v>41766.898611111108</v>
      </c>
      <c r="B9936" s="2">
        <v>-34.729793996352967</v>
      </c>
    </row>
    <row r="9937" spans="1:2" x14ac:dyDescent="0.25">
      <c r="A9937" s="1">
        <v>41766.899305555555</v>
      </c>
      <c r="B9937" s="2">
        <v>-40.222634791081269</v>
      </c>
    </row>
    <row r="9938" spans="1:2" x14ac:dyDescent="0.25">
      <c r="A9938" s="1">
        <v>41766.9</v>
      </c>
      <c r="B9938" s="2">
        <v>-26.257860997937435</v>
      </c>
    </row>
    <row r="9939" spans="1:2" x14ac:dyDescent="0.25">
      <c r="A9939" s="1">
        <v>41766.900694444441</v>
      </c>
      <c r="B9939" s="2">
        <v>-33.840368073936403</v>
      </c>
    </row>
    <row r="9940" spans="1:2" x14ac:dyDescent="0.25">
      <c r="A9940" s="1">
        <v>41766.901388888888</v>
      </c>
      <c r="B9940" s="2">
        <v>-8.3646322597125007</v>
      </c>
    </row>
    <row r="9941" spans="1:2" x14ac:dyDescent="0.25">
      <c r="A9941" s="1">
        <v>41766.902083333334</v>
      </c>
      <c r="B9941" s="2">
        <v>-15.210134611895047</v>
      </c>
    </row>
    <row r="9942" spans="1:2" x14ac:dyDescent="0.25">
      <c r="A9942" s="1">
        <v>41766.902777777781</v>
      </c>
      <c r="B9942" s="2">
        <v>-3.2949354456713382</v>
      </c>
    </row>
    <row r="9943" spans="1:2" x14ac:dyDescent="0.25">
      <c r="A9943" s="1">
        <v>41766.90347222222</v>
      </c>
      <c r="B9943" s="2">
        <v>-4.9409653430838567</v>
      </c>
    </row>
    <row r="9944" spans="1:2" x14ac:dyDescent="0.25">
      <c r="A9944" s="1">
        <v>41766.904166666667</v>
      </c>
      <c r="B9944" s="2">
        <v>-5.7449953047803621</v>
      </c>
    </row>
    <row r="9945" spans="1:2" x14ac:dyDescent="0.25">
      <c r="A9945" s="1">
        <v>41766.904861111114</v>
      </c>
      <c r="B9945" s="2">
        <v>-7.204948190867678</v>
      </c>
    </row>
    <row r="9946" spans="1:2" x14ac:dyDescent="0.25">
      <c r="A9946" s="1">
        <v>41766.905555555553</v>
      </c>
      <c r="B9946" s="2">
        <v>3.9459599988370124</v>
      </c>
    </row>
    <row r="9947" spans="1:2" x14ac:dyDescent="0.25">
      <c r="A9947" s="1">
        <v>41766.90625</v>
      </c>
      <c r="B9947" s="2">
        <v>-3.1306714871233754</v>
      </c>
    </row>
    <row r="9948" spans="1:2" x14ac:dyDescent="0.25">
      <c r="A9948" s="1">
        <v>41766.906944444447</v>
      </c>
      <c r="B9948" s="2">
        <v>17.219680219659736</v>
      </c>
    </row>
    <row r="9949" spans="1:2" x14ac:dyDescent="0.25">
      <c r="A9949" s="1">
        <v>41766.907638888886</v>
      </c>
      <c r="B9949" s="2">
        <v>13.718271752018094</v>
      </c>
    </row>
    <row r="9950" spans="1:2" x14ac:dyDescent="0.25">
      <c r="A9950" s="1">
        <v>41766.908333333333</v>
      </c>
      <c r="B9950" s="2">
        <v>23.028829270768135</v>
      </c>
    </row>
    <row r="9951" spans="1:2" x14ac:dyDescent="0.25">
      <c r="A9951" s="1">
        <v>41766.90902777778</v>
      </c>
      <c r="B9951" s="2">
        <v>19.155576380240138</v>
      </c>
    </row>
    <row r="9952" spans="1:2" x14ac:dyDescent="0.25">
      <c r="A9952" s="1">
        <v>41766.909722222219</v>
      </c>
      <c r="B9952" s="2">
        <v>15.390951238913354</v>
      </c>
    </row>
    <row r="9953" spans="1:2" x14ac:dyDescent="0.25">
      <c r="A9953" s="1">
        <v>41766.910416666666</v>
      </c>
      <c r="B9953" s="2">
        <v>7.7425564325504332</v>
      </c>
    </row>
    <row r="9954" spans="1:2" x14ac:dyDescent="0.25">
      <c r="A9954" s="1">
        <v>41766.911111111112</v>
      </c>
      <c r="B9954" s="2">
        <v>21.277928557256381</v>
      </c>
    </row>
    <row r="9955" spans="1:2" x14ac:dyDescent="0.25">
      <c r="A9955" s="1">
        <v>41766.911805555559</v>
      </c>
      <c r="B9955" s="2">
        <v>14.594772024214762</v>
      </c>
    </row>
    <row r="9956" spans="1:2" x14ac:dyDescent="0.25">
      <c r="A9956" s="1">
        <v>41766.912499999999</v>
      </c>
      <c r="B9956" s="2">
        <v>12.892164553680898</v>
      </c>
    </row>
    <row r="9957" spans="1:2" x14ac:dyDescent="0.25">
      <c r="A9957" s="1">
        <v>41766.913194444445</v>
      </c>
      <c r="B9957" s="2">
        <v>15.149507429331667</v>
      </c>
    </row>
    <row r="9958" spans="1:2" x14ac:dyDescent="0.25">
      <c r="A9958" s="1">
        <v>41766.913888888892</v>
      </c>
      <c r="B9958" s="2">
        <v>13.451215721004216</v>
      </c>
    </row>
    <row r="9959" spans="1:2" x14ac:dyDescent="0.25">
      <c r="A9959" s="1">
        <v>41766.914583333331</v>
      </c>
      <c r="B9959" s="2">
        <v>15.138939759699133</v>
      </c>
    </row>
    <row r="9960" spans="1:2" x14ac:dyDescent="0.25">
      <c r="A9960" s="1">
        <v>41766.915277777778</v>
      </c>
      <c r="B9960" s="2">
        <v>14.086295557498669</v>
      </c>
    </row>
    <row r="9961" spans="1:2" x14ac:dyDescent="0.25">
      <c r="A9961" s="1">
        <v>41766.915972222225</v>
      </c>
      <c r="B9961" s="2">
        <v>2.140243132296261</v>
      </c>
    </row>
    <row r="9962" spans="1:2" x14ac:dyDescent="0.25">
      <c r="A9962" s="1">
        <v>41766.916666666664</v>
      </c>
      <c r="B9962" s="2">
        <v>19.37107543645519</v>
      </c>
    </row>
    <row r="9963" spans="1:2" x14ac:dyDescent="0.25">
      <c r="A9963" s="1">
        <v>41766.917361111111</v>
      </c>
      <c r="B9963" s="2">
        <v>37.382975563887399</v>
      </c>
    </row>
    <row r="9964" spans="1:2" x14ac:dyDescent="0.25">
      <c r="A9964" s="1">
        <v>41766.918055555558</v>
      </c>
      <c r="B9964" s="2">
        <v>33.586480223463631</v>
      </c>
    </row>
    <row r="9965" spans="1:2" x14ac:dyDescent="0.25">
      <c r="A9965" s="1">
        <v>41766.918749999997</v>
      </c>
      <c r="B9965" s="2">
        <v>41.750227716545247</v>
      </c>
    </row>
    <row r="9966" spans="1:2" x14ac:dyDescent="0.25">
      <c r="A9966" s="1">
        <v>41766.919444444444</v>
      </c>
      <c r="B9966" s="2">
        <v>16.211841594200813</v>
      </c>
    </row>
    <row r="9967" spans="1:2" x14ac:dyDescent="0.25">
      <c r="A9967" s="1">
        <v>41766.920138888891</v>
      </c>
      <c r="B9967" s="2">
        <v>13.15307298637587</v>
      </c>
    </row>
    <row r="9968" spans="1:2" x14ac:dyDescent="0.25">
      <c r="A9968" s="1">
        <v>41766.92083333333</v>
      </c>
      <c r="B9968" s="2">
        <v>12.907291864521175</v>
      </c>
    </row>
    <row r="9969" spans="1:2" x14ac:dyDescent="0.25">
      <c r="A9969" s="1">
        <v>41766.921527777777</v>
      </c>
      <c r="B9969" s="2">
        <v>11.27465852334802</v>
      </c>
    </row>
    <row r="9970" spans="1:2" x14ac:dyDescent="0.25">
      <c r="A9970" s="1">
        <v>41766.922222222223</v>
      </c>
      <c r="B9970" s="2">
        <v>-4.7527362083956781</v>
      </c>
    </row>
    <row r="9971" spans="1:2" x14ac:dyDescent="0.25">
      <c r="A9971" s="1">
        <v>41766.92291666667</v>
      </c>
      <c r="B9971" s="2">
        <v>-10.623068473762942</v>
      </c>
    </row>
    <row r="9972" spans="1:2" x14ac:dyDescent="0.25">
      <c r="A9972" s="1">
        <v>41766.923611111109</v>
      </c>
      <c r="B9972" s="2">
        <v>12.910449117333702</v>
      </c>
    </row>
    <row r="9973" spans="1:2" x14ac:dyDescent="0.25">
      <c r="A9973" s="1">
        <v>41766.924305555556</v>
      </c>
      <c r="B9973" s="2">
        <v>-10.54034947321561</v>
      </c>
    </row>
    <row r="9974" spans="1:2" x14ac:dyDescent="0.25">
      <c r="A9974" s="1">
        <v>41766.925000000003</v>
      </c>
      <c r="B9974" s="2">
        <v>12.971312649317406</v>
      </c>
    </row>
    <row r="9975" spans="1:2" x14ac:dyDescent="0.25">
      <c r="A9975" s="1">
        <v>41766.925694444442</v>
      </c>
      <c r="B9975" s="2">
        <v>14.695587467925119</v>
      </c>
    </row>
    <row r="9976" spans="1:2" x14ac:dyDescent="0.25">
      <c r="A9976" s="1">
        <v>41766.926388888889</v>
      </c>
      <c r="B9976" s="2">
        <v>4.6555853347150942</v>
      </c>
    </row>
    <row r="9977" spans="1:2" x14ac:dyDescent="0.25">
      <c r="A9977" s="1">
        <v>41766.927083333336</v>
      </c>
      <c r="B9977" s="2">
        <v>22.09152128553275</v>
      </c>
    </row>
    <row r="9978" spans="1:2" x14ac:dyDescent="0.25">
      <c r="A9978" s="1">
        <v>41766.927777777775</v>
      </c>
      <c r="B9978" s="2">
        <v>19.335330632485906</v>
      </c>
    </row>
    <row r="9979" spans="1:2" x14ac:dyDescent="0.25">
      <c r="A9979" s="1">
        <v>41766.928472222222</v>
      </c>
      <c r="B9979" s="2">
        <v>40.070217955369543</v>
      </c>
    </row>
    <row r="9980" spans="1:2" x14ac:dyDescent="0.25">
      <c r="A9980" s="1">
        <v>41766.929166666669</v>
      </c>
      <c r="B9980" s="2">
        <v>30.098034458453672</v>
      </c>
    </row>
    <row r="9981" spans="1:2" x14ac:dyDescent="0.25">
      <c r="A9981" s="1">
        <v>41766.929861111108</v>
      </c>
      <c r="B9981" s="2">
        <v>40.509004682365536</v>
      </c>
    </row>
    <row r="9982" spans="1:2" x14ac:dyDescent="0.25">
      <c r="A9982" s="1">
        <v>41766.930555555555</v>
      </c>
      <c r="B9982" s="2">
        <v>43.613194932788126</v>
      </c>
    </row>
    <row r="9983" spans="1:2" x14ac:dyDescent="0.25">
      <c r="A9983" s="1">
        <v>41766.931250000001</v>
      </c>
      <c r="B9983" s="2">
        <v>44.220128880343204</v>
      </c>
    </row>
    <row r="9984" spans="1:2" x14ac:dyDescent="0.25">
      <c r="A9984" s="1">
        <v>41766.931944444441</v>
      </c>
      <c r="B9984" s="2">
        <v>44.600214645387801</v>
      </c>
    </row>
    <row r="9985" spans="1:2" x14ac:dyDescent="0.25">
      <c r="A9985" s="1">
        <v>41766.932638888888</v>
      </c>
      <c r="B9985" s="2">
        <v>57.356752412892817</v>
      </c>
    </row>
    <row r="9986" spans="1:2" x14ac:dyDescent="0.25">
      <c r="A9986" s="1">
        <v>41766.933333333334</v>
      </c>
      <c r="B9986" s="2">
        <v>58.696057553610686</v>
      </c>
    </row>
    <row r="9987" spans="1:2" x14ac:dyDescent="0.25">
      <c r="A9987" s="1">
        <v>41766.934027777781</v>
      </c>
      <c r="B9987" s="2">
        <v>63.921711547470963</v>
      </c>
    </row>
    <row r="9988" spans="1:2" x14ac:dyDescent="0.25">
      <c r="A9988" s="1">
        <v>41766.93472222222</v>
      </c>
      <c r="B9988" s="2">
        <v>84.926995758811245</v>
      </c>
    </row>
    <row r="9989" spans="1:2" x14ac:dyDescent="0.25">
      <c r="A9989" s="1">
        <v>41766.935416666667</v>
      </c>
      <c r="B9989" s="2">
        <v>28.771164011566967</v>
      </c>
    </row>
    <row r="9990" spans="1:2" x14ac:dyDescent="0.25">
      <c r="A9990" s="1">
        <v>41766.936111111114</v>
      </c>
      <c r="B9990" s="2">
        <v>-7.3193068102881318</v>
      </c>
    </row>
    <row r="9991" spans="1:2" x14ac:dyDescent="0.25">
      <c r="A9991" s="1">
        <v>41766.936805555553</v>
      </c>
      <c r="B9991" s="2">
        <v>20.057665306795389</v>
      </c>
    </row>
    <row r="9992" spans="1:2" x14ac:dyDescent="0.25">
      <c r="A9992" s="1">
        <v>41766.9375</v>
      </c>
      <c r="B9992" s="2">
        <v>20.92118911440933</v>
      </c>
    </row>
    <row r="9993" spans="1:2" x14ac:dyDescent="0.25">
      <c r="A9993" s="1">
        <v>41766.938194444447</v>
      </c>
      <c r="B9993" s="2">
        <v>31.232853345030403</v>
      </c>
    </row>
    <row r="9994" spans="1:2" x14ac:dyDescent="0.25">
      <c r="A9994" s="1">
        <v>41766.938888888886</v>
      </c>
      <c r="B9994" s="2">
        <v>13.357128110751606</v>
      </c>
    </row>
    <row r="9995" spans="1:2" x14ac:dyDescent="0.25">
      <c r="A9995" s="1">
        <v>41766.939583333333</v>
      </c>
      <c r="B9995" s="2">
        <v>22.181954523042076</v>
      </c>
    </row>
    <row r="9996" spans="1:2" x14ac:dyDescent="0.25">
      <c r="A9996" s="1">
        <v>41766.94027777778</v>
      </c>
      <c r="B9996" s="2">
        <v>23.418523302672291</v>
      </c>
    </row>
    <row r="9997" spans="1:2" x14ac:dyDescent="0.25">
      <c r="A9997" s="1">
        <v>41766.940972222219</v>
      </c>
      <c r="B9997" s="2">
        <v>18.576317410655612</v>
      </c>
    </row>
    <row r="9998" spans="1:2" x14ac:dyDescent="0.25">
      <c r="A9998" s="1">
        <v>41766.941666666666</v>
      </c>
      <c r="B9998" s="2">
        <v>32.866637705331478</v>
      </c>
    </row>
    <row r="9999" spans="1:2" x14ac:dyDescent="0.25">
      <c r="A9999" s="1">
        <v>41766.942361111112</v>
      </c>
      <c r="B9999" s="2">
        <v>25.380627507803244</v>
      </c>
    </row>
    <row r="10000" spans="1:2" x14ac:dyDescent="0.25">
      <c r="A10000" s="1">
        <v>41766.943055555559</v>
      </c>
      <c r="B10000" s="2">
        <v>42.492373050294312</v>
      </c>
    </row>
    <row r="10001" spans="1:2" x14ac:dyDescent="0.25">
      <c r="A10001" s="1">
        <v>41766.943749999999</v>
      </c>
      <c r="B10001" s="2">
        <v>45.089679834949976</v>
      </c>
    </row>
    <row r="10002" spans="1:2" x14ac:dyDescent="0.25">
      <c r="A10002" s="1">
        <v>41766.944444444445</v>
      </c>
      <c r="B10002" s="2">
        <v>36.447534354077654</v>
      </c>
    </row>
    <row r="10003" spans="1:2" x14ac:dyDescent="0.25">
      <c r="A10003" s="1">
        <v>41766.945138888892</v>
      </c>
      <c r="B10003" s="2">
        <v>29.150674153242896</v>
      </c>
    </row>
    <row r="10004" spans="1:2" x14ac:dyDescent="0.25">
      <c r="A10004" s="1">
        <v>41766.945833333331</v>
      </c>
      <c r="B10004" s="2">
        <v>24.057371982340676</v>
      </c>
    </row>
    <row r="10005" spans="1:2" x14ac:dyDescent="0.25">
      <c r="A10005" s="1">
        <v>41766.946527777778</v>
      </c>
      <c r="B10005" s="2">
        <v>3.1966281805876253</v>
      </c>
    </row>
    <row r="10006" spans="1:2" x14ac:dyDescent="0.25">
      <c r="A10006" s="1">
        <v>41766.947222222225</v>
      </c>
      <c r="B10006" s="2">
        <v>17.312149126038275</v>
      </c>
    </row>
    <row r="10007" spans="1:2" x14ac:dyDescent="0.25">
      <c r="A10007" s="1">
        <v>41766.947916666664</v>
      </c>
      <c r="B10007" s="2">
        <v>20.828648980312089</v>
      </c>
    </row>
    <row r="10008" spans="1:2" x14ac:dyDescent="0.25">
      <c r="A10008" s="1">
        <v>41766.948611111111</v>
      </c>
      <c r="B10008" s="2">
        <v>27.658768347015332</v>
      </c>
    </row>
    <row r="10009" spans="1:2" x14ac:dyDescent="0.25">
      <c r="A10009" s="1">
        <v>41766.949305555558</v>
      </c>
      <c r="B10009" s="2">
        <v>20.625922828775948</v>
      </c>
    </row>
    <row r="10010" spans="1:2" x14ac:dyDescent="0.25">
      <c r="A10010" s="1">
        <v>41766.949999999997</v>
      </c>
      <c r="B10010" s="2">
        <v>34.222406467690114</v>
      </c>
    </row>
    <row r="10011" spans="1:2" x14ac:dyDescent="0.25">
      <c r="A10011" s="1">
        <v>41766.950694444444</v>
      </c>
      <c r="B10011" s="2">
        <v>24.37481064483897</v>
      </c>
    </row>
    <row r="10012" spans="1:2" x14ac:dyDescent="0.25">
      <c r="A10012" s="1">
        <v>41766.951388888891</v>
      </c>
      <c r="B10012" s="2">
        <v>37.811761939145313</v>
      </c>
    </row>
    <row r="10013" spans="1:2" x14ac:dyDescent="0.25">
      <c r="A10013" s="1">
        <v>41766.95208333333</v>
      </c>
      <c r="B10013" s="2">
        <v>21.796725258313867</v>
      </c>
    </row>
    <row r="10014" spans="1:2" x14ac:dyDescent="0.25">
      <c r="A10014" s="1">
        <v>41766.952777777777</v>
      </c>
      <c r="B10014" s="2">
        <v>22.19244720667848</v>
      </c>
    </row>
    <row r="10015" spans="1:2" x14ac:dyDescent="0.25">
      <c r="A10015" s="1">
        <v>41766.953472222223</v>
      </c>
      <c r="B10015" s="2">
        <v>28.800252907328105</v>
      </c>
    </row>
    <row r="10016" spans="1:2" x14ac:dyDescent="0.25">
      <c r="A10016" s="1">
        <v>41766.95416666667</v>
      </c>
      <c r="B10016" s="2">
        <v>7.2745337809764656</v>
      </c>
    </row>
    <row r="10017" spans="1:2" x14ac:dyDescent="0.25">
      <c r="A10017" s="1">
        <v>41766.954861111109</v>
      </c>
      <c r="B10017" s="2">
        <v>-13.343709906774711</v>
      </c>
    </row>
    <row r="10018" spans="1:2" x14ac:dyDescent="0.25">
      <c r="A10018" s="1">
        <v>41766.955555555556</v>
      </c>
      <c r="B10018" s="2">
        <v>-15.966141017301197</v>
      </c>
    </row>
    <row r="10019" spans="1:2" x14ac:dyDescent="0.25">
      <c r="A10019" s="1">
        <v>41766.956250000003</v>
      </c>
      <c r="B10019" s="2">
        <v>10.275351292996978</v>
      </c>
    </row>
    <row r="10020" spans="1:2" x14ac:dyDescent="0.25">
      <c r="A10020" s="1">
        <v>41766.956944444442</v>
      </c>
      <c r="B10020" s="2">
        <v>-1.5070739989707362</v>
      </c>
    </row>
    <row r="10021" spans="1:2" x14ac:dyDescent="0.25">
      <c r="A10021" s="1">
        <v>41766.957638888889</v>
      </c>
      <c r="B10021" s="2">
        <v>-2.9846567815711751</v>
      </c>
    </row>
    <row r="10022" spans="1:2" x14ac:dyDescent="0.25">
      <c r="A10022" s="1">
        <v>41766.958333333336</v>
      </c>
      <c r="B10022" s="2">
        <v>0.87387477799226565</v>
      </c>
    </row>
    <row r="10023" spans="1:2" x14ac:dyDescent="0.25">
      <c r="A10023" s="1">
        <v>41766.959027777775</v>
      </c>
      <c r="B10023" s="2">
        <v>11.198744146562483</v>
      </c>
    </row>
    <row r="10024" spans="1:2" x14ac:dyDescent="0.25">
      <c r="A10024" s="1">
        <v>41766.959722222222</v>
      </c>
      <c r="B10024" s="2">
        <v>-1.1811910526785141</v>
      </c>
    </row>
    <row r="10025" spans="1:2" x14ac:dyDescent="0.25">
      <c r="A10025" s="1">
        <v>41766.960416666669</v>
      </c>
      <c r="B10025" s="2">
        <v>9.1177785700978049</v>
      </c>
    </row>
    <row r="10026" spans="1:2" x14ac:dyDescent="0.25">
      <c r="A10026" s="1">
        <v>41766.961111111108</v>
      </c>
      <c r="B10026" s="2">
        <v>-15.921661757122395</v>
      </c>
    </row>
    <row r="10027" spans="1:2" x14ac:dyDescent="0.25">
      <c r="A10027" s="1">
        <v>41766.961805555555</v>
      </c>
      <c r="B10027" s="2">
        <v>-16.367524484517769</v>
      </c>
    </row>
    <row r="10028" spans="1:2" x14ac:dyDescent="0.25">
      <c r="A10028" s="1">
        <v>41766.962500000001</v>
      </c>
      <c r="B10028" s="2">
        <v>-19.664245938608655</v>
      </c>
    </row>
    <row r="10029" spans="1:2" x14ac:dyDescent="0.25">
      <c r="A10029" s="1">
        <v>41766.963194444441</v>
      </c>
      <c r="B10029" s="2">
        <v>-22.21703852975649</v>
      </c>
    </row>
    <row r="10030" spans="1:2" x14ac:dyDescent="0.25">
      <c r="A10030" s="1">
        <v>41766.963888888888</v>
      </c>
      <c r="B10030" s="2">
        <v>-12.694583612104543</v>
      </c>
    </row>
    <row r="10031" spans="1:2" x14ac:dyDescent="0.25">
      <c r="A10031" s="1">
        <v>41766.964583333334</v>
      </c>
      <c r="B10031" s="2">
        <v>-11.63794465217264</v>
      </c>
    </row>
    <row r="10032" spans="1:2" x14ac:dyDescent="0.25">
      <c r="A10032" s="1">
        <v>41766.965277777781</v>
      </c>
      <c r="B10032" s="2">
        <v>-20.117056434038386</v>
      </c>
    </row>
    <row r="10033" spans="1:2" x14ac:dyDescent="0.25">
      <c r="A10033" s="1">
        <v>41766.96597222222</v>
      </c>
      <c r="B10033" s="2">
        <v>-20.478256281389623</v>
      </c>
    </row>
    <row r="10034" spans="1:2" x14ac:dyDescent="0.25">
      <c r="A10034" s="1">
        <v>41766.966666666667</v>
      </c>
      <c r="B10034" s="2">
        <v>36.503933941700964</v>
      </c>
    </row>
    <row r="10035" spans="1:2" x14ac:dyDescent="0.25">
      <c r="A10035" s="1">
        <v>41766.967361111114</v>
      </c>
      <c r="B10035" s="2">
        <v>51.320111182021598</v>
      </c>
    </row>
    <row r="10036" spans="1:2" x14ac:dyDescent="0.25">
      <c r="A10036" s="1">
        <v>41766.968055555553</v>
      </c>
      <c r="B10036" s="2">
        <v>61.628187356338216</v>
      </c>
    </row>
    <row r="10037" spans="1:2" x14ac:dyDescent="0.25">
      <c r="A10037" s="1">
        <v>41766.96875</v>
      </c>
      <c r="B10037" s="2">
        <v>3.1630944615200862</v>
      </c>
    </row>
    <row r="10038" spans="1:2" x14ac:dyDescent="0.25">
      <c r="A10038" s="1">
        <v>41766.969444444447</v>
      </c>
      <c r="B10038" s="2">
        <v>-1.3724945027603099</v>
      </c>
    </row>
    <row r="10039" spans="1:2" x14ac:dyDescent="0.25">
      <c r="A10039" s="1">
        <v>41766.970138888886</v>
      </c>
      <c r="B10039" s="2">
        <v>-17.206881268098854</v>
      </c>
    </row>
    <row r="10040" spans="1:2" x14ac:dyDescent="0.25">
      <c r="A10040" s="1">
        <v>41766.970833333333</v>
      </c>
      <c r="B10040" s="2">
        <v>-4.0914528877646568</v>
      </c>
    </row>
    <row r="10041" spans="1:2" x14ac:dyDescent="0.25">
      <c r="A10041" s="1">
        <v>41766.97152777778</v>
      </c>
      <c r="B10041" s="2">
        <v>2.4514527000723318</v>
      </c>
    </row>
    <row r="10042" spans="1:2" x14ac:dyDescent="0.25">
      <c r="A10042" s="1">
        <v>41766.972222222219</v>
      </c>
      <c r="B10042" s="2">
        <v>2.2089439501145534</v>
      </c>
    </row>
    <row r="10043" spans="1:2" x14ac:dyDescent="0.25">
      <c r="A10043" s="1">
        <v>41766.972916666666</v>
      </c>
      <c r="B10043" s="2">
        <v>-2.5232798419844888</v>
      </c>
    </row>
    <row r="10044" spans="1:2" x14ac:dyDescent="0.25">
      <c r="A10044" s="1">
        <v>41766.973611111112</v>
      </c>
      <c r="B10044" s="2">
        <v>-9.6277258176827072</v>
      </c>
    </row>
    <row r="10045" spans="1:2" x14ac:dyDescent="0.25">
      <c r="A10045" s="1">
        <v>41766.974305555559</v>
      </c>
      <c r="B10045" s="2">
        <v>-16.958589219096879</v>
      </c>
    </row>
    <row r="10046" spans="1:2" x14ac:dyDescent="0.25">
      <c r="A10046" s="1">
        <v>41766.974999999999</v>
      </c>
      <c r="B10046" s="2">
        <v>-27.167459163442921</v>
      </c>
    </row>
    <row r="10047" spans="1:2" x14ac:dyDescent="0.25">
      <c r="A10047" s="1">
        <v>41766.975694444445</v>
      </c>
      <c r="B10047" s="2">
        <v>0.20189404344713088</v>
      </c>
    </row>
    <row r="10048" spans="1:2" x14ac:dyDescent="0.25">
      <c r="A10048" s="1">
        <v>41766.976388888892</v>
      </c>
      <c r="B10048" s="2">
        <v>4.1927365881944452</v>
      </c>
    </row>
    <row r="10049" spans="1:2" x14ac:dyDescent="0.25">
      <c r="A10049" s="1">
        <v>41766.977083333331</v>
      </c>
      <c r="B10049" s="2">
        <v>9.0811477688996707</v>
      </c>
    </row>
    <row r="10050" spans="1:2" x14ac:dyDescent="0.25">
      <c r="A10050" s="1">
        <v>41766.977777777778</v>
      </c>
      <c r="B10050" s="2">
        <v>-2.3223269697189606</v>
      </c>
    </row>
    <row r="10051" spans="1:2" x14ac:dyDescent="0.25">
      <c r="A10051" s="1">
        <v>41766.978472222225</v>
      </c>
      <c r="B10051" s="2">
        <v>-10.132171313812826</v>
      </c>
    </row>
    <row r="10052" spans="1:2" x14ac:dyDescent="0.25">
      <c r="A10052" s="1">
        <v>41766.979166666664</v>
      </c>
      <c r="B10052" s="2">
        <v>-3.4570174213697706</v>
      </c>
    </row>
    <row r="10053" spans="1:2" x14ac:dyDescent="0.25">
      <c r="A10053" s="1">
        <v>41766.979861111111</v>
      </c>
      <c r="B10053" s="2">
        <v>6.0387975093969848</v>
      </c>
    </row>
    <row r="10054" spans="1:2" x14ac:dyDescent="0.25">
      <c r="A10054" s="1">
        <v>41766.980555555558</v>
      </c>
      <c r="B10054" s="2">
        <v>14.052766006903887</v>
      </c>
    </row>
    <row r="10055" spans="1:2" x14ac:dyDescent="0.25">
      <c r="A10055" s="1">
        <v>41766.981249999997</v>
      </c>
      <c r="B10055" s="2">
        <v>10.888583407325738</v>
      </c>
    </row>
    <row r="10056" spans="1:2" x14ac:dyDescent="0.25">
      <c r="A10056" s="1">
        <v>41766.981944444444</v>
      </c>
      <c r="B10056" s="2">
        <v>17.481282540154645</v>
      </c>
    </row>
    <row r="10057" spans="1:2" x14ac:dyDescent="0.25">
      <c r="A10057" s="1">
        <v>41766.982638888891</v>
      </c>
      <c r="B10057" s="2">
        <v>13.080703679145033</v>
      </c>
    </row>
    <row r="10058" spans="1:2" x14ac:dyDescent="0.25">
      <c r="A10058" s="1">
        <v>41766.98333333333</v>
      </c>
      <c r="B10058" s="2">
        <v>11.025334486663269</v>
      </c>
    </row>
    <row r="10059" spans="1:2" x14ac:dyDescent="0.25">
      <c r="A10059" s="1">
        <v>41766.984027777777</v>
      </c>
      <c r="B10059" s="2">
        <v>17.301456820633756</v>
      </c>
    </row>
    <row r="10060" spans="1:2" x14ac:dyDescent="0.25">
      <c r="A10060" s="1">
        <v>41766.984722222223</v>
      </c>
      <c r="B10060" s="2">
        <v>25.181641968877738</v>
      </c>
    </row>
    <row r="10061" spans="1:2" x14ac:dyDescent="0.25">
      <c r="A10061" s="1">
        <v>41766.98541666667</v>
      </c>
      <c r="B10061" s="2">
        <v>2.3525896886567352</v>
      </c>
    </row>
    <row r="10062" spans="1:2" x14ac:dyDescent="0.25">
      <c r="A10062" s="1">
        <v>41766.986111111109</v>
      </c>
      <c r="B10062" s="2">
        <v>30.103318692806351</v>
      </c>
    </row>
    <row r="10063" spans="1:2" x14ac:dyDescent="0.25">
      <c r="A10063" s="1">
        <v>41766.986805555556</v>
      </c>
      <c r="B10063" s="2">
        <v>30.681744825749774</v>
      </c>
    </row>
    <row r="10064" spans="1:2" x14ac:dyDescent="0.25">
      <c r="A10064" s="1">
        <v>41766.987500000003</v>
      </c>
      <c r="B10064" s="2">
        <v>32.896725365983244</v>
      </c>
    </row>
    <row r="10065" spans="1:2" x14ac:dyDescent="0.25">
      <c r="A10065" s="1">
        <v>41766.988194444442</v>
      </c>
      <c r="B10065" s="2">
        <v>33.317690049659483</v>
      </c>
    </row>
    <row r="10066" spans="1:2" x14ac:dyDescent="0.25">
      <c r="A10066" s="1">
        <v>41766.988888888889</v>
      </c>
      <c r="B10066" s="2">
        <v>27.757856450015485</v>
      </c>
    </row>
    <row r="10067" spans="1:2" x14ac:dyDescent="0.25">
      <c r="A10067" s="1">
        <v>41766.989583333336</v>
      </c>
      <c r="B10067" s="2">
        <v>39.059515577021621</v>
      </c>
    </row>
    <row r="10068" spans="1:2" x14ac:dyDescent="0.25">
      <c r="A10068" s="1">
        <v>41766.990277777775</v>
      </c>
      <c r="B10068" s="2">
        <v>21.462405785850326</v>
      </c>
    </row>
    <row r="10069" spans="1:2" x14ac:dyDescent="0.25">
      <c r="A10069" s="1">
        <v>41766.990972222222</v>
      </c>
      <c r="B10069" s="2">
        <v>43.207900740372132</v>
      </c>
    </row>
    <row r="10070" spans="1:2" x14ac:dyDescent="0.25">
      <c r="A10070" s="1">
        <v>41766.991666666669</v>
      </c>
      <c r="B10070" s="2">
        <v>46.811571912074093</v>
      </c>
    </row>
    <row r="10071" spans="1:2" x14ac:dyDescent="0.25">
      <c r="A10071" s="1">
        <v>41766.992361111108</v>
      </c>
      <c r="B10071" s="2">
        <v>37.034075400722216</v>
      </c>
    </row>
    <row r="10072" spans="1:2" x14ac:dyDescent="0.25">
      <c r="A10072" s="1">
        <v>41766.993055555555</v>
      </c>
      <c r="B10072" s="2">
        <v>46.374268801104819</v>
      </c>
    </row>
    <row r="10073" spans="1:2" x14ac:dyDescent="0.25">
      <c r="A10073" s="1">
        <v>41766.993750000001</v>
      </c>
      <c r="B10073" s="2">
        <v>42.483276022706313</v>
      </c>
    </row>
    <row r="10074" spans="1:2" x14ac:dyDescent="0.25">
      <c r="A10074" s="1">
        <v>41766.994444444441</v>
      </c>
      <c r="B10074" s="2">
        <v>33.258308677857954</v>
      </c>
    </row>
    <row r="10075" spans="1:2" x14ac:dyDescent="0.25">
      <c r="A10075" s="1">
        <v>41766.995138888888</v>
      </c>
      <c r="B10075" s="2">
        <v>41.899657813947606</v>
      </c>
    </row>
    <row r="10076" spans="1:2" x14ac:dyDescent="0.25">
      <c r="A10076" s="1">
        <v>41766.995833333334</v>
      </c>
      <c r="B10076" s="2">
        <v>28.590126148870574</v>
      </c>
    </row>
    <row r="10077" spans="1:2" x14ac:dyDescent="0.25">
      <c r="A10077" s="1">
        <v>41766.996527777781</v>
      </c>
      <c r="B10077" s="2">
        <v>37.653054833580612</v>
      </c>
    </row>
    <row r="10078" spans="1:2" x14ac:dyDescent="0.25">
      <c r="A10078" s="1">
        <v>41766.99722222222</v>
      </c>
      <c r="B10078" s="2">
        <v>29.446113287070816</v>
      </c>
    </row>
    <row r="10079" spans="1:2" x14ac:dyDescent="0.25">
      <c r="A10079" s="1">
        <v>41766.997916666667</v>
      </c>
      <c r="B10079" s="2">
        <v>25.113480117320979</v>
      </c>
    </row>
    <row r="10080" spans="1:2" x14ac:dyDescent="0.25">
      <c r="A10080" s="1">
        <v>41766.998611111114</v>
      </c>
      <c r="B10080" s="2">
        <v>20.814859563887996</v>
      </c>
    </row>
    <row r="10081" spans="1:2" x14ac:dyDescent="0.25">
      <c r="A10081" s="1">
        <v>41766.999305555553</v>
      </c>
      <c r="B10081" s="2">
        <v>15.992105275454863</v>
      </c>
    </row>
    <row r="10082" spans="1:2" x14ac:dyDescent="0.25">
      <c r="A10082" s="1">
        <v>41767</v>
      </c>
      <c r="B10082" s="2">
        <v>1.4308764114707324</v>
      </c>
    </row>
    <row r="10083" spans="1:2" x14ac:dyDescent="0.25">
      <c r="A10083" s="1">
        <v>41767.000694444447</v>
      </c>
      <c r="B10083" s="2">
        <v>-7.0444593098908017</v>
      </c>
    </row>
    <row r="10084" spans="1:2" x14ac:dyDescent="0.25">
      <c r="A10084" s="1">
        <v>41767.001388888886</v>
      </c>
      <c r="B10084" s="2">
        <v>-31.825310176800606</v>
      </c>
    </row>
    <row r="10085" spans="1:2" x14ac:dyDescent="0.25">
      <c r="A10085" s="1">
        <v>41767.002083333333</v>
      </c>
      <c r="B10085" s="2">
        <v>-39.782597872274344</v>
      </c>
    </row>
    <row r="10086" spans="1:2" x14ac:dyDescent="0.25">
      <c r="A10086" s="1">
        <v>41767.00277777778</v>
      </c>
      <c r="B10086" s="2">
        <v>12.787300053844714</v>
      </c>
    </row>
    <row r="10087" spans="1:2" x14ac:dyDescent="0.25">
      <c r="A10087" s="1">
        <v>41767.003472222219</v>
      </c>
      <c r="B10087" s="2">
        <v>29.571692331509499</v>
      </c>
    </row>
    <row r="10088" spans="1:2" x14ac:dyDescent="0.25">
      <c r="A10088" s="1">
        <v>41767.004166666666</v>
      </c>
      <c r="B10088" s="2">
        <v>33.436778522292542</v>
      </c>
    </row>
    <row r="10089" spans="1:2" x14ac:dyDescent="0.25">
      <c r="A10089" s="1">
        <v>41767.004861111112</v>
      </c>
      <c r="B10089" s="2">
        <v>86.646266659430694</v>
      </c>
    </row>
    <row r="10090" spans="1:2" x14ac:dyDescent="0.25">
      <c r="A10090" s="1">
        <v>41767.005555555559</v>
      </c>
      <c r="B10090" s="2">
        <v>58.542846880797882</v>
      </c>
    </row>
    <row r="10091" spans="1:2" x14ac:dyDescent="0.25">
      <c r="A10091" s="1">
        <v>41767.006249999999</v>
      </c>
      <c r="B10091" s="2">
        <v>72.035456035208583</v>
      </c>
    </row>
    <row r="10092" spans="1:2" x14ac:dyDescent="0.25">
      <c r="A10092" s="1">
        <v>41767.006944444445</v>
      </c>
      <c r="B10092" s="2">
        <v>79.177152134057053</v>
      </c>
    </row>
    <row r="10093" spans="1:2" x14ac:dyDescent="0.25">
      <c r="A10093" s="1">
        <v>41767.007638888892</v>
      </c>
      <c r="B10093" s="2">
        <v>77.660107271646851</v>
      </c>
    </row>
    <row r="10094" spans="1:2" x14ac:dyDescent="0.25">
      <c r="A10094" s="1">
        <v>41767.008333333331</v>
      </c>
      <c r="B10094" s="2">
        <v>45.414547025347808</v>
      </c>
    </row>
    <row r="10095" spans="1:2" x14ac:dyDescent="0.25">
      <c r="A10095" s="1">
        <v>41767.009027777778</v>
      </c>
      <c r="B10095" s="2">
        <v>-11.729193775601622</v>
      </c>
    </row>
    <row r="10096" spans="1:2" x14ac:dyDescent="0.25">
      <c r="A10096" s="1">
        <v>41767.009722222225</v>
      </c>
      <c r="B10096" s="2">
        <v>9.8945012406649759</v>
      </c>
    </row>
    <row r="10097" spans="1:2" x14ac:dyDescent="0.25">
      <c r="A10097" s="1">
        <v>41767.010416666664</v>
      </c>
      <c r="B10097" s="2">
        <v>19.517955150052451</v>
      </c>
    </row>
    <row r="10098" spans="1:2" x14ac:dyDescent="0.25">
      <c r="A10098" s="1">
        <v>41767.011111111111</v>
      </c>
      <c r="B10098" s="2">
        <v>9.3735857398650602</v>
      </c>
    </row>
    <row r="10099" spans="1:2" x14ac:dyDescent="0.25">
      <c r="A10099" s="1">
        <v>41767.011805555558</v>
      </c>
      <c r="B10099" s="2">
        <v>16.475579712990172</v>
      </c>
    </row>
    <row r="10100" spans="1:2" x14ac:dyDescent="0.25">
      <c r="A10100" s="1">
        <v>41767.012499999997</v>
      </c>
      <c r="B10100" s="2">
        <v>-6.4175364112276538</v>
      </c>
    </row>
    <row r="10101" spans="1:2" x14ac:dyDescent="0.25">
      <c r="A10101" s="1">
        <v>41767.013194444444</v>
      </c>
      <c r="B10101" s="2">
        <v>-22.496365191452302</v>
      </c>
    </row>
    <row r="10102" spans="1:2" x14ac:dyDescent="0.25">
      <c r="A10102" s="1">
        <v>41767.013888888891</v>
      </c>
      <c r="B10102" s="2">
        <v>-16.652201692920791</v>
      </c>
    </row>
    <row r="10103" spans="1:2" x14ac:dyDescent="0.25">
      <c r="A10103" s="1">
        <v>41767.01458333333</v>
      </c>
      <c r="B10103" s="2">
        <v>-14.701976706048299</v>
      </c>
    </row>
    <row r="10104" spans="1:2" x14ac:dyDescent="0.25">
      <c r="A10104" s="1">
        <v>41767.015277777777</v>
      </c>
      <c r="B10104" s="2">
        <v>-15.076990107473588</v>
      </c>
    </row>
    <row r="10105" spans="1:2" x14ac:dyDescent="0.25">
      <c r="A10105" s="1">
        <v>41767.015972222223</v>
      </c>
      <c r="B10105" s="2">
        <v>-4.6958829627960466</v>
      </c>
    </row>
    <row r="10106" spans="1:2" x14ac:dyDescent="0.25">
      <c r="A10106" s="1">
        <v>41767.01666666667</v>
      </c>
      <c r="B10106" s="2">
        <v>-0.71381283334436985</v>
      </c>
    </row>
    <row r="10107" spans="1:2" x14ac:dyDescent="0.25">
      <c r="A10107" s="1">
        <v>41767.017361111109</v>
      </c>
      <c r="B10107" s="2">
        <v>-3.9090153795647592E-2</v>
      </c>
    </row>
    <row r="10108" spans="1:2" x14ac:dyDescent="0.25">
      <c r="A10108" s="1">
        <v>41767.018055555556</v>
      </c>
      <c r="B10108" s="2">
        <v>-3.3789235924639796</v>
      </c>
    </row>
    <row r="10109" spans="1:2" x14ac:dyDescent="0.25">
      <c r="A10109" s="1">
        <v>41767.018750000003</v>
      </c>
      <c r="B10109" s="2">
        <v>11.118472927680099</v>
      </c>
    </row>
    <row r="10110" spans="1:2" x14ac:dyDescent="0.25">
      <c r="A10110" s="1">
        <v>41767.019444444442</v>
      </c>
      <c r="B10110" s="2">
        <v>-23.163481980514916</v>
      </c>
    </row>
    <row r="10111" spans="1:2" x14ac:dyDescent="0.25">
      <c r="A10111" s="1">
        <v>41767.020138888889</v>
      </c>
      <c r="B10111" s="2">
        <v>-17.279202516762538</v>
      </c>
    </row>
    <row r="10112" spans="1:2" x14ac:dyDescent="0.25">
      <c r="A10112" s="1">
        <v>41767.020833333336</v>
      </c>
      <c r="B10112" s="2">
        <v>-24.835294104370163</v>
      </c>
    </row>
    <row r="10113" spans="1:2" x14ac:dyDescent="0.25">
      <c r="A10113" s="1">
        <v>41767.021527777775</v>
      </c>
      <c r="B10113" s="2">
        <v>-28.265372718287594</v>
      </c>
    </row>
    <row r="10114" spans="1:2" x14ac:dyDescent="0.25">
      <c r="A10114" s="1">
        <v>41767.022222222222</v>
      </c>
      <c r="B10114" s="2">
        <v>-13.632334512185055</v>
      </c>
    </row>
    <row r="10115" spans="1:2" x14ac:dyDescent="0.25">
      <c r="A10115" s="1">
        <v>41767.022916666669</v>
      </c>
      <c r="B10115" s="2">
        <v>33.814542934775332</v>
      </c>
    </row>
    <row r="10116" spans="1:2" x14ac:dyDescent="0.25">
      <c r="A10116" s="1">
        <v>41767.023611111108</v>
      </c>
      <c r="B10116" s="2">
        <v>30.890111328747782</v>
      </c>
    </row>
    <row r="10117" spans="1:2" x14ac:dyDescent="0.25">
      <c r="A10117" s="1">
        <v>41767.024305555555</v>
      </c>
      <c r="B10117" s="2">
        <v>38.59111382178574</v>
      </c>
    </row>
    <row r="10118" spans="1:2" x14ac:dyDescent="0.25">
      <c r="A10118" s="1">
        <v>41767.025000000001</v>
      </c>
      <c r="B10118" s="2">
        <v>34.616810274800081</v>
      </c>
    </row>
    <row r="10119" spans="1:2" x14ac:dyDescent="0.25">
      <c r="A10119" s="1">
        <v>41767.025694444441</v>
      </c>
      <c r="B10119" s="2">
        <v>14.903402057573718</v>
      </c>
    </row>
    <row r="10120" spans="1:2" x14ac:dyDescent="0.25">
      <c r="A10120" s="1">
        <v>41767.026388888888</v>
      </c>
      <c r="B10120" s="2">
        <v>23.513344431107303</v>
      </c>
    </row>
    <row r="10121" spans="1:2" x14ac:dyDescent="0.25">
      <c r="A10121" s="1">
        <v>41767.027083333334</v>
      </c>
      <c r="B10121" s="2">
        <v>38.07459080202316</v>
      </c>
    </row>
    <row r="10122" spans="1:2" x14ac:dyDescent="0.25">
      <c r="A10122" s="1">
        <v>41767.027777777781</v>
      </c>
      <c r="B10122" s="2">
        <v>36.240772029006621</v>
      </c>
    </row>
    <row r="10123" spans="1:2" x14ac:dyDescent="0.25">
      <c r="A10123" s="1">
        <v>41767.02847222222</v>
      </c>
      <c r="B10123" s="2">
        <v>32.11368358884053</v>
      </c>
    </row>
    <row r="10124" spans="1:2" x14ac:dyDescent="0.25">
      <c r="A10124" s="1">
        <v>41767.029166666667</v>
      </c>
      <c r="B10124" s="2">
        <v>33.95645992132971</v>
      </c>
    </row>
    <row r="10125" spans="1:2" x14ac:dyDescent="0.25">
      <c r="A10125" s="1">
        <v>41767.029861111114</v>
      </c>
      <c r="B10125" s="2">
        <v>39.154245476540687</v>
      </c>
    </row>
    <row r="10126" spans="1:2" x14ac:dyDescent="0.25">
      <c r="A10126" s="1">
        <v>41767.030555555553</v>
      </c>
      <c r="B10126" s="2">
        <v>32.594032718190284</v>
      </c>
    </row>
    <row r="10127" spans="1:2" x14ac:dyDescent="0.25">
      <c r="A10127" s="1">
        <v>41767.03125</v>
      </c>
      <c r="B10127" s="2">
        <v>36.224033809557298</v>
      </c>
    </row>
    <row r="10128" spans="1:2" x14ac:dyDescent="0.25">
      <c r="A10128" s="1">
        <v>41767.031944444447</v>
      </c>
      <c r="B10128" s="2">
        <v>36.657601790587066</v>
      </c>
    </row>
    <row r="10129" spans="1:2" x14ac:dyDescent="0.25">
      <c r="A10129" s="1">
        <v>41767.032638888886</v>
      </c>
      <c r="B10129" s="2">
        <v>33.327129986575166</v>
      </c>
    </row>
    <row r="10130" spans="1:2" x14ac:dyDescent="0.25">
      <c r="A10130" s="1">
        <v>41767.033333333333</v>
      </c>
      <c r="B10130" s="2">
        <v>61.038827885212477</v>
      </c>
    </row>
    <row r="10131" spans="1:2" x14ac:dyDescent="0.25">
      <c r="A10131" s="1">
        <v>41767.03402777778</v>
      </c>
      <c r="B10131" s="2">
        <v>55.967380484398262</v>
      </c>
    </row>
    <row r="10132" spans="1:2" x14ac:dyDescent="0.25">
      <c r="A10132" s="1">
        <v>41767.034722222219</v>
      </c>
      <c r="B10132" s="2">
        <v>49.516604244416037</v>
      </c>
    </row>
    <row r="10133" spans="1:2" x14ac:dyDescent="0.25">
      <c r="A10133" s="1">
        <v>41767.035416666666</v>
      </c>
      <c r="B10133" s="2">
        <v>56.185720136577338</v>
      </c>
    </row>
    <row r="10134" spans="1:2" x14ac:dyDescent="0.25">
      <c r="A10134" s="1">
        <v>41767.036111111112</v>
      </c>
      <c r="B10134" s="2">
        <v>76.493215835175945</v>
      </c>
    </row>
    <row r="10135" spans="1:2" x14ac:dyDescent="0.25">
      <c r="A10135" s="1">
        <v>41767.036805555559</v>
      </c>
      <c r="B10135" s="2">
        <v>49.747299270456033</v>
      </c>
    </row>
    <row r="10136" spans="1:2" x14ac:dyDescent="0.25">
      <c r="A10136" s="1">
        <v>41767.037499999999</v>
      </c>
      <c r="B10136" s="2">
        <v>65.374528158875179</v>
      </c>
    </row>
    <row r="10137" spans="1:2" x14ac:dyDescent="0.25">
      <c r="A10137" s="1">
        <v>41767.038194444445</v>
      </c>
      <c r="B10137" s="2">
        <v>53.610224714509485</v>
      </c>
    </row>
    <row r="10138" spans="1:2" x14ac:dyDescent="0.25">
      <c r="A10138" s="1">
        <v>41767.038888888892</v>
      </c>
      <c r="B10138" s="2">
        <v>56.41699663118731</v>
      </c>
    </row>
    <row r="10139" spans="1:2" x14ac:dyDescent="0.25">
      <c r="A10139" s="1">
        <v>41767.039583333331</v>
      </c>
      <c r="B10139" s="2">
        <v>71.911791713772502</v>
      </c>
    </row>
    <row r="10140" spans="1:2" x14ac:dyDescent="0.25">
      <c r="A10140" s="1">
        <v>41767.040277777778</v>
      </c>
      <c r="B10140" s="2">
        <v>61.259859146551271</v>
      </c>
    </row>
    <row r="10141" spans="1:2" x14ac:dyDescent="0.25">
      <c r="A10141" s="1">
        <v>41767.040972222225</v>
      </c>
      <c r="B10141" s="2">
        <v>59.057767988917959</v>
      </c>
    </row>
    <row r="10142" spans="1:2" x14ac:dyDescent="0.25">
      <c r="A10142" s="1">
        <v>41767.041666666664</v>
      </c>
      <c r="B10142" s="2">
        <v>87.975001656031239</v>
      </c>
    </row>
    <row r="10143" spans="1:2" x14ac:dyDescent="0.25">
      <c r="A10143" s="1">
        <v>41767.042361111111</v>
      </c>
      <c r="B10143" s="2">
        <v>63.451995841166351</v>
      </c>
    </row>
    <row r="10144" spans="1:2" x14ac:dyDescent="0.25">
      <c r="A10144" s="1">
        <v>41767.043055555558</v>
      </c>
      <c r="B10144" s="2">
        <v>67.520404687027138</v>
      </c>
    </row>
    <row r="10145" spans="1:2" x14ac:dyDescent="0.25">
      <c r="A10145" s="1">
        <v>41767.043749999997</v>
      </c>
      <c r="B10145" s="2">
        <v>58.365169846914554</v>
      </c>
    </row>
    <row r="10146" spans="1:2" x14ac:dyDescent="0.25">
      <c r="A10146" s="1">
        <v>41767.044444444444</v>
      </c>
      <c r="B10146" s="2">
        <v>59.733921219655898</v>
      </c>
    </row>
    <row r="10147" spans="1:2" x14ac:dyDescent="0.25">
      <c r="A10147" s="1">
        <v>41767.045138888891</v>
      </c>
      <c r="B10147" s="2">
        <v>75.425397363152783</v>
      </c>
    </row>
    <row r="10148" spans="1:2" x14ac:dyDescent="0.25">
      <c r="A10148" s="1">
        <v>41767.04583333333</v>
      </c>
      <c r="B10148" s="2">
        <v>60.249781890914889</v>
      </c>
    </row>
    <row r="10149" spans="1:2" x14ac:dyDescent="0.25">
      <c r="A10149" s="1">
        <v>41767.046527777777</v>
      </c>
      <c r="B10149" s="2">
        <v>76.921568394300991</v>
      </c>
    </row>
    <row r="10150" spans="1:2" x14ac:dyDescent="0.25">
      <c r="A10150" s="1">
        <v>41767.047222222223</v>
      </c>
      <c r="B10150" s="2">
        <v>78.31278256315467</v>
      </c>
    </row>
    <row r="10151" spans="1:2" x14ac:dyDescent="0.25">
      <c r="A10151" s="1">
        <v>41767.04791666667</v>
      </c>
      <c r="B10151" s="2">
        <v>60.474714739699266</v>
      </c>
    </row>
    <row r="10152" spans="1:2" x14ac:dyDescent="0.25">
      <c r="A10152" s="1">
        <v>41767.048611111109</v>
      </c>
      <c r="B10152" s="2">
        <v>16.511022215769664</v>
      </c>
    </row>
    <row r="10153" spans="1:2" x14ac:dyDescent="0.25">
      <c r="A10153" s="1">
        <v>41767.049305555556</v>
      </c>
      <c r="B10153" s="2">
        <v>20.731985226147419</v>
      </c>
    </row>
    <row r="10154" spans="1:2" x14ac:dyDescent="0.25">
      <c r="A10154" s="1">
        <v>41767.050000000003</v>
      </c>
      <c r="B10154" s="2">
        <v>34.640979477385798</v>
      </c>
    </row>
    <row r="10155" spans="1:2" x14ac:dyDescent="0.25">
      <c r="A10155" s="1">
        <v>41767.050694444442</v>
      </c>
      <c r="B10155" s="2">
        <v>29.145236471060102</v>
      </c>
    </row>
    <row r="10156" spans="1:2" x14ac:dyDescent="0.25">
      <c r="A10156" s="1">
        <v>41767.051388888889</v>
      </c>
      <c r="B10156" s="2">
        <v>28.513483461968523</v>
      </c>
    </row>
    <row r="10157" spans="1:2" x14ac:dyDescent="0.25">
      <c r="A10157" s="1">
        <v>41767.052083333336</v>
      </c>
      <c r="B10157" s="2">
        <v>24.449748594143603</v>
      </c>
    </row>
    <row r="10158" spans="1:2" x14ac:dyDescent="0.25">
      <c r="A10158" s="1">
        <v>41767.052777777775</v>
      </c>
      <c r="B10158" s="2">
        <v>40.301307517529011</v>
      </c>
    </row>
    <row r="10159" spans="1:2" x14ac:dyDescent="0.25">
      <c r="A10159" s="1">
        <v>41767.053472222222</v>
      </c>
      <c r="B10159" s="2">
        <v>24.099253924179358</v>
      </c>
    </row>
    <row r="10160" spans="1:2" x14ac:dyDescent="0.25">
      <c r="A10160" s="1">
        <v>41767.054166666669</v>
      </c>
      <c r="B10160" s="2">
        <v>34.200395344471808</v>
      </c>
    </row>
    <row r="10161" spans="1:2" x14ac:dyDescent="0.25">
      <c r="A10161" s="1">
        <v>41767.054861111108</v>
      </c>
      <c r="B10161" s="2">
        <v>40.24631558453936</v>
      </c>
    </row>
    <row r="10162" spans="1:2" x14ac:dyDescent="0.25">
      <c r="A10162" s="1">
        <v>41767.055555555555</v>
      </c>
      <c r="B10162" s="2">
        <v>37.362888085884819</v>
      </c>
    </row>
    <row r="10163" spans="1:2" x14ac:dyDescent="0.25">
      <c r="A10163" s="1">
        <v>41767.056250000001</v>
      </c>
      <c r="B10163" s="2">
        <v>37.001707076375411</v>
      </c>
    </row>
    <row r="10164" spans="1:2" x14ac:dyDescent="0.25">
      <c r="A10164" s="1">
        <v>41767.056944444441</v>
      </c>
      <c r="B10164" s="2">
        <v>36.720795251026964</v>
      </c>
    </row>
    <row r="10165" spans="1:2" x14ac:dyDescent="0.25">
      <c r="A10165" s="1">
        <v>41767.057638888888</v>
      </c>
      <c r="B10165" s="2">
        <v>29.702210152158173</v>
      </c>
    </row>
    <row r="10166" spans="1:2" x14ac:dyDescent="0.25">
      <c r="A10166" s="1">
        <v>41767.058333333334</v>
      </c>
      <c r="B10166" s="2">
        <v>37.027758968996203</v>
      </c>
    </row>
    <row r="10167" spans="1:2" x14ac:dyDescent="0.25">
      <c r="A10167" s="1">
        <v>41767.059027777781</v>
      </c>
      <c r="B10167" s="2">
        <v>25.777377276839736</v>
      </c>
    </row>
    <row r="10168" spans="1:2" x14ac:dyDescent="0.25">
      <c r="A10168" s="1">
        <v>41767.05972222222</v>
      </c>
      <c r="B10168" s="2">
        <v>21.524038824798119</v>
      </c>
    </row>
    <row r="10169" spans="1:2" x14ac:dyDescent="0.25">
      <c r="A10169" s="1">
        <v>41767.060416666667</v>
      </c>
      <c r="B10169" s="2">
        <v>52.231556944059655</v>
      </c>
    </row>
    <row r="10170" spans="1:2" x14ac:dyDescent="0.25">
      <c r="A10170" s="1">
        <v>41767.061111111114</v>
      </c>
      <c r="B10170" s="2">
        <v>52.351430005969206</v>
      </c>
    </row>
    <row r="10171" spans="1:2" x14ac:dyDescent="0.25">
      <c r="A10171" s="1">
        <v>41767.061805555553</v>
      </c>
      <c r="B10171" s="2">
        <v>34.726014957090953</v>
      </c>
    </row>
    <row r="10172" spans="1:2" x14ac:dyDescent="0.25">
      <c r="A10172" s="1">
        <v>41767.0625</v>
      </c>
      <c r="B10172" s="2">
        <v>38.245616164450865</v>
      </c>
    </row>
    <row r="10173" spans="1:2" x14ac:dyDescent="0.25">
      <c r="A10173" s="1">
        <v>41767.063194444447</v>
      </c>
      <c r="B10173" s="2">
        <v>48.125122710001115</v>
      </c>
    </row>
    <row r="10174" spans="1:2" x14ac:dyDescent="0.25">
      <c r="A10174" s="1">
        <v>41767.063888888886</v>
      </c>
      <c r="B10174" s="2">
        <v>45.057236490658639</v>
      </c>
    </row>
    <row r="10175" spans="1:2" x14ac:dyDescent="0.25">
      <c r="A10175" s="1">
        <v>41767.064583333333</v>
      </c>
      <c r="B10175" s="2">
        <v>51.657297409522776</v>
      </c>
    </row>
    <row r="10176" spans="1:2" x14ac:dyDescent="0.25">
      <c r="A10176" s="1">
        <v>41767.06527777778</v>
      </c>
      <c r="B10176" s="2">
        <v>50.972785077252773</v>
      </c>
    </row>
    <row r="10177" spans="1:2" x14ac:dyDescent="0.25">
      <c r="A10177" s="1">
        <v>41767.065972222219</v>
      </c>
      <c r="B10177" s="2">
        <v>53.933849310487858</v>
      </c>
    </row>
    <row r="10178" spans="1:2" x14ac:dyDescent="0.25">
      <c r="A10178" s="1">
        <v>41767.066666666666</v>
      </c>
      <c r="B10178" s="2">
        <v>55.913553747347336</v>
      </c>
    </row>
    <row r="10179" spans="1:2" x14ac:dyDescent="0.25">
      <c r="A10179" s="1">
        <v>41767.067361111112</v>
      </c>
      <c r="B10179" s="2">
        <v>43.312082001966637</v>
      </c>
    </row>
    <row r="10180" spans="1:2" x14ac:dyDescent="0.25">
      <c r="A10180" s="1">
        <v>41767.068055555559</v>
      </c>
      <c r="B10180" s="2">
        <v>50.000506653091485</v>
      </c>
    </row>
    <row r="10181" spans="1:2" x14ac:dyDescent="0.25">
      <c r="A10181" s="1">
        <v>41767.068749999999</v>
      </c>
      <c r="B10181" s="2">
        <v>54.756925595796204</v>
      </c>
    </row>
    <row r="10182" spans="1:2" x14ac:dyDescent="0.25">
      <c r="A10182" s="1">
        <v>41767.069444444445</v>
      </c>
      <c r="B10182" s="2">
        <v>50.574357711637276</v>
      </c>
    </row>
    <row r="10183" spans="1:2" x14ac:dyDescent="0.25">
      <c r="A10183" s="1">
        <v>41767.070138888892</v>
      </c>
      <c r="B10183" s="2">
        <v>64.773530788654654</v>
      </c>
    </row>
    <row r="10184" spans="1:2" x14ac:dyDescent="0.25">
      <c r="A10184" s="1">
        <v>41767.070833333331</v>
      </c>
      <c r="B10184" s="2">
        <v>55.456896886607865</v>
      </c>
    </row>
    <row r="10185" spans="1:2" x14ac:dyDescent="0.25">
      <c r="A10185" s="1">
        <v>41767.071527777778</v>
      </c>
      <c r="B10185" s="2">
        <v>71.491693144180076</v>
      </c>
    </row>
    <row r="10186" spans="1:2" x14ac:dyDescent="0.25">
      <c r="A10186" s="1">
        <v>41767.072222222225</v>
      </c>
      <c r="B10186" s="2">
        <v>80.500989523253523</v>
      </c>
    </row>
    <row r="10187" spans="1:2" x14ac:dyDescent="0.25">
      <c r="A10187" s="1">
        <v>41767.072916666664</v>
      </c>
      <c r="B10187" s="2">
        <v>57.526265846277241</v>
      </c>
    </row>
    <row r="10188" spans="1:2" x14ac:dyDescent="0.25">
      <c r="A10188" s="1">
        <v>41767.073611111111</v>
      </c>
      <c r="B10188" s="2">
        <v>73.530790009943303</v>
      </c>
    </row>
    <row r="10189" spans="1:2" x14ac:dyDescent="0.25">
      <c r="A10189" s="1">
        <v>41767.074305555558</v>
      </c>
      <c r="B10189" s="2">
        <v>67.380440002093863</v>
      </c>
    </row>
    <row r="10190" spans="1:2" x14ac:dyDescent="0.25">
      <c r="A10190" s="1">
        <v>41767.074999999997</v>
      </c>
      <c r="B10190" s="2">
        <v>83.763118276197929</v>
      </c>
    </row>
    <row r="10191" spans="1:2" x14ac:dyDescent="0.25">
      <c r="A10191" s="1">
        <v>41767.075694444444</v>
      </c>
      <c r="B10191" s="2">
        <v>73.91494982475318</v>
      </c>
    </row>
    <row r="10192" spans="1:2" x14ac:dyDescent="0.25">
      <c r="A10192" s="1">
        <v>41767.076388888891</v>
      </c>
      <c r="B10192" s="2">
        <v>85.555208599732339</v>
      </c>
    </row>
    <row r="10193" spans="1:2" x14ac:dyDescent="0.25">
      <c r="A10193" s="1">
        <v>41767.07708333333</v>
      </c>
      <c r="B10193" s="2">
        <v>67.155819883534178</v>
      </c>
    </row>
    <row r="10194" spans="1:2" x14ac:dyDescent="0.25">
      <c r="A10194" s="1">
        <v>41767.077777777777</v>
      </c>
      <c r="B10194" s="2">
        <v>48.585376585541717</v>
      </c>
    </row>
    <row r="10195" spans="1:2" x14ac:dyDescent="0.25">
      <c r="A10195" s="1">
        <v>41767.078472222223</v>
      </c>
      <c r="B10195" s="2">
        <v>43.88756991584475</v>
      </c>
    </row>
    <row r="10196" spans="1:2" x14ac:dyDescent="0.25">
      <c r="A10196" s="1">
        <v>41767.07916666667</v>
      </c>
      <c r="B10196" s="2">
        <v>58.028133955518328</v>
      </c>
    </row>
    <row r="10197" spans="1:2" x14ac:dyDescent="0.25">
      <c r="A10197" s="1">
        <v>41767.079861111109</v>
      </c>
      <c r="B10197" s="2">
        <v>54.006843040780709</v>
      </c>
    </row>
    <row r="10198" spans="1:2" x14ac:dyDescent="0.25">
      <c r="A10198" s="1">
        <v>41767.080555555556</v>
      </c>
      <c r="B10198" s="2">
        <v>62.451056354884834</v>
      </c>
    </row>
    <row r="10199" spans="1:2" x14ac:dyDescent="0.25">
      <c r="A10199" s="1">
        <v>41767.081250000003</v>
      </c>
      <c r="B10199" s="2">
        <v>53.786423706495164</v>
      </c>
    </row>
    <row r="10200" spans="1:2" x14ac:dyDescent="0.25">
      <c r="A10200" s="1">
        <v>41767.081944444442</v>
      </c>
      <c r="B10200" s="2">
        <v>53.916645387744452</v>
      </c>
    </row>
    <row r="10201" spans="1:2" x14ac:dyDescent="0.25">
      <c r="A10201" s="1">
        <v>41767.082638888889</v>
      </c>
      <c r="B10201" s="2">
        <v>64.182077098968151</v>
      </c>
    </row>
    <row r="10202" spans="1:2" x14ac:dyDescent="0.25">
      <c r="A10202" s="1">
        <v>41767.083333333336</v>
      </c>
      <c r="B10202" s="2">
        <v>60.077298958969187</v>
      </c>
    </row>
    <row r="10203" spans="1:2" x14ac:dyDescent="0.25">
      <c r="A10203" s="1">
        <v>41767.084027777775</v>
      </c>
      <c r="B10203" s="2">
        <v>62.85928720559459</v>
      </c>
    </row>
    <row r="10204" spans="1:2" x14ac:dyDescent="0.25">
      <c r="A10204" s="1">
        <v>41767.084722222222</v>
      </c>
      <c r="B10204" s="2">
        <v>49.561753109951681</v>
      </c>
    </row>
    <row r="10205" spans="1:2" x14ac:dyDescent="0.25">
      <c r="A10205" s="1">
        <v>41767.085416666669</v>
      </c>
      <c r="B10205" s="2">
        <v>46.512302192629434</v>
      </c>
    </row>
    <row r="10206" spans="1:2" x14ac:dyDescent="0.25">
      <c r="A10206" s="1">
        <v>41767.086111111108</v>
      </c>
      <c r="B10206" s="2">
        <v>47.835292228096904</v>
      </c>
    </row>
    <row r="10207" spans="1:2" x14ac:dyDescent="0.25">
      <c r="A10207" s="1">
        <v>41767.086805555555</v>
      </c>
      <c r="B10207" s="2">
        <v>45.999489057957547</v>
      </c>
    </row>
    <row r="10208" spans="1:2" x14ac:dyDescent="0.25">
      <c r="A10208" s="1">
        <v>41767.087500000001</v>
      </c>
      <c r="B10208" s="2">
        <v>47.340024457302448</v>
      </c>
    </row>
    <row r="10209" spans="1:2" x14ac:dyDescent="0.25">
      <c r="A10209" s="1">
        <v>41767.088194444441</v>
      </c>
      <c r="B10209" s="2">
        <v>36.125569227006295</v>
      </c>
    </row>
    <row r="10210" spans="1:2" x14ac:dyDescent="0.25">
      <c r="A10210" s="1">
        <v>41767.088888888888</v>
      </c>
      <c r="B10210" s="2">
        <v>65.837613596258834</v>
      </c>
    </row>
    <row r="10211" spans="1:2" x14ac:dyDescent="0.25">
      <c r="A10211" s="1">
        <v>41767.089583333334</v>
      </c>
      <c r="B10211" s="2">
        <v>36.623553343595994</v>
      </c>
    </row>
    <row r="10212" spans="1:2" x14ac:dyDescent="0.25">
      <c r="A10212" s="1">
        <v>41767.090277777781</v>
      </c>
      <c r="B10212" s="2">
        <v>33.726136618812838</v>
      </c>
    </row>
    <row r="10213" spans="1:2" x14ac:dyDescent="0.25">
      <c r="A10213" s="1">
        <v>41767.09097222222</v>
      </c>
      <c r="B10213" s="2">
        <v>38.968075595597234</v>
      </c>
    </row>
    <row r="10214" spans="1:2" x14ac:dyDescent="0.25">
      <c r="A10214" s="1">
        <v>41767.091666666667</v>
      </c>
      <c r="B10214" s="2">
        <v>35.950730418524955</v>
      </c>
    </row>
    <row r="10215" spans="1:2" x14ac:dyDescent="0.25">
      <c r="A10215" s="1">
        <v>41767.092361111114</v>
      </c>
      <c r="B10215" s="2">
        <v>12.804628162058089</v>
      </c>
    </row>
    <row r="10216" spans="1:2" x14ac:dyDescent="0.25">
      <c r="A10216" s="1">
        <v>41767.093055555553</v>
      </c>
      <c r="B10216" s="2">
        <v>3.7254064123579154</v>
      </c>
    </row>
    <row r="10217" spans="1:2" x14ac:dyDescent="0.25">
      <c r="A10217" s="1">
        <v>41767.09375</v>
      </c>
      <c r="B10217" s="2">
        <v>15.143473588087364</v>
      </c>
    </row>
    <row r="10218" spans="1:2" x14ac:dyDescent="0.25">
      <c r="A10218" s="1">
        <v>41767.094444444447</v>
      </c>
      <c r="B10218" s="2">
        <v>15.595119644911028</v>
      </c>
    </row>
    <row r="10219" spans="1:2" x14ac:dyDescent="0.25">
      <c r="A10219" s="1">
        <v>41767.095138888886</v>
      </c>
      <c r="B10219" s="2">
        <v>21.429948855468684</v>
      </c>
    </row>
    <row r="10220" spans="1:2" x14ac:dyDescent="0.25">
      <c r="A10220" s="1">
        <v>41767.095833333333</v>
      </c>
      <c r="B10220" s="2">
        <v>28.357773716637166</v>
      </c>
    </row>
    <row r="10221" spans="1:2" x14ac:dyDescent="0.25">
      <c r="A10221" s="1">
        <v>41767.09652777778</v>
      </c>
      <c r="B10221" s="2">
        <v>23.599348608987203</v>
      </c>
    </row>
    <row r="10222" spans="1:2" x14ac:dyDescent="0.25">
      <c r="A10222" s="1">
        <v>41767.097222222219</v>
      </c>
      <c r="B10222" s="2">
        <v>34.594231049538209</v>
      </c>
    </row>
    <row r="10223" spans="1:2" x14ac:dyDescent="0.25">
      <c r="A10223" s="1">
        <v>41767.097916666666</v>
      </c>
      <c r="B10223" s="2">
        <v>17.099450967232162</v>
      </c>
    </row>
    <row r="10224" spans="1:2" x14ac:dyDescent="0.25">
      <c r="A10224" s="1">
        <v>41767.098611111112</v>
      </c>
      <c r="B10224" s="2">
        <v>37.256080451355473</v>
      </c>
    </row>
    <row r="10225" spans="1:2" x14ac:dyDescent="0.25">
      <c r="A10225" s="1">
        <v>41767.099305555559</v>
      </c>
      <c r="B10225" s="2">
        <v>21.532694719360734</v>
      </c>
    </row>
    <row r="10226" spans="1:2" x14ac:dyDescent="0.25">
      <c r="A10226" s="1">
        <v>41767.1</v>
      </c>
      <c r="B10226" s="2">
        <v>21.642906061411729</v>
      </c>
    </row>
    <row r="10227" spans="1:2" x14ac:dyDescent="0.25">
      <c r="A10227" s="1">
        <v>41767.100694444445</v>
      </c>
      <c r="B10227" s="2">
        <v>25.924441445024421</v>
      </c>
    </row>
    <row r="10228" spans="1:2" x14ac:dyDescent="0.25">
      <c r="A10228" s="1">
        <v>41767.101388888892</v>
      </c>
      <c r="B10228" s="2">
        <v>50.393713315274603</v>
      </c>
    </row>
    <row r="10229" spans="1:2" x14ac:dyDescent="0.25">
      <c r="A10229" s="1">
        <v>41767.102083333331</v>
      </c>
      <c r="B10229" s="2">
        <v>15.173441186952065</v>
      </c>
    </row>
    <row r="10230" spans="1:2" x14ac:dyDescent="0.25">
      <c r="A10230" s="1">
        <v>41767.102777777778</v>
      </c>
      <c r="B10230" s="2">
        <v>30.79853943866377</v>
      </c>
    </row>
    <row r="10231" spans="1:2" x14ac:dyDescent="0.25">
      <c r="A10231" s="1">
        <v>41767.103472222225</v>
      </c>
      <c r="B10231" s="2">
        <v>26.631815039667707</v>
      </c>
    </row>
    <row r="10232" spans="1:2" x14ac:dyDescent="0.25">
      <c r="A10232" s="1">
        <v>41767.104166666664</v>
      </c>
      <c r="B10232" s="2">
        <v>25.025217676998</v>
      </c>
    </row>
    <row r="10233" spans="1:2" x14ac:dyDescent="0.25">
      <c r="A10233" s="1">
        <v>41767.104861111111</v>
      </c>
      <c r="B10233" s="2">
        <v>32.405930627914493</v>
      </c>
    </row>
    <row r="10234" spans="1:2" x14ac:dyDescent="0.25">
      <c r="A10234" s="1">
        <v>41767.105555555558</v>
      </c>
      <c r="B10234" s="2">
        <v>14.105666475500039</v>
      </c>
    </row>
    <row r="10235" spans="1:2" x14ac:dyDescent="0.25">
      <c r="A10235" s="1">
        <v>41767.106249999997</v>
      </c>
      <c r="B10235" s="2">
        <v>26.850375421546293</v>
      </c>
    </row>
    <row r="10236" spans="1:2" x14ac:dyDescent="0.25">
      <c r="A10236" s="1">
        <v>41767.106944444444</v>
      </c>
      <c r="B10236" s="2">
        <v>23.090122887603986</v>
      </c>
    </row>
    <row r="10237" spans="1:2" x14ac:dyDescent="0.25">
      <c r="A10237" s="1">
        <v>41767.107638888891</v>
      </c>
      <c r="B10237" s="2">
        <v>19.025037990268782</v>
      </c>
    </row>
    <row r="10238" spans="1:2" x14ac:dyDescent="0.25">
      <c r="A10238" s="1">
        <v>41767.10833333333</v>
      </c>
      <c r="B10238" s="2">
        <v>35.083829737297975</v>
      </c>
    </row>
    <row r="10239" spans="1:2" x14ac:dyDescent="0.25">
      <c r="A10239" s="1">
        <v>41767.109027777777</v>
      </c>
      <c r="B10239" s="2">
        <v>24.330758157041661</v>
      </c>
    </row>
    <row r="10240" spans="1:2" x14ac:dyDescent="0.25">
      <c r="A10240" s="1">
        <v>41767.109722222223</v>
      </c>
      <c r="B10240" s="2">
        <v>26.410858459677062</v>
      </c>
    </row>
    <row r="10241" spans="1:2" x14ac:dyDescent="0.25">
      <c r="A10241" s="1">
        <v>41767.11041666667</v>
      </c>
      <c r="B10241" s="2">
        <v>22.892755694910253</v>
      </c>
    </row>
    <row r="10242" spans="1:2" x14ac:dyDescent="0.25">
      <c r="A10242" s="1">
        <v>41767.111111111109</v>
      </c>
      <c r="B10242" s="2">
        <v>39.052109279904592</v>
      </c>
    </row>
    <row r="10243" spans="1:2" x14ac:dyDescent="0.25">
      <c r="A10243" s="1">
        <v>41767.111805555556</v>
      </c>
      <c r="B10243" s="2">
        <v>30.35065384392486</v>
      </c>
    </row>
    <row r="10244" spans="1:2" x14ac:dyDescent="0.25">
      <c r="A10244" s="1">
        <v>41767.112500000003</v>
      </c>
      <c r="B10244" s="2">
        <v>6.3246490840746752</v>
      </c>
    </row>
    <row r="10245" spans="1:2" x14ac:dyDescent="0.25">
      <c r="A10245" s="1">
        <v>41767.113194444442</v>
      </c>
      <c r="B10245" s="2">
        <v>41.785328110876435</v>
      </c>
    </row>
    <row r="10246" spans="1:2" x14ac:dyDescent="0.25">
      <c r="A10246" s="1">
        <v>41767.113888888889</v>
      </c>
      <c r="B10246" s="2">
        <v>11.169231859900174</v>
      </c>
    </row>
    <row r="10247" spans="1:2" x14ac:dyDescent="0.25">
      <c r="A10247" s="1">
        <v>41767.114583333336</v>
      </c>
      <c r="B10247" s="2">
        <v>34.772064768051983</v>
      </c>
    </row>
    <row r="10248" spans="1:2" x14ac:dyDescent="0.25">
      <c r="A10248" s="1">
        <v>41767.115277777775</v>
      </c>
      <c r="B10248" s="2">
        <v>12.640071155090361</v>
      </c>
    </row>
    <row r="10249" spans="1:2" x14ac:dyDescent="0.25">
      <c r="A10249" s="1">
        <v>41767.115972222222</v>
      </c>
      <c r="B10249" s="2">
        <v>23.509433649624892</v>
      </c>
    </row>
    <row r="10250" spans="1:2" x14ac:dyDescent="0.25">
      <c r="A10250" s="1">
        <v>41767.116666666669</v>
      </c>
      <c r="B10250" s="2">
        <v>16.440945789816638</v>
      </c>
    </row>
    <row r="10251" spans="1:2" x14ac:dyDescent="0.25">
      <c r="A10251" s="1">
        <v>41767.117361111108</v>
      </c>
      <c r="B10251" s="2">
        <v>33.383178966673555</v>
      </c>
    </row>
    <row r="10252" spans="1:2" x14ac:dyDescent="0.25">
      <c r="A10252" s="1">
        <v>41767.118055555555</v>
      </c>
      <c r="B10252" s="2">
        <v>24.456496853989179</v>
      </c>
    </row>
    <row r="10253" spans="1:2" x14ac:dyDescent="0.25">
      <c r="A10253" s="1">
        <v>41767.118750000001</v>
      </c>
      <c r="B10253" s="2">
        <v>31.858937322584584</v>
      </c>
    </row>
    <row r="10254" spans="1:2" x14ac:dyDescent="0.25">
      <c r="A10254" s="1">
        <v>41767.119444444441</v>
      </c>
      <c r="B10254" s="2">
        <v>52.188114766593209</v>
      </c>
    </row>
    <row r="10255" spans="1:2" x14ac:dyDescent="0.25">
      <c r="A10255" s="1">
        <v>41767.120138888888</v>
      </c>
      <c r="B10255" s="2">
        <v>26.584425848940374</v>
      </c>
    </row>
    <row r="10256" spans="1:2" x14ac:dyDescent="0.25">
      <c r="A10256" s="1">
        <v>41767.120833333334</v>
      </c>
      <c r="B10256" s="2">
        <v>31.205416300145831</v>
      </c>
    </row>
    <row r="10257" spans="1:2" x14ac:dyDescent="0.25">
      <c r="A10257" s="1">
        <v>41767.121527777781</v>
      </c>
      <c r="B10257" s="2">
        <v>26.086457410972798</v>
      </c>
    </row>
    <row r="10258" spans="1:2" x14ac:dyDescent="0.25">
      <c r="A10258" s="1">
        <v>41767.12222222222</v>
      </c>
      <c r="B10258" s="2">
        <v>29.908741302276031</v>
      </c>
    </row>
    <row r="10259" spans="1:2" x14ac:dyDescent="0.25">
      <c r="A10259" s="1">
        <v>41767.122916666667</v>
      </c>
      <c r="B10259" s="2">
        <v>27.480194776571199</v>
      </c>
    </row>
    <row r="10260" spans="1:2" x14ac:dyDescent="0.25">
      <c r="A10260" s="1">
        <v>41767.123611111114</v>
      </c>
      <c r="B10260" s="2">
        <v>22.372286485449028</v>
      </c>
    </row>
    <row r="10261" spans="1:2" x14ac:dyDescent="0.25">
      <c r="A10261" s="1">
        <v>41767.124305555553</v>
      </c>
      <c r="B10261" s="2">
        <v>24.580114445389334</v>
      </c>
    </row>
    <row r="10262" spans="1:2" x14ac:dyDescent="0.25">
      <c r="A10262" s="1">
        <v>41767.125</v>
      </c>
      <c r="B10262" s="2">
        <v>4.8898309987185105</v>
      </c>
    </row>
    <row r="10263" spans="1:2" x14ac:dyDescent="0.25">
      <c r="A10263" s="1">
        <v>41767.125694444447</v>
      </c>
      <c r="B10263" s="2">
        <v>6.219550133596325</v>
      </c>
    </row>
    <row r="10264" spans="1:2" x14ac:dyDescent="0.25">
      <c r="A10264" s="1">
        <v>41767.126388888886</v>
      </c>
      <c r="B10264" s="2">
        <v>2.7444016568197793</v>
      </c>
    </row>
    <row r="10265" spans="1:2" x14ac:dyDescent="0.25">
      <c r="A10265" s="1">
        <v>41767.127083333333</v>
      </c>
      <c r="B10265" s="2">
        <v>-7.0888576721298397</v>
      </c>
    </row>
    <row r="10266" spans="1:2" x14ac:dyDescent="0.25">
      <c r="A10266" s="1">
        <v>41767.12777777778</v>
      </c>
      <c r="B10266" s="2">
        <v>-5.4609947463116741</v>
      </c>
    </row>
    <row r="10267" spans="1:2" x14ac:dyDescent="0.25">
      <c r="A10267" s="1">
        <v>41767.128472222219</v>
      </c>
      <c r="B10267" s="2">
        <v>-23.47624354209935</v>
      </c>
    </row>
    <row r="10268" spans="1:2" x14ac:dyDescent="0.25">
      <c r="A10268" s="1">
        <v>41767.129166666666</v>
      </c>
      <c r="B10268" s="2">
        <v>-17.747573455001355</v>
      </c>
    </row>
    <row r="10269" spans="1:2" x14ac:dyDescent="0.25">
      <c r="A10269" s="1">
        <v>41767.129861111112</v>
      </c>
      <c r="B10269" s="2">
        <v>-20.616884008954244</v>
      </c>
    </row>
    <row r="10270" spans="1:2" x14ac:dyDescent="0.25">
      <c r="A10270" s="1">
        <v>41767.130555555559</v>
      </c>
      <c r="B10270" s="2">
        <v>-12.627763614630323</v>
      </c>
    </row>
    <row r="10271" spans="1:2" x14ac:dyDescent="0.25">
      <c r="A10271" s="1">
        <v>41767.131249999999</v>
      </c>
      <c r="B10271" s="2">
        <v>8.1241656703078959</v>
      </c>
    </row>
    <row r="10272" spans="1:2" x14ac:dyDescent="0.25">
      <c r="A10272" s="1">
        <v>41767.131944444445</v>
      </c>
      <c r="B10272" s="2">
        <v>9.584096370099239</v>
      </c>
    </row>
    <row r="10273" spans="1:2" x14ac:dyDescent="0.25">
      <c r="A10273" s="1">
        <v>41767.132638888892</v>
      </c>
      <c r="B10273" s="2">
        <v>6.332972594288246</v>
      </c>
    </row>
    <row r="10274" spans="1:2" x14ac:dyDescent="0.25">
      <c r="A10274" s="1">
        <v>41767.133333333331</v>
      </c>
      <c r="B10274" s="2">
        <v>4.4686846424359832</v>
      </c>
    </row>
    <row r="10275" spans="1:2" x14ac:dyDescent="0.25">
      <c r="A10275" s="1">
        <v>41767.134027777778</v>
      </c>
      <c r="B10275" s="2">
        <v>2.9365780547994289</v>
      </c>
    </row>
    <row r="10276" spans="1:2" x14ac:dyDescent="0.25">
      <c r="A10276" s="1">
        <v>41767.134722222225</v>
      </c>
      <c r="B10276" s="2">
        <v>-6.4881519052002359</v>
      </c>
    </row>
    <row r="10277" spans="1:2" x14ac:dyDescent="0.25">
      <c r="A10277" s="1">
        <v>41767.135416666664</v>
      </c>
      <c r="B10277" s="2">
        <v>-0.4282535777603092</v>
      </c>
    </row>
    <row r="10278" spans="1:2" x14ac:dyDescent="0.25">
      <c r="A10278" s="1">
        <v>41767.136111111111</v>
      </c>
      <c r="B10278" s="2">
        <v>17.041221392453977</v>
      </c>
    </row>
    <row r="10279" spans="1:2" x14ac:dyDescent="0.25">
      <c r="A10279" s="1">
        <v>41767.136805555558</v>
      </c>
      <c r="B10279" s="2">
        <v>56.010337293959068</v>
      </c>
    </row>
    <row r="10280" spans="1:2" x14ac:dyDescent="0.25">
      <c r="A10280" s="1">
        <v>41767.137499999997</v>
      </c>
      <c r="B10280" s="2">
        <v>52.79570565162188</v>
      </c>
    </row>
    <row r="10281" spans="1:2" x14ac:dyDescent="0.25">
      <c r="A10281" s="1">
        <v>41767.138194444444</v>
      </c>
      <c r="B10281" s="2">
        <v>56.51264541991501</v>
      </c>
    </row>
    <row r="10282" spans="1:2" x14ac:dyDescent="0.25">
      <c r="A10282" s="1">
        <v>41767.138888888891</v>
      </c>
      <c r="B10282" s="2">
        <v>43.61685111164018</v>
      </c>
    </row>
    <row r="10283" spans="1:2" x14ac:dyDescent="0.25">
      <c r="A10283" s="1">
        <v>41767.13958333333</v>
      </c>
      <c r="B10283" s="2">
        <v>50.382658931438343</v>
      </c>
    </row>
    <row r="10284" spans="1:2" x14ac:dyDescent="0.25">
      <c r="A10284" s="1">
        <v>41767.140277777777</v>
      </c>
      <c r="B10284" s="2">
        <v>56.602800246781165</v>
      </c>
    </row>
    <row r="10285" spans="1:2" x14ac:dyDescent="0.25">
      <c r="A10285" s="1">
        <v>41767.140972222223</v>
      </c>
      <c r="B10285" s="2">
        <v>50.588287798103799</v>
      </c>
    </row>
    <row r="10286" spans="1:2" x14ac:dyDescent="0.25">
      <c r="A10286" s="1">
        <v>41767.14166666667</v>
      </c>
      <c r="B10286" s="2">
        <v>40.253736457835963</v>
      </c>
    </row>
    <row r="10287" spans="1:2" x14ac:dyDescent="0.25">
      <c r="A10287" s="1">
        <v>41767.142361111109</v>
      </c>
      <c r="B10287" s="2">
        <v>47.145423257138461</v>
      </c>
    </row>
    <row r="10288" spans="1:2" x14ac:dyDescent="0.25">
      <c r="A10288" s="1">
        <v>41767.143055555556</v>
      </c>
      <c r="B10288" s="2">
        <v>61.187628219758821</v>
      </c>
    </row>
    <row r="10289" spans="1:2" x14ac:dyDescent="0.25">
      <c r="A10289" s="1">
        <v>41767.143750000003</v>
      </c>
      <c r="B10289" s="2">
        <v>56.082123890716076</v>
      </c>
    </row>
    <row r="10290" spans="1:2" x14ac:dyDescent="0.25">
      <c r="A10290" s="1">
        <v>41767.144444444442</v>
      </c>
      <c r="B10290" s="2">
        <v>59.018080971132925</v>
      </c>
    </row>
    <row r="10291" spans="1:2" x14ac:dyDescent="0.25">
      <c r="A10291" s="1">
        <v>41767.145138888889</v>
      </c>
      <c r="B10291" s="2">
        <v>55.06487842570035</v>
      </c>
    </row>
    <row r="10292" spans="1:2" x14ac:dyDescent="0.25">
      <c r="A10292" s="1">
        <v>41767.145833333336</v>
      </c>
      <c r="B10292" s="2">
        <v>57.941781525930857</v>
      </c>
    </row>
    <row r="10293" spans="1:2" x14ac:dyDescent="0.25">
      <c r="A10293" s="1">
        <v>41767.146527777775</v>
      </c>
      <c r="B10293" s="2">
        <v>53.447675617792022</v>
      </c>
    </row>
    <row r="10294" spans="1:2" x14ac:dyDescent="0.25">
      <c r="A10294" s="1">
        <v>41767.147222222222</v>
      </c>
      <c r="B10294" s="2">
        <v>81.632764464962136</v>
      </c>
    </row>
    <row r="10295" spans="1:2" x14ac:dyDescent="0.25">
      <c r="A10295" s="1">
        <v>41767.147916666669</v>
      </c>
      <c r="B10295" s="2">
        <v>74.453025770252381</v>
      </c>
    </row>
    <row r="10296" spans="1:2" x14ac:dyDescent="0.25">
      <c r="A10296" s="1">
        <v>41767.148611111108</v>
      </c>
      <c r="B10296" s="2">
        <v>62.183035495661898</v>
      </c>
    </row>
    <row r="10297" spans="1:2" x14ac:dyDescent="0.25">
      <c r="A10297" s="1">
        <v>41767.149305555555</v>
      </c>
      <c r="B10297" s="2">
        <v>62.477177201529656</v>
      </c>
    </row>
    <row r="10298" spans="1:2" x14ac:dyDescent="0.25">
      <c r="A10298" s="1">
        <v>41767.15</v>
      </c>
      <c r="B10298" s="2">
        <v>61.362321020928597</v>
      </c>
    </row>
    <row r="10299" spans="1:2" x14ac:dyDescent="0.25">
      <c r="A10299" s="1">
        <v>41767.150694444441</v>
      </c>
      <c r="B10299" s="2">
        <v>71.57422339911669</v>
      </c>
    </row>
    <row r="10300" spans="1:2" x14ac:dyDescent="0.25">
      <c r="A10300" s="1">
        <v>41767.151388888888</v>
      </c>
      <c r="B10300" s="2">
        <v>70.714779405014511</v>
      </c>
    </row>
    <row r="10301" spans="1:2" x14ac:dyDescent="0.25">
      <c r="A10301" s="1">
        <v>41767.152083333334</v>
      </c>
      <c r="B10301" s="2">
        <v>59.302298847583977</v>
      </c>
    </row>
    <row r="10302" spans="1:2" x14ac:dyDescent="0.25">
      <c r="A10302" s="1">
        <v>41767.152777777781</v>
      </c>
      <c r="B10302" s="2">
        <v>66.862609874316448</v>
      </c>
    </row>
    <row r="10303" spans="1:2" x14ac:dyDescent="0.25">
      <c r="A10303" s="1">
        <v>41767.15347222222</v>
      </c>
      <c r="B10303" s="2">
        <v>62.903540242345962</v>
      </c>
    </row>
    <row r="10304" spans="1:2" x14ac:dyDescent="0.25">
      <c r="A10304" s="1">
        <v>41767.154166666667</v>
      </c>
      <c r="B10304" s="2">
        <v>75.029962029083009</v>
      </c>
    </row>
    <row r="10305" spans="1:2" x14ac:dyDescent="0.25">
      <c r="A10305" s="1">
        <v>41767.154861111114</v>
      </c>
      <c r="B10305" s="2">
        <v>72.864304636009422</v>
      </c>
    </row>
    <row r="10306" spans="1:2" x14ac:dyDescent="0.25">
      <c r="A10306" s="1">
        <v>41767.155555555553</v>
      </c>
      <c r="B10306" s="2">
        <v>57.261333687708245</v>
      </c>
    </row>
    <row r="10307" spans="1:2" x14ac:dyDescent="0.25">
      <c r="A10307" s="1">
        <v>41767.15625</v>
      </c>
      <c r="B10307" s="2">
        <v>75.511416436338919</v>
      </c>
    </row>
    <row r="10308" spans="1:2" x14ac:dyDescent="0.25">
      <c r="A10308" s="1">
        <v>41767.156944444447</v>
      </c>
      <c r="B10308" s="2">
        <v>49.762276226993222</v>
      </c>
    </row>
    <row r="10309" spans="1:2" x14ac:dyDescent="0.25">
      <c r="A10309" s="1">
        <v>41767.157638888886</v>
      </c>
      <c r="B10309" s="2">
        <v>61.497216917006881</v>
      </c>
    </row>
    <row r="10310" spans="1:2" x14ac:dyDescent="0.25">
      <c r="A10310" s="1">
        <v>41767.158333333333</v>
      </c>
      <c r="B10310" s="2">
        <v>77.158213508955669</v>
      </c>
    </row>
    <row r="10311" spans="1:2" x14ac:dyDescent="0.25">
      <c r="A10311" s="1">
        <v>41767.15902777778</v>
      </c>
      <c r="B10311" s="2">
        <v>66.901764253670507</v>
      </c>
    </row>
    <row r="10312" spans="1:2" x14ac:dyDescent="0.25">
      <c r="A10312" s="1">
        <v>41767.159722222219</v>
      </c>
      <c r="B10312" s="2">
        <v>56.113476686189337</v>
      </c>
    </row>
    <row r="10313" spans="1:2" x14ac:dyDescent="0.25">
      <c r="A10313" s="1">
        <v>41767.160416666666</v>
      </c>
      <c r="B10313" s="2">
        <v>64.886620920002073</v>
      </c>
    </row>
    <row r="10314" spans="1:2" x14ac:dyDescent="0.25">
      <c r="A10314" s="1">
        <v>41767.161111111112</v>
      </c>
      <c r="B10314" s="2">
        <v>64.536533257039267</v>
      </c>
    </row>
    <row r="10315" spans="1:2" x14ac:dyDescent="0.25">
      <c r="A10315" s="1">
        <v>41767.161805555559</v>
      </c>
      <c r="B10315" s="2">
        <v>69.912894324281169</v>
      </c>
    </row>
    <row r="10316" spans="1:2" x14ac:dyDescent="0.25">
      <c r="A10316" s="1">
        <v>41767.162499999999</v>
      </c>
      <c r="B10316" s="2">
        <v>60.953787439210764</v>
      </c>
    </row>
    <row r="10317" spans="1:2" x14ac:dyDescent="0.25">
      <c r="A10317" s="1">
        <v>41767.163194444445</v>
      </c>
      <c r="B10317" s="2">
        <v>62.804572224107687</v>
      </c>
    </row>
    <row r="10318" spans="1:2" x14ac:dyDescent="0.25">
      <c r="A10318" s="1">
        <v>41767.163888888892</v>
      </c>
      <c r="B10318" s="2">
        <v>68.785369237198026</v>
      </c>
    </row>
    <row r="10319" spans="1:2" x14ac:dyDescent="0.25">
      <c r="A10319" s="1">
        <v>41767.164583333331</v>
      </c>
      <c r="B10319" s="2">
        <v>40.195834358155118</v>
      </c>
    </row>
    <row r="10320" spans="1:2" x14ac:dyDescent="0.25">
      <c r="A10320" s="1">
        <v>41767.165277777778</v>
      </c>
      <c r="B10320" s="2">
        <v>59.775429464220842</v>
      </c>
    </row>
    <row r="10321" spans="1:2" x14ac:dyDescent="0.25">
      <c r="A10321" s="1">
        <v>41767.165972222225</v>
      </c>
      <c r="B10321" s="2">
        <v>61.323995018039327</v>
      </c>
    </row>
    <row r="10322" spans="1:2" x14ac:dyDescent="0.25">
      <c r="A10322" s="1">
        <v>41767.166666666664</v>
      </c>
      <c r="B10322" s="2">
        <v>56.833927673043704</v>
      </c>
    </row>
    <row r="10323" spans="1:2" x14ac:dyDescent="0.25">
      <c r="A10323" s="1">
        <v>41767.167361111111</v>
      </c>
      <c r="B10323" s="2">
        <v>58.562992605456387</v>
      </c>
    </row>
    <row r="10324" spans="1:2" x14ac:dyDescent="0.25">
      <c r="A10324" s="1">
        <v>41767.168055555558</v>
      </c>
      <c r="B10324" s="2">
        <v>47.037047580073221</v>
      </c>
    </row>
    <row r="10325" spans="1:2" x14ac:dyDescent="0.25">
      <c r="A10325" s="1">
        <v>41767.168749999997</v>
      </c>
      <c r="B10325" s="2">
        <v>59.439974524920885</v>
      </c>
    </row>
    <row r="10326" spans="1:2" x14ac:dyDescent="0.25">
      <c r="A10326" s="1">
        <v>41767.169444444444</v>
      </c>
      <c r="B10326" s="2">
        <v>62.041717324255536</v>
      </c>
    </row>
    <row r="10327" spans="1:2" x14ac:dyDescent="0.25">
      <c r="A10327" s="1">
        <v>41767.170138888891</v>
      </c>
      <c r="B10327" s="2">
        <v>63.369537315671913</v>
      </c>
    </row>
    <row r="10328" spans="1:2" x14ac:dyDescent="0.25">
      <c r="A10328" s="1">
        <v>41767.17083333333</v>
      </c>
      <c r="B10328" s="2">
        <v>61.984811182714957</v>
      </c>
    </row>
    <row r="10329" spans="1:2" x14ac:dyDescent="0.25">
      <c r="A10329" s="1">
        <v>41767.171527777777</v>
      </c>
      <c r="B10329" s="2">
        <v>65.569610322210551</v>
      </c>
    </row>
    <row r="10330" spans="1:2" x14ac:dyDescent="0.25">
      <c r="A10330" s="1">
        <v>41767.172222222223</v>
      </c>
      <c r="B10330" s="2">
        <v>68.27870018466686</v>
      </c>
    </row>
    <row r="10331" spans="1:2" x14ac:dyDescent="0.25">
      <c r="A10331" s="1">
        <v>41767.17291666667</v>
      </c>
      <c r="B10331" s="2">
        <v>69.50495514371724</v>
      </c>
    </row>
    <row r="10332" spans="1:2" x14ac:dyDescent="0.25">
      <c r="A10332" s="1">
        <v>41767.173611111109</v>
      </c>
      <c r="B10332" s="2">
        <v>84.237757259324042</v>
      </c>
    </row>
    <row r="10333" spans="1:2" x14ac:dyDescent="0.25">
      <c r="A10333" s="1">
        <v>41767.174305555556</v>
      </c>
      <c r="B10333" s="2">
        <v>84.438984642362144</v>
      </c>
    </row>
    <row r="10334" spans="1:2" x14ac:dyDescent="0.25">
      <c r="A10334" s="1">
        <v>41767.175000000003</v>
      </c>
      <c r="B10334" s="2">
        <v>100.25466387242972</v>
      </c>
    </row>
    <row r="10335" spans="1:2" x14ac:dyDescent="0.25">
      <c r="A10335" s="1">
        <v>41767.175694444442</v>
      </c>
      <c r="B10335" s="2">
        <v>89.02863108494202</v>
      </c>
    </row>
    <row r="10336" spans="1:2" x14ac:dyDescent="0.25">
      <c r="A10336" s="1">
        <v>41767.176388888889</v>
      </c>
      <c r="B10336" s="2">
        <v>105.28638167905544</v>
      </c>
    </row>
    <row r="10337" spans="1:2" x14ac:dyDescent="0.25">
      <c r="A10337" s="1">
        <v>41767.177083333336</v>
      </c>
      <c r="B10337" s="2">
        <v>104.71135063195639</v>
      </c>
    </row>
    <row r="10338" spans="1:2" x14ac:dyDescent="0.25">
      <c r="A10338" s="1">
        <v>41767.177777777775</v>
      </c>
      <c r="B10338" s="2">
        <v>107.36478434048088</v>
      </c>
    </row>
    <row r="10339" spans="1:2" x14ac:dyDescent="0.25">
      <c r="A10339" s="1">
        <v>41767.178472222222</v>
      </c>
      <c r="B10339" s="2">
        <v>76.463035384608276</v>
      </c>
    </row>
    <row r="10340" spans="1:2" x14ac:dyDescent="0.25">
      <c r="A10340" s="1">
        <v>41767.179166666669</v>
      </c>
      <c r="B10340" s="2">
        <v>79.061561212296752</v>
      </c>
    </row>
    <row r="10341" spans="1:2" x14ac:dyDescent="0.25">
      <c r="A10341" s="1">
        <v>41767.179861111108</v>
      </c>
      <c r="B10341" s="2">
        <v>81.971782248907644</v>
      </c>
    </row>
    <row r="10342" spans="1:2" x14ac:dyDescent="0.25">
      <c r="A10342" s="1">
        <v>41767.180555555555</v>
      </c>
      <c r="B10342" s="2">
        <v>90.006634537734016</v>
      </c>
    </row>
    <row r="10343" spans="1:2" x14ac:dyDescent="0.25">
      <c r="A10343" s="1">
        <v>41767.181250000001</v>
      </c>
      <c r="B10343" s="2">
        <v>73.690979956549327</v>
      </c>
    </row>
    <row r="10344" spans="1:2" x14ac:dyDescent="0.25">
      <c r="A10344" s="1">
        <v>41767.181944444441</v>
      </c>
      <c r="B10344" s="2">
        <v>68.188363988084404</v>
      </c>
    </row>
    <row r="10345" spans="1:2" x14ac:dyDescent="0.25">
      <c r="A10345" s="1">
        <v>41767.182638888888</v>
      </c>
      <c r="B10345" s="2">
        <v>81.095677278757407</v>
      </c>
    </row>
    <row r="10346" spans="1:2" x14ac:dyDescent="0.25">
      <c r="A10346" s="1">
        <v>41767.183333333334</v>
      </c>
      <c r="B10346" s="2">
        <v>68.698599752236618</v>
      </c>
    </row>
    <row r="10347" spans="1:2" x14ac:dyDescent="0.25">
      <c r="A10347" s="1">
        <v>41767.184027777781</v>
      </c>
      <c r="B10347" s="2">
        <v>77.644527745673741</v>
      </c>
    </row>
    <row r="10348" spans="1:2" x14ac:dyDescent="0.25">
      <c r="A10348" s="1">
        <v>41767.18472222222</v>
      </c>
      <c r="B10348" s="2">
        <v>60.928635164287215</v>
      </c>
    </row>
    <row r="10349" spans="1:2" x14ac:dyDescent="0.25">
      <c r="A10349" s="1">
        <v>41767.185416666667</v>
      </c>
      <c r="B10349" s="2">
        <v>61.145747145731001</v>
      </c>
    </row>
    <row r="10350" spans="1:2" x14ac:dyDescent="0.25">
      <c r="A10350" s="1">
        <v>41767.186111111114</v>
      </c>
      <c r="B10350" s="2">
        <v>42.528359981865897</v>
      </c>
    </row>
    <row r="10351" spans="1:2" x14ac:dyDescent="0.25">
      <c r="A10351" s="1">
        <v>41767.186805555553</v>
      </c>
      <c r="B10351" s="2">
        <v>36.317736930741617</v>
      </c>
    </row>
    <row r="10352" spans="1:2" x14ac:dyDescent="0.25">
      <c r="A10352" s="1">
        <v>41767.1875</v>
      </c>
      <c r="B10352" s="2">
        <v>44.738687471347411</v>
      </c>
    </row>
    <row r="10353" spans="1:2" x14ac:dyDescent="0.25">
      <c r="A10353" s="1">
        <v>41767.188194444447</v>
      </c>
      <c r="B10353" s="2">
        <v>54.95640012877363</v>
      </c>
    </row>
    <row r="10354" spans="1:2" x14ac:dyDescent="0.25">
      <c r="A10354" s="1">
        <v>41767.188888888886</v>
      </c>
      <c r="B10354" s="2">
        <v>54.072666408588219</v>
      </c>
    </row>
    <row r="10355" spans="1:2" x14ac:dyDescent="0.25">
      <c r="A10355" s="1">
        <v>41767.189583333333</v>
      </c>
      <c r="B10355" s="2">
        <v>35.118437006741196</v>
      </c>
    </row>
    <row r="10356" spans="1:2" x14ac:dyDescent="0.25">
      <c r="A10356" s="1">
        <v>41767.19027777778</v>
      </c>
      <c r="B10356" s="2">
        <v>46.359549968904567</v>
      </c>
    </row>
    <row r="10357" spans="1:2" x14ac:dyDescent="0.25">
      <c r="A10357" s="1">
        <v>41767.190972222219</v>
      </c>
      <c r="B10357" s="2">
        <v>58.082290725334317</v>
      </c>
    </row>
    <row r="10358" spans="1:2" x14ac:dyDescent="0.25">
      <c r="A10358" s="1">
        <v>41767.191666666666</v>
      </c>
      <c r="B10358" s="2">
        <v>74.742304901251913</v>
      </c>
    </row>
    <row r="10359" spans="1:2" x14ac:dyDescent="0.25">
      <c r="A10359" s="1">
        <v>41767.192361111112</v>
      </c>
      <c r="B10359" s="2">
        <v>67.234335459033417</v>
      </c>
    </row>
    <row r="10360" spans="1:2" x14ac:dyDescent="0.25">
      <c r="A10360" s="1">
        <v>41767.193055555559</v>
      </c>
      <c r="B10360" s="2">
        <v>80.706501386403886</v>
      </c>
    </row>
    <row r="10361" spans="1:2" x14ac:dyDescent="0.25">
      <c r="A10361" s="1">
        <v>41767.193749999999</v>
      </c>
      <c r="B10361" s="2">
        <v>75.723550817799207</v>
      </c>
    </row>
    <row r="10362" spans="1:2" x14ac:dyDescent="0.25">
      <c r="A10362" s="1">
        <v>41767.194444444445</v>
      </c>
      <c r="B10362" s="2">
        <v>77.49064042089546</v>
      </c>
    </row>
    <row r="10363" spans="1:2" x14ac:dyDescent="0.25">
      <c r="A10363" s="1">
        <v>41767.195138888892</v>
      </c>
      <c r="B10363" s="2">
        <v>74.351179928972854</v>
      </c>
    </row>
    <row r="10364" spans="1:2" x14ac:dyDescent="0.25">
      <c r="A10364" s="1">
        <v>41767.195833333331</v>
      </c>
      <c r="B10364" s="2">
        <v>74.296974855714751</v>
      </c>
    </row>
    <row r="10365" spans="1:2" x14ac:dyDescent="0.25">
      <c r="A10365" s="1">
        <v>41767.196527777778</v>
      </c>
      <c r="B10365" s="2">
        <v>68.26836751703425</v>
      </c>
    </row>
    <row r="10366" spans="1:2" x14ac:dyDescent="0.25">
      <c r="A10366" s="1">
        <v>41767.197222222225</v>
      </c>
      <c r="B10366" s="2">
        <v>74.284771463769715</v>
      </c>
    </row>
    <row r="10367" spans="1:2" x14ac:dyDescent="0.25">
      <c r="A10367" s="1">
        <v>41767.197916666664</v>
      </c>
      <c r="B10367" s="2">
        <v>51.464998413969688</v>
      </c>
    </row>
    <row r="10368" spans="1:2" x14ac:dyDescent="0.25">
      <c r="A10368" s="1">
        <v>41767.198611111111</v>
      </c>
      <c r="B10368" s="2">
        <v>68.065033136368342</v>
      </c>
    </row>
    <row r="10369" spans="1:2" x14ac:dyDescent="0.25">
      <c r="A10369" s="1">
        <v>41767.199305555558</v>
      </c>
      <c r="B10369" s="2">
        <v>60.119399808770204</v>
      </c>
    </row>
    <row r="10370" spans="1:2" x14ac:dyDescent="0.25">
      <c r="A10370" s="1">
        <v>41767.199999999997</v>
      </c>
      <c r="B10370" s="2">
        <v>46.052569718043138</v>
      </c>
    </row>
    <row r="10371" spans="1:2" x14ac:dyDescent="0.25">
      <c r="A10371" s="1">
        <v>41767.200694444444</v>
      </c>
      <c r="B10371" s="2">
        <v>45.762400362199209</v>
      </c>
    </row>
    <row r="10372" spans="1:2" x14ac:dyDescent="0.25">
      <c r="A10372" s="1">
        <v>41767.201388888891</v>
      </c>
      <c r="B10372" s="2">
        <v>44.996435860681231</v>
      </c>
    </row>
    <row r="10373" spans="1:2" x14ac:dyDescent="0.25">
      <c r="A10373" s="1">
        <v>41767.20208333333</v>
      </c>
      <c r="B10373" s="2">
        <v>50.530876000339049</v>
      </c>
    </row>
    <row r="10374" spans="1:2" x14ac:dyDescent="0.25">
      <c r="A10374" s="1">
        <v>41767.202777777777</v>
      </c>
      <c r="B10374" s="2">
        <v>31.702120526975584</v>
      </c>
    </row>
    <row r="10375" spans="1:2" x14ac:dyDescent="0.25">
      <c r="A10375" s="1">
        <v>41767.203472222223</v>
      </c>
      <c r="B10375" s="2">
        <v>40.654862797467892</v>
      </c>
    </row>
    <row r="10376" spans="1:2" x14ac:dyDescent="0.25">
      <c r="A10376" s="1">
        <v>41767.20416666667</v>
      </c>
      <c r="B10376" s="2">
        <v>21.986166378650704</v>
      </c>
    </row>
    <row r="10377" spans="1:2" x14ac:dyDescent="0.25">
      <c r="A10377" s="1">
        <v>41767.204861111109</v>
      </c>
      <c r="B10377" s="2">
        <v>34.12505634120037</v>
      </c>
    </row>
    <row r="10378" spans="1:2" x14ac:dyDescent="0.25">
      <c r="A10378" s="1">
        <v>41767.205555555556</v>
      </c>
      <c r="B10378" s="2">
        <v>31.940337778215085</v>
      </c>
    </row>
    <row r="10379" spans="1:2" x14ac:dyDescent="0.25">
      <c r="A10379" s="1">
        <v>41767.206250000003</v>
      </c>
      <c r="B10379" s="2">
        <v>26.061541164274239</v>
      </c>
    </row>
    <row r="10380" spans="1:2" x14ac:dyDescent="0.25">
      <c r="A10380" s="1">
        <v>41767.206944444442</v>
      </c>
      <c r="B10380" s="2">
        <v>6.8225107741579754</v>
      </c>
    </row>
    <row r="10381" spans="1:2" x14ac:dyDescent="0.25">
      <c r="A10381" s="1">
        <v>41767.207638888889</v>
      </c>
      <c r="B10381" s="2">
        <v>-5.1440991771796689</v>
      </c>
    </row>
    <row r="10382" spans="1:2" x14ac:dyDescent="0.25">
      <c r="A10382" s="1">
        <v>41767.208333333336</v>
      </c>
      <c r="B10382" s="2">
        <v>-12.290896316543028</v>
      </c>
    </row>
    <row r="10383" spans="1:2" x14ac:dyDescent="0.25">
      <c r="A10383" s="1">
        <v>41767.209027777775</v>
      </c>
      <c r="B10383" s="2">
        <v>-14.982069364738587</v>
      </c>
    </row>
    <row r="10384" spans="1:2" x14ac:dyDescent="0.25">
      <c r="A10384" s="1">
        <v>41767.209722222222</v>
      </c>
      <c r="B10384" s="2">
        <v>-21.24207364598151</v>
      </c>
    </row>
    <row r="10385" spans="1:2" x14ac:dyDescent="0.25">
      <c r="A10385" s="1">
        <v>41767.210416666669</v>
      </c>
      <c r="B10385" s="2">
        <v>-42.45397029940893</v>
      </c>
    </row>
    <row r="10386" spans="1:2" x14ac:dyDescent="0.25">
      <c r="A10386" s="1">
        <v>41767.211111111108</v>
      </c>
      <c r="B10386" s="2">
        <v>-30.480107433130129</v>
      </c>
    </row>
    <row r="10387" spans="1:2" x14ac:dyDescent="0.25">
      <c r="A10387" s="1">
        <v>41767.211805555555</v>
      </c>
      <c r="B10387" s="2">
        <v>-44.981619338419598</v>
      </c>
    </row>
    <row r="10388" spans="1:2" x14ac:dyDescent="0.25">
      <c r="A10388" s="1">
        <v>41767.212500000001</v>
      </c>
      <c r="B10388" s="2">
        <v>-22.757055672359758</v>
      </c>
    </row>
    <row r="10389" spans="1:2" x14ac:dyDescent="0.25">
      <c r="A10389" s="1">
        <v>41767.213194444441</v>
      </c>
      <c r="B10389" s="2">
        <v>-40.504312705964551</v>
      </c>
    </row>
    <row r="10390" spans="1:2" x14ac:dyDescent="0.25">
      <c r="A10390" s="1">
        <v>41767.213888888888</v>
      </c>
      <c r="B10390" s="2">
        <v>-36.095637752283075</v>
      </c>
    </row>
    <row r="10391" spans="1:2" x14ac:dyDescent="0.25">
      <c r="A10391" s="1">
        <v>41767.214583333334</v>
      </c>
      <c r="B10391" s="2">
        <v>-46.049073319096834</v>
      </c>
    </row>
    <row r="10392" spans="1:2" x14ac:dyDescent="0.25">
      <c r="A10392" s="1">
        <v>41767.215277777781</v>
      </c>
      <c r="B10392" s="2">
        <v>-57.735813954218365</v>
      </c>
    </row>
    <row r="10393" spans="1:2" x14ac:dyDescent="0.25">
      <c r="A10393" s="1">
        <v>41767.21597222222</v>
      </c>
      <c r="B10393" s="2">
        <v>-48.616546106197831</v>
      </c>
    </row>
    <row r="10394" spans="1:2" x14ac:dyDescent="0.25">
      <c r="A10394" s="1">
        <v>41767.216666666667</v>
      </c>
      <c r="B10394" s="2">
        <v>-41.980048731555627</v>
      </c>
    </row>
    <row r="10395" spans="1:2" x14ac:dyDescent="0.25">
      <c r="A10395" s="1">
        <v>41767.217361111114</v>
      </c>
      <c r="B10395" s="2">
        <v>-76.32545800068668</v>
      </c>
    </row>
    <row r="10396" spans="1:2" x14ac:dyDescent="0.25">
      <c r="A10396" s="1">
        <v>41767.218055555553</v>
      </c>
      <c r="B10396" s="2">
        <v>-68.090724446104531</v>
      </c>
    </row>
    <row r="10397" spans="1:2" x14ac:dyDescent="0.25">
      <c r="A10397" s="1">
        <v>41767.21875</v>
      </c>
      <c r="B10397" s="2">
        <v>-47.234632223272392</v>
      </c>
    </row>
    <row r="10398" spans="1:2" x14ac:dyDescent="0.25">
      <c r="A10398" s="1">
        <v>41767.219444444447</v>
      </c>
      <c r="B10398" s="2">
        <v>-49.075944817389974</v>
      </c>
    </row>
    <row r="10399" spans="1:2" x14ac:dyDescent="0.25">
      <c r="A10399" s="1">
        <v>41767.220138888886</v>
      </c>
      <c r="B10399" s="2">
        <v>-47.735183295334963</v>
      </c>
    </row>
    <row r="10400" spans="1:2" x14ac:dyDescent="0.25">
      <c r="A10400" s="1">
        <v>41767.220833333333</v>
      </c>
      <c r="B10400" s="2">
        <v>-75.144634587201296</v>
      </c>
    </row>
    <row r="10401" spans="1:2" x14ac:dyDescent="0.25">
      <c r="A10401" s="1">
        <v>41767.22152777778</v>
      </c>
      <c r="B10401" s="2">
        <v>-81.11236922624812</v>
      </c>
    </row>
    <row r="10402" spans="1:2" x14ac:dyDescent="0.25">
      <c r="A10402" s="1">
        <v>41767.222222222219</v>
      </c>
      <c r="B10402" s="2">
        <v>-68.301734095434469</v>
      </c>
    </row>
    <row r="10403" spans="1:2" x14ac:dyDescent="0.25">
      <c r="A10403" s="1">
        <v>41767.222916666666</v>
      </c>
      <c r="B10403" s="2">
        <v>-60.864712958117401</v>
      </c>
    </row>
    <row r="10404" spans="1:2" x14ac:dyDescent="0.25">
      <c r="A10404" s="1">
        <v>41767.223611111112</v>
      </c>
      <c r="B10404" s="2">
        <v>-60.399687236793881</v>
      </c>
    </row>
    <row r="10405" spans="1:2" x14ac:dyDescent="0.25">
      <c r="A10405" s="1">
        <v>41767.224305555559</v>
      </c>
      <c r="B10405" s="2">
        <v>-72.76084533338144</v>
      </c>
    </row>
    <row r="10406" spans="1:2" x14ac:dyDescent="0.25">
      <c r="A10406" s="1">
        <v>41767.224999999999</v>
      </c>
      <c r="B10406" s="2">
        <v>-81.367400495498444</v>
      </c>
    </row>
    <row r="10407" spans="1:2" x14ac:dyDescent="0.25">
      <c r="A10407" s="1">
        <v>41767.225694444445</v>
      </c>
      <c r="B10407" s="2">
        <v>-69.63517067142142</v>
      </c>
    </row>
    <row r="10408" spans="1:2" x14ac:dyDescent="0.25">
      <c r="A10408" s="1">
        <v>41767.226388888892</v>
      </c>
      <c r="B10408" s="2">
        <v>-74.775438037481706</v>
      </c>
    </row>
    <row r="10409" spans="1:2" x14ac:dyDescent="0.25">
      <c r="A10409" s="1">
        <v>41767.227083333331</v>
      </c>
      <c r="B10409" s="2">
        <v>-86.677002563784484</v>
      </c>
    </row>
    <row r="10410" spans="1:2" x14ac:dyDescent="0.25">
      <c r="A10410" s="1">
        <v>41767.227777777778</v>
      </c>
      <c r="B10410" s="2">
        <v>-73.201805546941856</v>
      </c>
    </row>
    <row r="10411" spans="1:2" x14ac:dyDescent="0.25">
      <c r="A10411" s="1">
        <v>41767.228472222225</v>
      </c>
      <c r="B10411" s="2">
        <v>-37.951394610718125</v>
      </c>
    </row>
    <row r="10412" spans="1:2" x14ac:dyDescent="0.25">
      <c r="A10412" s="1">
        <v>41767.229166666664</v>
      </c>
      <c r="B10412" s="2">
        <v>-45.47681408255788</v>
      </c>
    </row>
    <row r="10413" spans="1:2" x14ac:dyDescent="0.25">
      <c r="A10413" s="1">
        <v>41767.229861111111</v>
      </c>
      <c r="B10413" s="2">
        <v>-38.30906834056659</v>
      </c>
    </row>
    <row r="10414" spans="1:2" x14ac:dyDescent="0.25">
      <c r="A10414" s="1">
        <v>41767.230555555558</v>
      </c>
      <c r="B10414" s="2">
        <v>-43.385731178084583</v>
      </c>
    </row>
    <row r="10415" spans="1:2" x14ac:dyDescent="0.25">
      <c r="A10415" s="1">
        <v>41767.231249999997</v>
      </c>
      <c r="B10415" s="2">
        <v>-9.3192097534622</v>
      </c>
    </row>
    <row r="10416" spans="1:2" x14ac:dyDescent="0.25">
      <c r="A10416" s="1">
        <v>41767.231944444444</v>
      </c>
      <c r="B10416" s="2">
        <v>14.200171774659854</v>
      </c>
    </row>
    <row r="10417" spans="1:2" x14ac:dyDescent="0.25">
      <c r="A10417" s="1">
        <v>41767.232638888891</v>
      </c>
      <c r="B10417" s="2">
        <v>-20.851702966795468</v>
      </c>
    </row>
    <row r="10418" spans="1:2" x14ac:dyDescent="0.25">
      <c r="A10418" s="1">
        <v>41767.23333333333</v>
      </c>
      <c r="B10418" s="2">
        <v>-6.6537581040017058</v>
      </c>
    </row>
    <row r="10419" spans="1:2" x14ac:dyDescent="0.25">
      <c r="A10419" s="1">
        <v>41767.234027777777</v>
      </c>
      <c r="B10419" s="2">
        <v>-9.6570789699983539</v>
      </c>
    </row>
    <row r="10420" spans="1:2" x14ac:dyDescent="0.25">
      <c r="A10420" s="1">
        <v>41767.234722222223</v>
      </c>
      <c r="B10420" s="2">
        <v>4.5063978307594272</v>
      </c>
    </row>
    <row r="10421" spans="1:2" x14ac:dyDescent="0.25">
      <c r="A10421" s="1">
        <v>41767.23541666667</v>
      </c>
      <c r="B10421" s="2">
        <v>1.7647345000189185</v>
      </c>
    </row>
    <row r="10422" spans="1:2" x14ac:dyDescent="0.25">
      <c r="A10422" s="1">
        <v>41767.236111111109</v>
      </c>
      <c r="B10422" s="2">
        <v>5.4078012687693748</v>
      </c>
    </row>
    <row r="10423" spans="1:2" x14ac:dyDescent="0.25">
      <c r="A10423" s="1">
        <v>41767.236805555556</v>
      </c>
      <c r="B10423" s="2">
        <v>9.075141145267116</v>
      </c>
    </row>
    <row r="10424" spans="1:2" x14ac:dyDescent="0.25">
      <c r="A10424" s="1">
        <v>41767.237500000003</v>
      </c>
      <c r="B10424" s="2">
        <v>24.652436575553899</v>
      </c>
    </row>
    <row r="10425" spans="1:2" x14ac:dyDescent="0.25">
      <c r="A10425" s="1">
        <v>41767.238194444442</v>
      </c>
      <c r="B10425" s="2">
        <v>28.790886351512501</v>
      </c>
    </row>
    <row r="10426" spans="1:2" x14ac:dyDescent="0.25">
      <c r="A10426" s="1">
        <v>41767.238888888889</v>
      </c>
      <c r="B10426" s="2">
        <v>-6.5863243503624593</v>
      </c>
    </row>
    <row r="10427" spans="1:2" x14ac:dyDescent="0.25">
      <c r="A10427" s="1">
        <v>41767.239583333336</v>
      </c>
      <c r="B10427" s="2">
        <v>5.6756536840985063</v>
      </c>
    </row>
    <row r="10428" spans="1:2" x14ac:dyDescent="0.25">
      <c r="A10428" s="1">
        <v>41767.240277777775</v>
      </c>
      <c r="B10428" s="2">
        <v>-6.3272695359085143</v>
      </c>
    </row>
    <row r="10429" spans="1:2" x14ac:dyDescent="0.25">
      <c r="A10429" s="1">
        <v>41767.240972222222</v>
      </c>
      <c r="B10429" s="2">
        <v>20.589069325776169</v>
      </c>
    </row>
    <row r="10430" spans="1:2" x14ac:dyDescent="0.25">
      <c r="A10430" s="1">
        <v>41767.241666666669</v>
      </c>
      <c r="B10430" s="2">
        <v>11.116828594273951</v>
      </c>
    </row>
    <row r="10431" spans="1:2" x14ac:dyDescent="0.25">
      <c r="A10431" s="1">
        <v>41767.242361111108</v>
      </c>
      <c r="B10431" s="2">
        <v>10.4987862200281</v>
      </c>
    </row>
    <row r="10432" spans="1:2" x14ac:dyDescent="0.25">
      <c r="A10432" s="1">
        <v>41767.243055555555</v>
      </c>
      <c r="B10432" s="2">
        <v>14.10018503803949</v>
      </c>
    </row>
    <row r="10433" spans="1:2" x14ac:dyDescent="0.25">
      <c r="A10433" s="1">
        <v>41767.243750000001</v>
      </c>
      <c r="B10433" s="2">
        <v>29.116164260129153</v>
      </c>
    </row>
    <row r="10434" spans="1:2" x14ac:dyDescent="0.25">
      <c r="A10434" s="1">
        <v>41767.244444444441</v>
      </c>
      <c r="B10434" s="2">
        <v>46.146979883977714</v>
      </c>
    </row>
    <row r="10435" spans="1:2" x14ac:dyDescent="0.25">
      <c r="A10435" s="1">
        <v>41767.245138888888</v>
      </c>
      <c r="B10435" s="2">
        <v>25.654384545359182</v>
      </c>
    </row>
    <row r="10436" spans="1:2" x14ac:dyDescent="0.25">
      <c r="A10436" s="1">
        <v>41767.245833333334</v>
      </c>
      <c r="B10436" s="2">
        <v>41.751212488307644</v>
      </c>
    </row>
    <row r="10437" spans="1:2" x14ac:dyDescent="0.25">
      <c r="A10437" s="1">
        <v>41767.246527777781</v>
      </c>
      <c r="B10437" s="2">
        <v>43.531055233566441</v>
      </c>
    </row>
    <row r="10438" spans="1:2" x14ac:dyDescent="0.25">
      <c r="A10438" s="1">
        <v>41767.24722222222</v>
      </c>
      <c r="B10438" s="2">
        <v>42.682717522040669</v>
      </c>
    </row>
    <row r="10439" spans="1:2" x14ac:dyDescent="0.25">
      <c r="A10439" s="1">
        <v>41767.247916666667</v>
      </c>
      <c r="B10439" s="2">
        <v>37.103502204902178</v>
      </c>
    </row>
    <row r="10440" spans="1:2" x14ac:dyDescent="0.25">
      <c r="A10440" s="1">
        <v>41767.248611111114</v>
      </c>
      <c r="B10440" s="2">
        <v>33.004504579824669</v>
      </c>
    </row>
    <row r="10441" spans="1:2" x14ac:dyDescent="0.25">
      <c r="A10441" s="1">
        <v>41767.249305555553</v>
      </c>
      <c r="B10441" s="2">
        <v>53.504861436218683</v>
      </c>
    </row>
    <row r="10442" spans="1:2" x14ac:dyDescent="0.25">
      <c r="A10442" s="1">
        <v>41767.25</v>
      </c>
      <c r="B10442" s="2">
        <v>45.01243236688218</v>
      </c>
    </row>
    <row r="10443" spans="1:2" x14ac:dyDescent="0.25">
      <c r="A10443" s="1">
        <v>41767.250694444447</v>
      </c>
      <c r="B10443" s="2">
        <v>10.440896811585844</v>
      </c>
    </row>
    <row r="10444" spans="1:2" x14ac:dyDescent="0.25">
      <c r="A10444" s="1">
        <v>41767.251388888886</v>
      </c>
      <c r="B10444" s="2">
        <v>-6.3358117718957754</v>
      </c>
    </row>
    <row r="10445" spans="1:2" x14ac:dyDescent="0.25">
      <c r="A10445" s="1">
        <v>41767.252083333333</v>
      </c>
      <c r="B10445" s="2">
        <v>15.078278396382908</v>
      </c>
    </row>
    <row r="10446" spans="1:2" x14ac:dyDescent="0.25">
      <c r="A10446" s="1">
        <v>41767.25277777778</v>
      </c>
      <c r="B10446" s="2">
        <v>12.109995142551391</v>
      </c>
    </row>
    <row r="10447" spans="1:2" x14ac:dyDescent="0.25">
      <c r="A10447" s="1">
        <v>41767.253472222219</v>
      </c>
      <c r="B10447" s="2">
        <v>-2.0861199106494799</v>
      </c>
    </row>
    <row r="10448" spans="1:2" x14ac:dyDescent="0.25">
      <c r="A10448" s="1">
        <v>41767.254166666666</v>
      </c>
      <c r="B10448" s="2">
        <v>2.0925931397553845</v>
      </c>
    </row>
    <row r="10449" spans="1:2" x14ac:dyDescent="0.25">
      <c r="A10449" s="1">
        <v>41767.254861111112</v>
      </c>
      <c r="B10449" s="2">
        <v>1.7488990635002362</v>
      </c>
    </row>
    <row r="10450" spans="1:2" x14ac:dyDescent="0.25">
      <c r="A10450" s="1">
        <v>41767.255555555559</v>
      </c>
      <c r="B10450" s="2">
        <v>0.64688254362772568</v>
      </c>
    </row>
    <row r="10451" spans="1:2" x14ac:dyDescent="0.25">
      <c r="A10451" s="1">
        <v>41767.256249999999</v>
      </c>
      <c r="B10451" s="2">
        <v>15.437877366068278</v>
      </c>
    </row>
    <row r="10452" spans="1:2" x14ac:dyDescent="0.25">
      <c r="A10452" s="1">
        <v>41767.256944444445</v>
      </c>
      <c r="B10452" s="2">
        <v>-1.852327682813484</v>
      </c>
    </row>
    <row r="10453" spans="1:2" x14ac:dyDescent="0.25">
      <c r="A10453" s="1">
        <v>41767.257638888892</v>
      </c>
      <c r="B10453" s="2">
        <v>4.9952059767792889</v>
      </c>
    </row>
    <row r="10454" spans="1:2" x14ac:dyDescent="0.25">
      <c r="A10454" s="1">
        <v>41767.258333333331</v>
      </c>
      <c r="B10454" s="2">
        <v>-5.8204319245451188</v>
      </c>
    </row>
    <row r="10455" spans="1:2" x14ac:dyDescent="0.25">
      <c r="A10455" s="1">
        <v>41767.259027777778</v>
      </c>
      <c r="B10455" s="2">
        <v>1.5799217717013865</v>
      </c>
    </row>
    <row r="10456" spans="1:2" x14ac:dyDescent="0.25">
      <c r="A10456" s="1">
        <v>41767.259722222225</v>
      </c>
      <c r="B10456" s="2">
        <v>-11.729152233903308</v>
      </c>
    </row>
    <row r="10457" spans="1:2" x14ac:dyDescent="0.25">
      <c r="A10457" s="1">
        <v>41767.260416666664</v>
      </c>
      <c r="B10457" s="2">
        <v>11.187843031898229</v>
      </c>
    </row>
    <row r="10458" spans="1:2" x14ac:dyDescent="0.25">
      <c r="A10458" s="1">
        <v>41767.261111111111</v>
      </c>
      <c r="B10458" s="2">
        <v>35.228373583915044</v>
      </c>
    </row>
    <row r="10459" spans="1:2" x14ac:dyDescent="0.25">
      <c r="A10459" s="1">
        <v>41767.261805555558</v>
      </c>
      <c r="B10459" s="2">
        <v>37.432012727168328</v>
      </c>
    </row>
    <row r="10460" spans="1:2" x14ac:dyDescent="0.25">
      <c r="A10460" s="1">
        <v>41767.262499999997</v>
      </c>
      <c r="B10460" s="2">
        <v>58.094075231814351</v>
      </c>
    </row>
    <row r="10461" spans="1:2" x14ac:dyDescent="0.25">
      <c r="A10461" s="1">
        <v>41767.263194444444</v>
      </c>
      <c r="B10461" s="2">
        <v>42.894864757904237</v>
      </c>
    </row>
    <row r="10462" spans="1:2" x14ac:dyDescent="0.25">
      <c r="A10462" s="1">
        <v>41767.263888888891</v>
      </c>
      <c r="B10462" s="2">
        <v>28.890179148718502</v>
      </c>
    </row>
    <row r="10463" spans="1:2" x14ac:dyDescent="0.25">
      <c r="A10463" s="1">
        <v>41767.26458333333</v>
      </c>
      <c r="B10463" s="2">
        <v>34.58238501928669</v>
      </c>
    </row>
    <row r="10464" spans="1:2" x14ac:dyDescent="0.25">
      <c r="A10464" s="1">
        <v>41767.265277777777</v>
      </c>
      <c r="B10464" s="2">
        <v>33.19699636731869</v>
      </c>
    </row>
    <row r="10465" spans="1:2" x14ac:dyDescent="0.25">
      <c r="A10465" s="1">
        <v>41767.265972222223</v>
      </c>
      <c r="B10465" s="2">
        <v>43.549942580610995</v>
      </c>
    </row>
    <row r="10466" spans="1:2" x14ac:dyDescent="0.25">
      <c r="A10466" s="1">
        <v>41767.26666666667</v>
      </c>
      <c r="B10466" s="2">
        <v>36.539220626382061</v>
      </c>
    </row>
    <row r="10467" spans="1:2" x14ac:dyDescent="0.25">
      <c r="A10467" s="1">
        <v>41767.267361111109</v>
      </c>
      <c r="B10467" s="2">
        <v>37.928028798264371</v>
      </c>
    </row>
    <row r="10468" spans="1:2" x14ac:dyDescent="0.25">
      <c r="A10468" s="1">
        <v>41767.268055555556</v>
      </c>
      <c r="B10468" s="2">
        <v>34.529170337652857</v>
      </c>
    </row>
    <row r="10469" spans="1:2" x14ac:dyDescent="0.25">
      <c r="A10469" s="1">
        <v>41767.268750000003</v>
      </c>
      <c r="B10469" s="2">
        <v>53.220621322597921</v>
      </c>
    </row>
    <row r="10470" spans="1:2" x14ac:dyDescent="0.25">
      <c r="A10470" s="1">
        <v>41767.269444444442</v>
      </c>
      <c r="B10470" s="2">
        <v>49.384889236584421</v>
      </c>
    </row>
    <row r="10471" spans="1:2" x14ac:dyDescent="0.25">
      <c r="A10471" s="1">
        <v>41767.270138888889</v>
      </c>
      <c r="B10471" s="2">
        <v>35.647909529827302</v>
      </c>
    </row>
    <row r="10472" spans="1:2" x14ac:dyDescent="0.25">
      <c r="A10472" s="1">
        <v>41767.270833333336</v>
      </c>
      <c r="B10472" s="2">
        <v>43.948014046215881</v>
      </c>
    </row>
    <row r="10473" spans="1:2" x14ac:dyDescent="0.25">
      <c r="A10473" s="1">
        <v>41767.271527777775</v>
      </c>
      <c r="B10473" s="2">
        <v>10.946927295882537</v>
      </c>
    </row>
    <row r="10474" spans="1:2" x14ac:dyDescent="0.25">
      <c r="A10474" s="1">
        <v>41767.272222222222</v>
      </c>
      <c r="B10474" s="2">
        <v>7.7278991205030856</v>
      </c>
    </row>
    <row r="10475" spans="1:2" x14ac:dyDescent="0.25">
      <c r="A10475" s="1">
        <v>41767.272916666669</v>
      </c>
      <c r="B10475" s="2">
        <v>4.8493639726160227</v>
      </c>
    </row>
    <row r="10476" spans="1:2" x14ac:dyDescent="0.25">
      <c r="A10476" s="1">
        <v>41767.273611111108</v>
      </c>
      <c r="B10476" s="2">
        <v>-2.8555959756083515</v>
      </c>
    </row>
    <row r="10477" spans="1:2" x14ac:dyDescent="0.25">
      <c r="A10477" s="1">
        <v>41767.274305555555</v>
      </c>
      <c r="B10477" s="2">
        <v>7.7293544248105412</v>
      </c>
    </row>
    <row r="10478" spans="1:2" x14ac:dyDescent="0.25">
      <c r="A10478" s="1">
        <v>41767.275000000001</v>
      </c>
      <c r="B10478" s="2">
        <v>23.777970826923895</v>
      </c>
    </row>
    <row r="10479" spans="1:2" x14ac:dyDescent="0.25">
      <c r="A10479" s="1">
        <v>41767.275694444441</v>
      </c>
      <c r="B10479" s="2">
        <v>-1.7957231351859566</v>
      </c>
    </row>
    <row r="10480" spans="1:2" x14ac:dyDescent="0.25">
      <c r="A10480" s="1">
        <v>41767.276388888888</v>
      </c>
      <c r="B10480" s="2">
        <v>10.893473279403285</v>
      </c>
    </row>
    <row r="10481" spans="1:2" x14ac:dyDescent="0.25">
      <c r="A10481" s="1">
        <v>41767.277083333334</v>
      </c>
      <c r="B10481" s="2">
        <v>-1.4292130073134104</v>
      </c>
    </row>
    <row r="10482" spans="1:2" x14ac:dyDescent="0.25">
      <c r="A10482" s="1">
        <v>41767.277777777781</v>
      </c>
      <c r="B10482" s="2">
        <v>11.990005410678714</v>
      </c>
    </row>
    <row r="10483" spans="1:2" x14ac:dyDescent="0.25">
      <c r="A10483" s="1">
        <v>41767.27847222222</v>
      </c>
      <c r="B10483" s="2">
        <v>-32.17843873828339</v>
      </c>
    </row>
    <row r="10484" spans="1:2" x14ac:dyDescent="0.25">
      <c r="A10484" s="1">
        <v>41767.279166666667</v>
      </c>
      <c r="B10484" s="2">
        <v>-25.019542357220537</v>
      </c>
    </row>
    <row r="10485" spans="1:2" x14ac:dyDescent="0.25">
      <c r="A10485" s="1">
        <v>41767.279861111114</v>
      </c>
      <c r="B10485" s="2">
        <v>-25.667427187740394</v>
      </c>
    </row>
    <row r="10486" spans="1:2" x14ac:dyDescent="0.25">
      <c r="A10486" s="1">
        <v>41767.280555555553</v>
      </c>
      <c r="B10486" s="2">
        <v>-37.046266426679843</v>
      </c>
    </row>
    <row r="10487" spans="1:2" x14ac:dyDescent="0.25">
      <c r="A10487" s="1">
        <v>41767.28125</v>
      </c>
      <c r="B10487" s="2">
        <v>-55.242851410831399</v>
      </c>
    </row>
    <row r="10488" spans="1:2" x14ac:dyDescent="0.25">
      <c r="A10488" s="1">
        <v>41767.281944444447</v>
      </c>
      <c r="B10488" s="2">
        <v>-52.532475261385358</v>
      </c>
    </row>
    <row r="10489" spans="1:2" x14ac:dyDescent="0.25">
      <c r="A10489" s="1">
        <v>41767.282638888886</v>
      </c>
      <c r="B10489" s="2">
        <v>-32.686489497682004</v>
      </c>
    </row>
    <row r="10490" spans="1:2" x14ac:dyDescent="0.25">
      <c r="A10490" s="1">
        <v>41767.283333333333</v>
      </c>
      <c r="B10490" s="2">
        <v>-52.107744719660936</v>
      </c>
    </row>
    <row r="10491" spans="1:2" x14ac:dyDescent="0.25">
      <c r="A10491" s="1">
        <v>41767.28402777778</v>
      </c>
      <c r="B10491" s="2">
        <v>-46.479943112711773</v>
      </c>
    </row>
    <row r="10492" spans="1:2" x14ac:dyDescent="0.25">
      <c r="A10492" s="1">
        <v>41767.284722222219</v>
      </c>
      <c r="B10492" s="2">
        <v>-57.783067362584795</v>
      </c>
    </row>
    <row r="10493" spans="1:2" x14ac:dyDescent="0.25">
      <c r="A10493" s="1">
        <v>41767.285416666666</v>
      </c>
      <c r="B10493" s="2">
        <v>-72.75001315571329</v>
      </c>
    </row>
    <row r="10494" spans="1:2" x14ac:dyDescent="0.25">
      <c r="A10494" s="1">
        <v>41767.286111111112</v>
      </c>
      <c r="B10494" s="2">
        <v>-77.291818622773278</v>
      </c>
    </row>
    <row r="10495" spans="1:2" x14ac:dyDescent="0.25">
      <c r="A10495" s="1">
        <v>41767.286805555559</v>
      </c>
      <c r="B10495" s="2">
        <v>-83.098702392591321</v>
      </c>
    </row>
    <row r="10496" spans="1:2" x14ac:dyDescent="0.25">
      <c r="A10496" s="1">
        <v>41767.287499999999</v>
      </c>
      <c r="B10496" s="2">
        <v>-61.035018357303734</v>
      </c>
    </row>
    <row r="10497" spans="1:2" x14ac:dyDescent="0.25">
      <c r="A10497" s="1">
        <v>41767.288194444445</v>
      </c>
      <c r="B10497" s="2">
        <v>-80.303191630255114</v>
      </c>
    </row>
    <row r="10498" spans="1:2" x14ac:dyDescent="0.25">
      <c r="A10498" s="1">
        <v>41767.288888888892</v>
      </c>
      <c r="B10498" s="2">
        <v>-49.090752166101687</v>
      </c>
    </row>
    <row r="10499" spans="1:2" x14ac:dyDescent="0.25">
      <c r="A10499" s="1">
        <v>41767.289583333331</v>
      </c>
      <c r="B10499" s="2">
        <v>-56.894183724157237</v>
      </c>
    </row>
    <row r="10500" spans="1:2" x14ac:dyDescent="0.25">
      <c r="A10500" s="1">
        <v>41767.290277777778</v>
      </c>
      <c r="B10500" s="2">
        <v>-71.883117122533932</v>
      </c>
    </row>
    <row r="10501" spans="1:2" x14ac:dyDescent="0.25">
      <c r="A10501" s="1">
        <v>41767.290972222225</v>
      </c>
      <c r="B10501" s="2">
        <v>-65.732213738124116</v>
      </c>
    </row>
    <row r="10502" spans="1:2" x14ac:dyDescent="0.25">
      <c r="A10502" s="1">
        <v>41767.291666666664</v>
      </c>
      <c r="B10502" s="2">
        <v>-98.589839373558064</v>
      </c>
    </row>
    <row r="10503" spans="1:2" x14ac:dyDescent="0.25">
      <c r="A10503" s="1">
        <v>41767.292361111111</v>
      </c>
      <c r="B10503" s="2">
        <v>-91.166259500002099</v>
      </c>
    </row>
    <row r="10504" spans="1:2" x14ac:dyDescent="0.25">
      <c r="A10504" s="1">
        <v>41767.293055555558</v>
      </c>
      <c r="B10504" s="2">
        <v>-113.13553695549102</v>
      </c>
    </row>
    <row r="10505" spans="1:2" x14ac:dyDescent="0.25">
      <c r="A10505" s="1">
        <v>41767.293749999997</v>
      </c>
      <c r="B10505" s="2">
        <v>-98.772421559576955</v>
      </c>
    </row>
    <row r="10506" spans="1:2" x14ac:dyDescent="0.25">
      <c r="A10506" s="1">
        <v>41767.294444444444</v>
      </c>
      <c r="B10506" s="2">
        <v>-85.083991277933819</v>
      </c>
    </row>
    <row r="10507" spans="1:2" x14ac:dyDescent="0.25">
      <c r="A10507" s="1">
        <v>41767.295138888891</v>
      </c>
      <c r="B10507" s="2">
        <v>-57.526339817828074</v>
      </c>
    </row>
    <row r="10508" spans="1:2" x14ac:dyDescent="0.25">
      <c r="A10508" s="1">
        <v>41767.29583333333</v>
      </c>
      <c r="B10508" s="2">
        <v>-66.030637852549745</v>
      </c>
    </row>
    <row r="10509" spans="1:2" x14ac:dyDescent="0.25">
      <c r="A10509" s="1">
        <v>41767.296527777777</v>
      </c>
      <c r="B10509" s="2">
        <v>-46.278694367421849</v>
      </c>
    </row>
    <row r="10510" spans="1:2" x14ac:dyDescent="0.25">
      <c r="A10510" s="1">
        <v>41767.297222222223</v>
      </c>
      <c r="B10510" s="2">
        <v>-75.702850556094205</v>
      </c>
    </row>
    <row r="10511" spans="1:2" x14ac:dyDescent="0.25">
      <c r="A10511" s="1">
        <v>41767.29791666667</v>
      </c>
      <c r="B10511" s="2">
        <v>-96.060739612237867</v>
      </c>
    </row>
    <row r="10512" spans="1:2" x14ac:dyDescent="0.25">
      <c r="A10512" s="1">
        <v>41767.298611111109</v>
      </c>
      <c r="B10512" s="2">
        <v>-86.646571934360935</v>
      </c>
    </row>
    <row r="10513" spans="1:2" x14ac:dyDescent="0.25">
      <c r="A10513" s="1">
        <v>41767.299305555556</v>
      </c>
      <c r="B10513" s="2">
        <v>-50.685854036991074</v>
      </c>
    </row>
    <row r="10514" spans="1:2" x14ac:dyDescent="0.25">
      <c r="A10514" s="1">
        <v>41767.300000000003</v>
      </c>
      <c r="B10514" s="2">
        <v>-59.937007910247971</v>
      </c>
    </row>
    <row r="10515" spans="1:2" x14ac:dyDescent="0.25">
      <c r="A10515" s="1">
        <v>41767.300694444442</v>
      </c>
      <c r="B10515" s="2">
        <v>-80.849498212719723</v>
      </c>
    </row>
    <row r="10516" spans="1:2" x14ac:dyDescent="0.25">
      <c r="A10516" s="1">
        <v>41767.301388888889</v>
      </c>
      <c r="B10516" s="2">
        <v>-80.033554627581424</v>
      </c>
    </row>
    <row r="10517" spans="1:2" x14ac:dyDescent="0.25">
      <c r="A10517" s="1">
        <v>41767.302083333336</v>
      </c>
      <c r="B10517" s="2">
        <v>-72.122411250309469</v>
      </c>
    </row>
    <row r="10518" spans="1:2" x14ac:dyDescent="0.25">
      <c r="A10518" s="1">
        <v>41767.302777777775</v>
      </c>
      <c r="B10518" s="2">
        <v>-74.650397835993019</v>
      </c>
    </row>
    <row r="10519" spans="1:2" x14ac:dyDescent="0.25">
      <c r="A10519" s="1">
        <v>41767.303472222222</v>
      </c>
      <c r="B10519" s="2">
        <v>-84.548116380289628</v>
      </c>
    </row>
    <row r="10520" spans="1:2" x14ac:dyDescent="0.25">
      <c r="A10520" s="1">
        <v>41767.304166666669</v>
      </c>
      <c r="B10520" s="2">
        <v>-79.541568350722088</v>
      </c>
    </row>
    <row r="10521" spans="1:2" x14ac:dyDescent="0.25">
      <c r="A10521" s="1">
        <v>41767.304861111108</v>
      </c>
      <c r="B10521" s="2">
        <v>-75.33340569083812</v>
      </c>
    </row>
    <row r="10522" spans="1:2" x14ac:dyDescent="0.25">
      <c r="A10522" s="1">
        <v>41767.305555555555</v>
      </c>
      <c r="B10522" s="2">
        <v>-86.201420047974295</v>
      </c>
    </row>
    <row r="10523" spans="1:2" x14ac:dyDescent="0.25">
      <c r="A10523" s="1">
        <v>41767.306250000001</v>
      </c>
      <c r="B10523" s="2">
        <v>-82.459819729439914</v>
      </c>
    </row>
    <row r="10524" spans="1:2" x14ac:dyDescent="0.25">
      <c r="A10524" s="1">
        <v>41767.306944444441</v>
      </c>
      <c r="B10524" s="2">
        <v>-91.552427997315917</v>
      </c>
    </row>
    <row r="10525" spans="1:2" x14ac:dyDescent="0.25">
      <c r="A10525" s="1">
        <v>41767.307638888888</v>
      </c>
      <c r="B10525" s="2">
        <v>-91.627676296853068</v>
      </c>
    </row>
    <row r="10526" spans="1:2" x14ac:dyDescent="0.25">
      <c r="A10526" s="1">
        <v>41767.308333333334</v>
      </c>
      <c r="B10526" s="2">
        <v>-77.256273716505774</v>
      </c>
    </row>
    <row r="10527" spans="1:2" x14ac:dyDescent="0.25">
      <c r="A10527" s="1">
        <v>41767.309027777781</v>
      </c>
      <c r="B10527" s="2">
        <v>-93.40088613124972</v>
      </c>
    </row>
    <row r="10528" spans="1:2" x14ac:dyDescent="0.25">
      <c r="A10528" s="1">
        <v>41767.30972222222</v>
      </c>
      <c r="B10528" s="2">
        <v>-149.12941777757175</v>
      </c>
    </row>
    <row r="10529" spans="1:2" x14ac:dyDescent="0.25">
      <c r="A10529" s="1">
        <v>41767.310416666667</v>
      </c>
      <c r="B10529" s="2">
        <v>-94.74085421808995</v>
      </c>
    </row>
    <row r="10530" spans="1:2" x14ac:dyDescent="0.25">
      <c r="A10530" s="1">
        <v>41767.311111111114</v>
      </c>
      <c r="B10530" s="2">
        <v>-91.531481882360339</v>
      </c>
    </row>
    <row r="10531" spans="1:2" x14ac:dyDescent="0.25">
      <c r="A10531" s="1">
        <v>41767.311805555553</v>
      </c>
      <c r="B10531" s="2">
        <v>-90.160567070095567</v>
      </c>
    </row>
    <row r="10532" spans="1:2" x14ac:dyDescent="0.25">
      <c r="A10532" s="1">
        <v>41767.3125</v>
      </c>
      <c r="B10532" s="2">
        <v>-85.941137605604794</v>
      </c>
    </row>
    <row r="10533" spans="1:2" x14ac:dyDescent="0.25">
      <c r="A10533" s="1">
        <v>41767.313194444447</v>
      </c>
      <c r="B10533" s="2">
        <v>-34.863794543375846</v>
      </c>
    </row>
    <row r="10534" spans="1:2" x14ac:dyDescent="0.25">
      <c r="A10534" s="1">
        <v>41767.313888888886</v>
      </c>
      <c r="B10534" s="2">
        <v>-93.692354594982078</v>
      </c>
    </row>
    <row r="10535" spans="1:2" x14ac:dyDescent="0.25">
      <c r="A10535" s="1">
        <v>41767.314583333333</v>
      </c>
      <c r="B10535" s="2">
        <v>-98.161635286013677</v>
      </c>
    </row>
    <row r="10536" spans="1:2" x14ac:dyDescent="0.25">
      <c r="A10536" s="1">
        <v>41767.31527777778</v>
      </c>
      <c r="B10536" s="2">
        <v>-88.72594994723525</v>
      </c>
    </row>
    <row r="10537" spans="1:2" x14ac:dyDescent="0.25">
      <c r="A10537" s="1">
        <v>41767.315972222219</v>
      </c>
      <c r="B10537" s="2">
        <v>-95.812948858153931</v>
      </c>
    </row>
    <row r="10538" spans="1:2" x14ac:dyDescent="0.25">
      <c r="A10538" s="1">
        <v>41767.316666666666</v>
      </c>
      <c r="B10538" s="2">
        <v>-94.387163984979267</v>
      </c>
    </row>
    <row r="10539" spans="1:2" x14ac:dyDescent="0.25">
      <c r="A10539" s="1">
        <v>41767.317361111112</v>
      </c>
      <c r="B10539" s="2">
        <v>-107.50839596872295</v>
      </c>
    </row>
    <row r="10540" spans="1:2" x14ac:dyDescent="0.25">
      <c r="A10540" s="1">
        <v>41767.318055555559</v>
      </c>
      <c r="B10540" s="2">
        <v>-86.764399138397621</v>
      </c>
    </row>
    <row r="10541" spans="1:2" x14ac:dyDescent="0.25">
      <c r="A10541" s="1">
        <v>41767.318749999999</v>
      </c>
      <c r="B10541" s="2">
        <v>-65.840643047850847</v>
      </c>
    </row>
    <row r="10542" spans="1:2" x14ac:dyDescent="0.25">
      <c r="A10542" s="1">
        <v>41767.319444444445</v>
      </c>
      <c r="B10542" s="2">
        <v>-129.47750526244053</v>
      </c>
    </row>
    <row r="10543" spans="1:2" x14ac:dyDescent="0.25">
      <c r="A10543" s="1">
        <v>41767.320138888892</v>
      </c>
      <c r="B10543" s="2">
        <v>-98.760731210870048</v>
      </c>
    </row>
    <row r="10544" spans="1:2" x14ac:dyDescent="0.25">
      <c r="A10544" s="1">
        <v>41767.320833333331</v>
      </c>
      <c r="B10544" s="2">
        <v>-118.32038609226001</v>
      </c>
    </row>
    <row r="10545" spans="1:2" x14ac:dyDescent="0.25">
      <c r="A10545" s="1">
        <v>41767.321527777778</v>
      </c>
      <c r="B10545" s="2">
        <v>-115.58982202630528</v>
      </c>
    </row>
    <row r="10546" spans="1:2" x14ac:dyDescent="0.25">
      <c r="A10546" s="1">
        <v>41767.322222222225</v>
      </c>
      <c r="B10546" s="2">
        <v>-86.911561942925132</v>
      </c>
    </row>
    <row r="10547" spans="1:2" x14ac:dyDescent="0.25">
      <c r="A10547" s="1">
        <v>41767.322916666664</v>
      </c>
      <c r="B10547" s="2">
        <v>-94.851523424551118</v>
      </c>
    </row>
    <row r="10548" spans="1:2" x14ac:dyDescent="0.25">
      <c r="A10548" s="1">
        <v>41767.323611111111</v>
      </c>
      <c r="B10548" s="2">
        <v>-71.8775050564184</v>
      </c>
    </row>
    <row r="10549" spans="1:2" x14ac:dyDescent="0.25">
      <c r="A10549" s="1">
        <v>41767.324305555558</v>
      </c>
      <c r="B10549" s="2">
        <v>-84.43416940917183</v>
      </c>
    </row>
    <row r="10550" spans="1:2" x14ac:dyDescent="0.25">
      <c r="A10550" s="1">
        <v>41767.324999999997</v>
      </c>
      <c r="B10550" s="2">
        <v>-73.7641036512466</v>
      </c>
    </row>
    <row r="10551" spans="1:2" x14ac:dyDescent="0.25">
      <c r="A10551" s="1">
        <v>41767.325694444444</v>
      </c>
      <c r="B10551" s="2">
        <v>-79.4465882909426</v>
      </c>
    </row>
    <row r="10552" spans="1:2" x14ac:dyDescent="0.25">
      <c r="A10552" s="1">
        <v>41767.326388888891</v>
      </c>
      <c r="B10552" s="2">
        <v>-90.610645569865781</v>
      </c>
    </row>
    <row r="10553" spans="1:2" x14ac:dyDescent="0.25">
      <c r="A10553" s="1">
        <v>41767.32708333333</v>
      </c>
      <c r="B10553" s="2">
        <v>-74.746329223315115</v>
      </c>
    </row>
    <row r="10554" spans="1:2" x14ac:dyDescent="0.25">
      <c r="A10554" s="1">
        <v>41767.327777777777</v>
      </c>
      <c r="B10554" s="2">
        <v>-82.636513140516271</v>
      </c>
    </row>
    <row r="10555" spans="1:2" x14ac:dyDescent="0.25">
      <c r="A10555" s="1">
        <v>41767.328472222223</v>
      </c>
      <c r="B10555" s="2">
        <v>-73.749298865998085</v>
      </c>
    </row>
    <row r="10556" spans="1:2" x14ac:dyDescent="0.25">
      <c r="A10556" s="1">
        <v>41767.32916666667</v>
      </c>
      <c r="B10556" s="2">
        <v>-74.065119654528104</v>
      </c>
    </row>
    <row r="10557" spans="1:2" x14ac:dyDescent="0.25">
      <c r="A10557" s="1">
        <v>41767.329861111109</v>
      </c>
      <c r="B10557" s="2">
        <v>-64.909217361813845</v>
      </c>
    </row>
    <row r="10558" spans="1:2" x14ac:dyDescent="0.25">
      <c r="A10558" s="1">
        <v>41767.330555555556</v>
      </c>
      <c r="B10558" s="2">
        <v>-106.69823932764315</v>
      </c>
    </row>
    <row r="10559" spans="1:2" x14ac:dyDescent="0.25">
      <c r="A10559" s="1">
        <v>41767.331250000003</v>
      </c>
      <c r="B10559" s="2">
        <v>-79.460072750729154</v>
      </c>
    </row>
    <row r="10560" spans="1:2" x14ac:dyDescent="0.25">
      <c r="A10560" s="1">
        <v>41767.331944444442</v>
      </c>
      <c r="B10560" s="2">
        <v>-71.275817862252012</v>
      </c>
    </row>
    <row r="10561" spans="1:2" x14ac:dyDescent="0.25">
      <c r="A10561" s="1">
        <v>41767.332638888889</v>
      </c>
      <c r="B10561" s="2">
        <v>-108.69005628266217</v>
      </c>
    </row>
    <row r="10562" spans="1:2" x14ac:dyDescent="0.25">
      <c r="A10562" s="1">
        <v>41767.333333333336</v>
      </c>
      <c r="B10562" s="2">
        <v>-98.392086475435647</v>
      </c>
    </row>
    <row r="10563" spans="1:2" x14ac:dyDescent="0.25">
      <c r="A10563" s="1">
        <v>41767.334027777775</v>
      </c>
      <c r="B10563" s="2">
        <v>-77.902741923173508</v>
      </c>
    </row>
    <row r="10564" spans="1:2" x14ac:dyDescent="0.25">
      <c r="A10564" s="1">
        <v>41767.334722222222</v>
      </c>
      <c r="B10564" s="2">
        <v>-105.8584191747359</v>
      </c>
    </row>
    <row r="10565" spans="1:2" x14ac:dyDescent="0.25">
      <c r="A10565" s="1">
        <v>41767.335416666669</v>
      </c>
      <c r="B10565" s="2">
        <v>-86.554684864417268</v>
      </c>
    </row>
    <row r="10566" spans="1:2" x14ac:dyDescent="0.25">
      <c r="A10566" s="1">
        <v>41767.336111111108</v>
      </c>
      <c r="B10566" s="2">
        <v>-133.59672096418217</v>
      </c>
    </row>
    <row r="10567" spans="1:2" x14ac:dyDescent="0.25">
      <c r="A10567" s="1">
        <v>41767.336805555555</v>
      </c>
      <c r="B10567" s="2">
        <v>-121.11890968635562</v>
      </c>
    </row>
    <row r="10568" spans="1:2" x14ac:dyDescent="0.25">
      <c r="A10568" s="1">
        <v>41767.337500000001</v>
      </c>
      <c r="B10568" s="2">
        <v>-94.044955059713303</v>
      </c>
    </row>
    <row r="10569" spans="1:2" x14ac:dyDescent="0.25">
      <c r="A10569" s="1">
        <v>41767.338194444441</v>
      </c>
      <c r="B10569" s="2">
        <v>-87.086525880418293</v>
      </c>
    </row>
    <row r="10570" spans="1:2" x14ac:dyDescent="0.25">
      <c r="A10570" s="1">
        <v>41767.338888888888</v>
      </c>
      <c r="B10570" s="2">
        <v>-88.138754529744617</v>
      </c>
    </row>
    <row r="10571" spans="1:2" x14ac:dyDescent="0.25">
      <c r="A10571" s="1">
        <v>41767.339583333334</v>
      </c>
      <c r="B10571" s="2">
        <v>-85.015396388788943</v>
      </c>
    </row>
    <row r="10572" spans="1:2" x14ac:dyDescent="0.25">
      <c r="A10572" s="1">
        <v>41767.340277777781</v>
      </c>
      <c r="B10572" s="2">
        <v>-85.84575880518824</v>
      </c>
    </row>
    <row r="10573" spans="1:2" x14ac:dyDescent="0.25">
      <c r="A10573" s="1">
        <v>41767.34097222222</v>
      </c>
      <c r="B10573" s="2">
        <v>-86.589258922861575</v>
      </c>
    </row>
    <row r="10574" spans="1:2" x14ac:dyDescent="0.25">
      <c r="A10574" s="1">
        <v>41767.341666666667</v>
      </c>
      <c r="B10574" s="2">
        <v>-84.807164348656073</v>
      </c>
    </row>
    <row r="10575" spans="1:2" x14ac:dyDescent="0.25">
      <c r="A10575" s="1">
        <v>41767.342361111114</v>
      </c>
      <c r="B10575" s="2">
        <v>-94.314432248605101</v>
      </c>
    </row>
    <row r="10576" spans="1:2" x14ac:dyDescent="0.25">
      <c r="A10576" s="1">
        <v>41767.343055555553</v>
      </c>
      <c r="B10576" s="2">
        <v>-91.995613558014156</v>
      </c>
    </row>
    <row r="10577" spans="1:2" x14ac:dyDescent="0.25">
      <c r="A10577" s="1">
        <v>41767.34375</v>
      </c>
      <c r="B10577" s="2">
        <v>-88.727613283532747</v>
      </c>
    </row>
    <row r="10578" spans="1:2" x14ac:dyDescent="0.25">
      <c r="A10578" s="1">
        <v>41767.344444444447</v>
      </c>
      <c r="B10578" s="2">
        <v>-79.49483572031022</v>
      </c>
    </row>
    <row r="10579" spans="1:2" x14ac:dyDescent="0.25">
      <c r="A10579" s="1">
        <v>41767.345138888886</v>
      </c>
      <c r="B10579" s="2">
        <v>-107.58889980536576</v>
      </c>
    </row>
    <row r="10580" spans="1:2" x14ac:dyDescent="0.25">
      <c r="A10580" s="1">
        <v>41767.345833333333</v>
      </c>
      <c r="B10580" s="2">
        <v>-80.211734418534135</v>
      </c>
    </row>
    <row r="10581" spans="1:2" x14ac:dyDescent="0.25">
      <c r="A10581" s="1">
        <v>41767.34652777778</v>
      </c>
      <c r="B10581" s="2">
        <v>-100.1453954220827</v>
      </c>
    </row>
    <row r="10582" spans="1:2" x14ac:dyDescent="0.25">
      <c r="A10582" s="1">
        <v>41767.347222222219</v>
      </c>
      <c r="B10582" s="2">
        <v>-84.86558400687548</v>
      </c>
    </row>
    <row r="10583" spans="1:2" x14ac:dyDescent="0.25">
      <c r="A10583" s="1">
        <v>41767.347916666666</v>
      </c>
      <c r="B10583" s="2">
        <v>-108.08915938057035</v>
      </c>
    </row>
    <row r="10584" spans="1:2" x14ac:dyDescent="0.25">
      <c r="A10584" s="1">
        <v>41767.348611111112</v>
      </c>
      <c r="B10584" s="2">
        <v>-106.99036463216568</v>
      </c>
    </row>
    <row r="10585" spans="1:2" x14ac:dyDescent="0.25">
      <c r="A10585" s="1">
        <v>41767.349305555559</v>
      </c>
      <c r="B10585" s="2">
        <v>-115.52923140008352</v>
      </c>
    </row>
    <row r="10586" spans="1:2" x14ac:dyDescent="0.25">
      <c r="A10586" s="1">
        <v>41767.35</v>
      </c>
      <c r="B10586" s="2">
        <v>-112.45899574297945</v>
      </c>
    </row>
    <row r="10587" spans="1:2" x14ac:dyDescent="0.25">
      <c r="A10587" s="1">
        <v>41767.350694444445</v>
      </c>
      <c r="B10587" s="2">
        <v>-108.51123690469927</v>
      </c>
    </row>
    <row r="10588" spans="1:2" x14ac:dyDescent="0.25">
      <c r="A10588" s="1">
        <v>41767.351388888892</v>
      </c>
      <c r="B10588" s="2">
        <v>-100.13920226610111</v>
      </c>
    </row>
    <row r="10589" spans="1:2" x14ac:dyDescent="0.25">
      <c r="A10589" s="1">
        <v>41767.352083333331</v>
      </c>
      <c r="B10589" s="2">
        <v>-98.417942353390387</v>
      </c>
    </row>
    <row r="10590" spans="1:2" x14ac:dyDescent="0.25">
      <c r="A10590" s="1">
        <v>41767.352777777778</v>
      </c>
      <c r="B10590" s="2">
        <v>-112.08253056041043</v>
      </c>
    </row>
    <row r="10591" spans="1:2" x14ac:dyDescent="0.25">
      <c r="A10591" s="1">
        <v>41767.353472222225</v>
      </c>
      <c r="B10591" s="2">
        <v>-112.1320000652282</v>
      </c>
    </row>
    <row r="10592" spans="1:2" x14ac:dyDescent="0.25">
      <c r="A10592" s="1">
        <v>41767.354166666664</v>
      </c>
      <c r="B10592" s="2">
        <v>-104.9617366183879</v>
      </c>
    </row>
    <row r="10593" spans="1:2" x14ac:dyDescent="0.25">
      <c r="A10593" s="1">
        <v>41767.354861111111</v>
      </c>
      <c r="B10593" s="2">
        <v>-114.58863024077533</v>
      </c>
    </row>
    <row r="10594" spans="1:2" x14ac:dyDescent="0.25">
      <c r="A10594" s="1">
        <v>41767.355555555558</v>
      </c>
      <c r="B10594" s="2">
        <v>-116.04976927343135</v>
      </c>
    </row>
    <row r="10595" spans="1:2" x14ac:dyDescent="0.25">
      <c r="A10595" s="1">
        <v>41767.356249999997</v>
      </c>
      <c r="B10595" s="2">
        <v>-112.9297348291749</v>
      </c>
    </row>
    <row r="10596" spans="1:2" x14ac:dyDescent="0.25">
      <c r="A10596" s="1">
        <v>41767.356944444444</v>
      </c>
      <c r="B10596" s="2">
        <v>-134.44315915799234</v>
      </c>
    </row>
    <row r="10597" spans="1:2" x14ac:dyDescent="0.25">
      <c r="A10597" s="1">
        <v>41767.357638888891</v>
      </c>
      <c r="B10597" s="2">
        <v>-108.5794945431136</v>
      </c>
    </row>
    <row r="10598" spans="1:2" x14ac:dyDescent="0.25">
      <c r="A10598" s="1">
        <v>41767.35833333333</v>
      </c>
      <c r="B10598" s="2">
        <v>-132.44758696305993</v>
      </c>
    </row>
    <row r="10599" spans="1:2" x14ac:dyDescent="0.25">
      <c r="A10599" s="1">
        <v>41767.359027777777</v>
      </c>
      <c r="B10599" s="2">
        <v>-126.05974081636136</v>
      </c>
    </row>
    <row r="10600" spans="1:2" x14ac:dyDescent="0.25">
      <c r="A10600" s="1">
        <v>41767.359722222223</v>
      </c>
      <c r="B10600" s="2">
        <v>-141.06656422324207</v>
      </c>
    </row>
    <row r="10601" spans="1:2" x14ac:dyDescent="0.25">
      <c r="A10601" s="1">
        <v>41767.36041666667</v>
      </c>
      <c r="B10601" s="2">
        <v>-129.05927137884234</v>
      </c>
    </row>
    <row r="10602" spans="1:2" x14ac:dyDescent="0.25">
      <c r="A10602" s="1">
        <v>41767.361111111109</v>
      </c>
      <c r="B10602" s="2">
        <v>-139.87422233694815</v>
      </c>
    </row>
    <row r="10603" spans="1:2" x14ac:dyDescent="0.25">
      <c r="A10603" s="1">
        <v>41767.361805555556</v>
      </c>
      <c r="B10603" s="2">
        <v>-113.45958496574507</v>
      </c>
    </row>
    <row r="10604" spans="1:2" x14ac:dyDescent="0.25">
      <c r="A10604" s="1">
        <v>41767.362500000003</v>
      </c>
      <c r="B10604" s="2">
        <v>-149.21140408055314</v>
      </c>
    </row>
    <row r="10605" spans="1:2" x14ac:dyDescent="0.25">
      <c r="A10605" s="1">
        <v>41767.363194444442</v>
      </c>
      <c r="B10605" s="2">
        <v>-115.28104918849228</v>
      </c>
    </row>
    <row r="10606" spans="1:2" x14ac:dyDescent="0.25">
      <c r="A10606" s="1">
        <v>41767.363888888889</v>
      </c>
      <c r="B10606" s="2">
        <v>-99.917621780626362</v>
      </c>
    </row>
    <row r="10607" spans="1:2" x14ac:dyDescent="0.25">
      <c r="A10607" s="1">
        <v>41767.364583333336</v>
      </c>
      <c r="B10607" s="2">
        <v>-101.64299396465455</v>
      </c>
    </row>
    <row r="10608" spans="1:2" x14ac:dyDescent="0.25">
      <c r="A10608" s="1">
        <v>41767.365277777775</v>
      </c>
      <c r="B10608" s="2">
        <v>-121.11292493828223</v>
      </c>
    </row>
    <row r="10609" spans="1:2" x14ac:dyDescent="0.25">
      <c r="A10609" s="1">
        <v>41767.365972222222</v>
      </c>
      <c r="B10609" s="2">
        <v>-109.30176532837407</v>
      </c>
    </row>
    <row r="10610" spans="1:2" x14ac:dyDescent="0.25">
      <c r="A10610" s="1">
        <v>41767.366666666669</v>
      </c>
      <c r="B10610" s="2">
        <v>-123.04945932476548</v>
      </c>
    </row>
    <row r="10611" spans="1:2" x14ac:dyDescent="0.25">
      <c r="A10611" s="1">
        <v>41767.367361111108</v>
      </c>
      <c r="B10611" s="2">
        <v>-99.953355452193264</v>
      </c>
    </row>
    <row r="10612" spans="1:2" x14ac:dyDescent="0.25">
      <c r="A10612" s="1">
        <v>41767.368055555555</v>
      </c>
      <c r="B10612" s="2">
        <v>-112.36895760745392</v>
      </c>
    </row>
    <row r="10613" spans="1:2" x14ac:dyDescent="0.25">
      <c r="A10613" s="1">
        <v>41767.368750000001</v>
      </c>
      <c r="B10613" s="2">
        <v>-123.94556764867738</v>
      </c>
    </row>
    <row r="10614" spans="1:2" x14ac:dyDescent="0.25">
      <c r="A10614" s="1">
        <v>41767.369444444441</v>
      </c>
      <c r="B10614" s="2">
        <v>-109.0849619657034</v>
      </c>
    </row>
    <row r="10615" spans="1:2" x14ac:dyDescent="0.25">
      <c r="A10615" s="1">
        <v>41767.370138888888</v>
      </c>
      <c r="B10615" s="2">
        <v>-111.00278075470511</v>
      </c>
    </row>
    <row r="10616" spans="1:2" x14ac:dyDescent="0.25">
      <c r="A10616" s="1">
        <v>41767.370833333334</v>
      </c>
      <c r="B10616" s="2">
        <v>-111.46336389131805</v>
      </c>
    </row>
    <row r="10617" spans="1:2" x14ac:dyDescent="0.25">
      <c r="A10617" s="1">
        <v>41767.371527777781</v>
      </c>
      <c r="B10617" s="2">
        <v>-99.915792777969429</v>
      </c>
    </row>
    <row r="10618" spans="1:2" x14ac:dyDescent="0.25">
      <c r="A10618" s="1">
        <v>41767.37222222222</v>
      </c>
      <c r="B10618" s="2">
        <v>-91.652211664471537</v>
      </c>
    </row>
    <row r="10619" spans="1:2" x14ac:dyDescent="0.25">
      <c r="A10619" s="1">
        <v>41767.372916666667</v>
      </c>
      <c r="B10619" s="2">
        <v>-106.67069451103453</v>
      </c>
    </row>
    <row r="10620" spans="1:2" x14ac:dyDescent="0.25">
      <c r="A10620" s="1">
        <v>41767.373611111114</v>
      </c>
      <c r="B10620" s="2">
        <v>-106.53907621909941</v>
      </c>
    </row>
    <row r="10621" spans="1:2" x14ac:dyDescent="0.25">
      <c r="A10621" s="1">
        <v>41767.374305555553</v>
      </c>
      <c r="B10621" s="2">
        <v>-84.656219674041495</v>
      </c>
    </row>
    <row r="10622" spans="1:2" x14ac:dyDescent="0.25">
      <c r="A10622" s="1">
        <v>41767.375</v>
      </c>
      <c r="B10622" s="2">
        <v>-102.88412866941459</v>
      </c>
    </row>
    <row r="10623" spans="1:2" x14ac:dyDescent="0.25">
      <c r="A10623" s="1">
        <v>41767.375694444447</v>
      </c>
      <c r="B10623" s="2">
        <v>-95.274209429063674</v>
      </c>
    </row>
    <row r="10624" spans="1:2" x14ac:dyDescent="0.25">
      <c r="A10624" s="1">
        <v>41767.376388888886</v>
      </c>
      <c r="B10624" s="2">
        <v>-86.50009590445309</v>
      </c>
    </row>
    <row r="10625" spans="1:2" x14ac:dyDescent="0.25">
      <c r="A10625" s="1">
        <v>41767.377083333333</v>
      </c>
      <c r="B10625" s="2">
        <v>-113.7901401824997</v>
      </c>
    </row>
    <row r="10626" spans="1:2" x14ac:dyDescent="0.25">
      <c r="A10626" s="1">
        <v>41767.37777777778</v>
      </c>
      <c r="B10626" s="2">
        <v>-89.785954072093588</v>
      </c>
    </row>
    <row r="10627" spans="1:2" x14ac:dyDescent="0.25">
      <c r="A10627" s="1">
        <v>41767.378472222219</v>
      </c>
      <c r="B10627" s="2">
        <v>-87.901710288706823</v>
      </c>
    </row>
    <row r="10628" spans="1:2" x14ac:dyDescent="0.25">
      <c r="A10628" s="1">
        <v>41767.379166666666</v>
      </c>
      <c r="B10628" s="2">
        <v>-101.86408266832781</v>
      </c>
    </row>
    <row r="10629" spans="1:2" x14ac:dyDescent="0.25">
      <c r="A10629" s="1">
        <v>41767.379861111112</v>
      </c>
      <c r="B10629" s="2">
        <v>-100.75609023729727</v>
      </c>
    </row>
    <row r="10630" spans="1:2" x14ac:dyDescent="0.25">
      <c r="A10630" s="1">
        <v>41767.380555555559</v>
      </c>
      <c r="B10630" s="2">
        <v>-97.135183095016203</v>
      </c>
    </row>
    <row r="10631" spans="1:2" x14ac:dyDescent="0.25">
      <c r="A10631" s="1">
        <v>41767.381249999999</v>
      </c>
      <c r="B10631" s="2">
        <v>-102.11861094795944</v>
      </c>
    </row>
    <row r="10632" spans="1:2" x14ac:dyDescent="0.25">
      <c r="A10632" s="1">
        <v>41767.381944444445</v>
      </c>
      <c r="B10632" s="2">
        <v>-89.903022561872305</v>
      </c>
    </row>
    <row r="10633" spans="1:2" x14ac:dyDescent="0.25">
      <c r="A10633" s="1">
        <v>41767.382638888892</v>
      </c>
      <c r="B10633" s="2">
        <v>-97.221044196836502</v>
      </c>
    </row>
    <row r="10634" spans="1:2" x14ac:dyDescent="0.25">
      <c r="A10634" s="1">
        <v>41767.383333333331</v>
      </c>
      <c r="B10634" s="2">
        <v>-75.784836371658216</v>
      </c>
    </row>
    <row r="10635" spans="1:2" x14ac:dyDescent="0.25">
      <c r="A10635" s="1">
        <v>41767.384027777778</v>
      </c>
      <c r="B10635" s="2">
        <v>-89.995124149471906</v>
      </c>
    </row>
    <row r="10636" spans="1:2" x14ac:dyDescent="0.25">
      <c r="A10636" s="1">
        <v>41767.384722222225</v>
      </c>
      <c r="B10636" s="2">
        <v>-94.663166916065776</v>
      </c>
    </row>
    <row r="10637" spans="1:2" x14ac:dyDescent="0.25">
      <c r="A10637" s="1">
        <v>41767.385416666664</v>
      </c>
      <c r="B10637" s="2">
        <v>-99.171166861160117</v>
      </c>
    </row>
    <row r="10638" spans="1:2" x14ac:dyDescent="0.25">
      <c r="A10638" s="1">
        <v>41767.386111111111</v>
      </c>
      <c r="B10638" s="2">
        <v>-111.22732131886296</v>
      </c>
    </row>
    <row r="10639" spans="1:2" x14ac:dyDescent="0.25">
      <c r="A10639" s="1">
        <v>41767.386805555558</v>
      </c>
      <c r="B10639" s="2">
        <v>-101.07779742350297</v>
      </c>
    </row>
    <row r="10640" spans="1:2" x14ac:dyDescent="0.25">
      <c r="A10640" s="1">
        <v>41767.387499999997</v>
      </c>
      <c r="B10640" s="2">
        <v>-118.64391943916949</v>
      </c>
    </row>
    <row r="10641" spans="1:2" x14ac:dyDescent="0.25">
      <c r="A10641" s="1">
        <v>41767.388194444444</v>
      </c>
      <c r="B10641" s="2">
        <v>-123.16138382980328</v>
      </c>
    </row>
    <row r="10642" spans="1:2" x14ac:dyDescent="0.25">
      <c r="A10642" s="1">
        <v>41767.388888888891</v>
      </c>
      <c r="B10642" s="2">
        <v>-105.59168409748818</v>
      </c>
    </row>
    <row r="10643" spans="1:2" x14ac:dyDescent="0.25">
      <c r="A10643" s="1">
        <v>41767.38958333333</v>
      </c>
      <c r="B10643" s="2">
        <v>-133.81921026160515</v>
      </c>
    </row>
    <row r="10644" spans="1:2" x14ac:dyDescent="0.25">
      <c r="A10644" s="1">
        <v>41767.390277777777</v>
      </c>
      <c r="B10644" s="2">
        <v>-85.468543240372668</v>
      </c>
    </row>
    <row r="10645" spans="1:2" x14ac:dyDescent="0.25">
      <c r="A10645" s="1">
        <v>41767.390972222223</v>
      </c>
      <c r="B10645" s="2">
        <v>-145.57354564224369</v>
      </c>
    </row>
    <row r="10646" spans="1:2" x14ac:dyDescent="0.25">
      <c r="A10646" s="1">
        <v>41767.39166666667</v>
      </c>
      <c r="B10646" s="2">
        <v>-104.55992866656355</v>
      </c>
    </row>
    <row r="10647" spans="1:2" x14ac:dyDescent="0.25">
      <c r="A10647" s="1">
        <v>41767.392361111109</v>
      </c>
      <c r="B10647" s="2">
        <v>-107.30335611957319</v>
      </c>
    </row>
    <row r="10648" spans="1:2" x14ac:dyDescent="0.25">
      <c r="A10648" s="1">
        <v>41767.393055555556</v>
      </c>
      <c r="B10648" s="2">
        <v>-110.36200792391125</v>
      </c>
    </row>
    <row r="10649" spans="1:2" x14ac:dyDescent="0.25">
      <c r="A10649" s="1">
        <v>41767.393750000003</v>
      </c>
      <c r="B10649" s="2">
        <v>-173.69146005767396</v>
      </c>
    </row>
    <row r="10650" spans="1:2" x14ac:dyDescent="0.25">
      <c r="A10650" s="1">
        <v>41767.394444444442</v>
      </c>
      <c r="B10650" s="2">
        <v>-91.822694329855338</v>
      </c>
    </row>
    <row r="10651" spans="1:2" x14ac:dyDescent="0.25">
      <c r="A10651" s="1">
        <v>41767.395138888889</v>
      </c>
      <c r="B10651" s="2">
        <v>-102.06526998772557</v>
      </c>
    </row>
    <row r="10652" spans="1:2" x14ac:dyDescent="0.25">
      <c r="A10652" s="1">
        <v>41767.395833333336</v>
      </c>
      <c r="B10652" s="2">
        <v>-123.27527465940027</v>
      </c>
    </row>
    <row r="10653" spans="1:2" x14ac:dyDescent="0.25">
      <c r="A10653" s="1">
        <v>41767.396527777775</v>
      </c>
      <c r="B10653" s="2">
        <v>-117.54215737391691</v>
      </c>
    </row>
    <row r="10654" spans="1:2" x14ac:dyDescent="0.25">
      <c r="A10654" s="1">
        <v>41767.397222222222</v>
      </c>
      <c r="B10654" s="2">
        <v>-117.90809380565382</v>
      </c>
    </row>
    <row r="10655" spans="1:2" x14ac:dyDescent="0.25">
      <c r="A10655" s="1">
        <v>41767.397916666669</v>
      </c>
      <c r="B10655" s="2">
        <v>-109.51441455980336</v>
      </c>
    </row>
    <row r="10656" spans="1:2" x14ac:dyDescent="0.25">
      <c r="A10656" s="1">
        <v>41767.398611111108</v>
      </c>
      <c r="B10656" s="2">
        <v>-127.45992062307583</v>
      </c>
    </row>
    <row r="10657" spans="1:2" x14ac:dyDescent="0.25">
      <c r="A10657" s="1">
        <v>41767.399305555555</v>
      </c>
      <c r="B10657" s="2">
        <v>-128.63546253737877</v>
      </c>
    </row>
    <row r="10658" spans="1:2" x14ac:dyDescent="0.25">
      <c r="A10658" s="1">
        <v>41767.4</v>
      </c>
      <c r="B10658" s="2">
        <v>-120.59605972866412</v>
      </c>
    </row>
    <row r="10659" spans="1:2" x14ac:dyDescent="0.25">
      <c r="A10659" s="1">
        <v>41767.400694444441</v>
      </c>
      <c r="B10659" s="2">
        <v>-133.03022814394984</v>
      </c>
    </row>
    <row r="10660" spans="1:2" x14ac:dyDescent="0.25">
      <c r="A10660" s="1">
        <v>41767.401388888888</v>
      </c>
      <c r="B10660" s="2">
        <v>-120.77621382313858</v>
      </c>
    </row>
    <row r="10661" spans="1:2" x14ac:dyDescent="0.25">
      <c r="A10661" s="1">
        <v>41767.402083333334</v>
      </c>
      <c r="B10661" s="2">
        <v>-116.95755325698022</v>
      </c>
    </row>
    <row r="10662" spans="1:2" x14ac:dyDescent="0.25">
      <c r="A10662" s="1">
        <v>41767.402777777781</v>
      </c>
      <c r="B10662" s="2">
        <v>-130.49290823911238</v>
      </c>
    </row>
    <row r="10663" spans="1:2" x14ac:dyDescent="0.25">
      <c r="A10663" s="1">
        <v>41767.40347222222</v>
      </c>
      <c r="B10663" s="2">
        <v>-132.08583509672704</v>
      </c>
    </row>
    <row r="10664" spans="1:2" x14ac:dyDescent="0.25">
      <c r="A10664" s="1">
        <v>41767.404166666667</v>
      </c>
      <c r="B10664" s="2">
        <v>-114.13777991836736</v>
      </c>
    </row>
    <row r="10665" spans="1:2" x14ac:dyDescent="0.25">
      <c r="A10665" s="1">
        <v>41767.404861111114</v>
      </c>
      <c r="B10665" s="2">
        <v>-119.61529127350659</v>
      </c>
    </row>
    <row r="10666" spans="1:2" x14ac:dyDescent="0.25">
      <c r="A10666" s="1">
        <v>41767.405555555553</v>
      </c>
      <c r="B10666" s="2">
        <v>-89.851159482528843</v>
      </c>
    </row>
    <row r="10667" spans="1:2" x14ac:dyDescent="0.25">
      <c r="A10667" s="1">
        <v>41767.40625</v>
      </c>
      <c r="B10667" s="2">
        <v>-104.68354339917423</v>
      </c>
    </row>
    <row r="10668" spans="1:2" x14ac:dyDescent="0.25">
      <c r="A10668" s="1">
        <v>41767.406944444447</v>
      </c>
      <c r="B10668" s="2">
        <v>-107.15317050973729</v>
      </c>
    </row>
    <row r="10669" spans="1:2" x14ac:dyDescent="0.25">
      <c r="A10669" s="1">
        <v>41767.407638888886</v>
      </c>
      <c r="B10669" s="2">
        <v>-127.87608281969442</v>
      </c>
    </row>
    <row r="10670" spans="1:2" x14ac:dyDescent="0.25">
      <c r="A10670" s="1">
        <v>41767.408333333333</v>
      </c>
      <c r="B10670" s="2">
        <v>-115.45223027015842</v>
      </c>
    </row>
    <row r="10671" spans="1:2" x14ac:dyDescent="0.25">
      <c r="A10671" s="1">
        <v>41767.40902777778</v>
      </c>
      <c r="B10671" s="2">
        <v>-110.20245882324913</v>
      </c>
    </row>
    <row r="10672" spans="1:2" x14ac:dyDescent="0.25">
      <c r="A10672" s="1">
        <v>41767.409722222219</v>
      </c>
      <c r="B10672" s="2">
        <v>-102.00344176124393</v>
      </c>
    </row>
    <row r="10673" spans="1:2" x14ac:dyDescent="0.25">
      <c r="A10673" s="1">
        <v>41767.410416666666</v>
      </c>
      <c r="B10673" s="2">
        <v>-101.66628137353885</v>
      </c>
    </row>
    <row r="10674" spans="1:2" x14ac:dyDescent="0.25">
      <c r="A10674" s="1">
        <v>41767.411111111112</v>
      </c>
      <c r="B10674" s="2">
        <v>-105.44082911247581</v>
      </c>
    </row>
    <row r="10675" spans="1:2" x14ac:dyDescent="0.25">
      <c r="A10675" s="1">
        <v>41767.411805555559</v>
      </c>
      <c r="B10675" s="2">
        <v>-93.590507671283561</v>
      </c>
    </row>
    <row r="10676" spans="1:2" x14ac:dyDescent="0.25">
      <c r="A10676" s="1">
        <v>41767.412499999999</v>
      </c>
      <c r="B10676" s="2">
        <v>-106.20123740796892</v>
      </c>
    </row>
    <row r="10677" spans="1:2" x14ac:dyDescent="0.25">
      <c r="A10677" s="1">
        <v>41767.413194444445</v>
      </c>
      <c r="B10677" s="2">
        <v>-72.218186190601173</v>
      </c>
    </row>
    <row r="10678" spans="1:2" x14ac:dyDescent="0.25">
      <c r="A10678" s="1">
        <v>41767.413888888892</v>
      </c>
      <c r="B10678" s="2">
        <v>-59.967348770887959</v>
      </c>
    </row>
    <row r="10679" spans="1:2" x14ac:dyDescent="0.25">
      <c r="A10679" s="1">
        <v>41767.414583333331</v>
      </c>
      <c r="B10679" s="2">
        <v>-96.970950113727795</v>
      </c>
    </row>
    <row r="10680" spans="1:2" x14ac:dyDescent="0.25">
      <c r="A10680" s="1">
        <v>41767.415277777778</v>
      </c>
      <c r="B10680" s="2">
        <v>-41.22329550259407</v>
      </c>
    </row>
    <row r="10681" spans="1:2" x14ac:dyDescent="0.25">
      <c r="A10681" s="1">
        <v>41767.415972222225</v>
      </c>
      <c r="B10681" s="2">
        <v>-65.772488534588291</v>
      </c>
    </row>
    <row r="10682" spans="1:2" x14ac:dyDescent="0.25">
      <c r="A10682" s="1">
        <v>41767.416666666664</v>
      </c>
      <c r="B10682" s="2">
        <v>-65.514225084352077</v>
      </c>
    </row>
    <row r="10683" spans="1:2" x14ac:dyDescent="0.25">
      <c r="A10683" s="1">
        <v>41767.417361111111</v>
      </c>
      <c r="B10683" s="2">
        <v>-66.664818555915062</v>
      </c>
    </row>
    <row r="10684" spans="1:2" x14ac:dyDescent="0.25">
      <c r="A10684" s="1">
        <v>41767.418055555558</v>
      </c>
      <c r="B10684" s="2">
        <v>-61.230977971982796</v>
      </c>
    </row>
    <row r="10685" spans="1:2" x14ac:dyDescent="0.25">
      <c r="A10685" s="1">
        <v>41767.418749999997</v>
      </c>
      <c r="B10685" s="2">
        <v>-68.497555914002206</v>
      </c>
    </row>
    <row r="10686" spans="1:2" x14ac:dyDescent="0.25">
      <c r="A10686" s="1">
        <v>41767.419444444444</v>
      </c>
      <c r="B10686" s="2">
        <v>-61.675047912836696</v>
      </c>
    </row>
    <row r="10687" spans="1:2" x14ac:dyDescent="0.25">
      <c r="A10687" s="1">
        <v>41767.420138888891</v>
      </c>
      <c r="B10687" s="2">
        <v>-61.990938409111308</v>
      </c>
    </row>
    <row r="10688" spans="1:2" x14ac:dyDescent="0.25">
      <c r="A10688" s="1">
        <v>41767.42083333333</v>
      </c>
      <c r="B10688" s="2">
        <v>-55.142887770094482</v>
      </c>
    </row>
    <row r="10689" spans="1:2" x14ac:dyDescent="0.25">
      <c r="A10689" s="1">
        <v>41767.421527777777</v>
      </c>
      <c r="B10689" s="2">
        <v>-63.814278103503362</v>
      </c>
    </row>
    <row r="10690" spans="1:2" x14ac:dyDescent="0.25">
      <c r="A10690" s="1">
        <v>41767.422222222223</v>
      </c>
      <c r="B10690" s="2">
        <v>-56.348574652646981</v>
      </c>
    </row>
    <row r="10691" spans="1:2" x14ac:dyDescent="0.25">
      <c r="A10691" s="1">
        <v>41767.42291666667</v>
      </c>
      <c r="B10691" s="2">
        <v>-60.193620634602851</v>
      </c>
    </row>
    <row r="10692" spans="1:2" x14ac:dyDescent="0.25">
      <c r="A10692" s="1">
        <v>41767.423611111109</v>
      </c>
      <c r="B10692" s="2">
        <v>-59.267386540866575</v>
      </c>
    </row>
    <row r="10693" spans="1:2" x14ac:dyDescent="0.25">
      <c r="A10693" s="1">
        <v>41767.424305555556</v>
      </c>
      <c r="B10693" s="2">
        <v>-54.605781790302231</v>
      </c>
    </row>
    <row r="10694" spans="1:2" x14ac:dyDescent="0.25">
      <c r="A10694" s="1">
        <v>41767.425000000003</v>
      </c>
      <c r="B10694" s="2">
        <v>-60.076954127739491</v>
      </c>
    </row>
    <row r="10695" spans="1:2" x14ac:dyDescent="0.25">
      <c r="A10695" s="1">
        <v>41767.425694444442</v>
      </c>
      <c r="B10695" s="2">
        <v>-53.410223025923671</v>
      </c>
    </row>
    <row r="10696" spans="1:2" x14ac:dyDescent="0.25">
      <c r="A10696" s="1">
        <v>41767.426388888889</v>
      </c>
      <c r="B10696" s="2">
        <v>-53.991068125307599</v>
      </c>
    </row>
    <row r="10697" spans="1:2" x14ac:dyDescent="0.25">
      <c r="A10697" s="1">
        <v>41767.427083333336</v>
      </c>
      <c r="B10697" s="2">
        <v>-65.549465246165838</v>
      </c>
    </row>
    <row r="10698" spans="1:2" x14ac:dyDescent="0.25">
      <c r="A10698" s="1">
        <v>41767.427777777775</v>
      </c>
      <c r="B10698" s="2">
        <v>-67.035021099024263</v>
      </c>
    </row>
    <row r="10699" spans="1:2" x14ac:dyDescent="0.25">
      <c r="A10699" s="1">
        <v>41767.428472222222</v>
      </c>
      <c r="B10699" s="2">
        <v>-69.193544779635459</v>
      </c>
    </row>
    <row r="10700" spans="1:2" x14ac:dyDescent="0.25">
      <c r="A10700" s="1">
        <v>41767.429166666669</v>
      </c>
      <c r="B10700" s="2">
        <v>-58.594218754341519</v>
      </c>
    </row>
    <row r="10701" spans="1:2" x14ac:dyDescent="0.25">
      <c r="A10701" s="1">
        <v>41767.429861111108</v>
      </c>
      <c r="B10701" s="2">
        <v>-64.920355268109901</v>
      </c>
    </row>
    <row r="10702" spans="1:2" x14ac:dyDescent="0.25">
      <c r="A10702" s="1">
        <v>41767.430555555555</v>
      </c>
      <c r="B10702" s="2">
        <v>-59.840709447365953</v>
      </c>
    </row>
    <row r="10703" spans="1:2" x14ac:dyDescent="0.25">
      <c r="A10703" s="1">
        <v>41767.431250000001</v>
      </c>
      <c r="B10703" s="2">
        <v>-63.352091107381661</v>
      </c>
    </row>
    <row r="10704" spans="1:2" x14ac:dyDescent="0.25">
      <c r="A10704" s="1">
        <v>41767.431944444441</v>
      </c>
      <c r="B10704" s="2">
        <v>-54.695463386452566</v>
      </c>
    </row>
    <row r="10705" spans="1:2" x14ac:dyDescent="0.25">
      <c r="A10705" s="1">
        <v>41767.432638888888</v>
      </c>
      <c r="B10705" s="2">
        <v>-47.198880766098348</v>
      </c>
    </row>
    <row r="10706" spans="1:2" x14ac:dyDescent="0.25">
      <c r="A10706" s="1">
        <v>41767.433333333334</v>
      </c>
      <c r="B10706" s="2">
        <v>-80.167079325186208</v>
      </c>
    </row>
    <row r="10707" spans="1:2" x14ac:dyDescent="0.25">
      <c r="A10707" s="1">
        <v>41767.434027777781</v>
      </c>
      <c r="B10707" s="2">
        <v>-58.959592204768946</v>
      </c>
    </row>
    <row r="10708" spans="1:2" x14ac:dyDescent="0.25">
      <c r="A10708" s="1">
        <v>41767.43472222222</v>
      </c>
      <c r="B10708" s="2">
        <v>-57.479271191004472</v>
      </c>
    </row>
    <row r="10709" spans="1:2" x14ac:dyDescent="0.25">
      <c r="A10709" s="1">
        <v>41767.435416666667</v>
      </c>
      <c r="B10709" s="2">
        <v>-66.924963119008069</v>
      </c>
    </row>
    <row r="10710" spans="1:2" x14ac:dyDescent="0.25">
      <c r="A10710" s="1">
        <v>41767.436111111114</v>
      </c>
      <c r="B10710" s="2">
        <v>-73.495871115627239</v>
      </c>
    </row>
    <row r="10711" spans="1:2" x14ac:dyDescent="0.25">
      <c r="A10711" s="1">
        <v>41767.436805555553</v>
      </c>
      <c r="B10711" s="2">
        <v>-71.843053572312542</v>
      </c>
    </row>
    <row r="10712" spans="1:2" x14ac:dyDescent="0.25">
      <c r="A10712" s="1">
        <v>41767.4375</v>
      </c>
      <c r="B10712" s="2">
        <v>-51.603041944926375</v>
      </c>
    </row>
    <row r="10713" spans="1:2" x14ac:dyDescent="0.25">
      <c r="A10713" s="1">
        <v>41767.438194444447</v>
      </c>
      <c r="B10713" s="2">
        <v>-75.29792952940916</v>
      </c>
    </row>
    <row r="10714" spans="1:2" x14ac:dyDescent="0.25">
      <c r="A10714" s="1">
        <v>41767.438888888886</v>
      </c>
      <c r="B10714" s="2">
        <v>-63.021693004281651</v>
      </c>
    </row>
    <row r="10715" spans="1:2" x14ac:dyDescent="0.25">
      <c r="A10715" s="1">
        <v>41767.439583333333</v>
      </c>
      <c r="B10715" s="2">
        <v>-68.625484855558412</v>
      </c>
    </row>
    <row r="10716" spans="1:2" x14ac:dyDescent="0.25">
      <c r="A10716" s="1">
        <v>41767.44027777778</v>
      </c>
      <c r="B10716" s="2">
        <v>-52.261567423788073</v>
      </c>
    </row>
    <row r="10717" spans="1:2" x14ac:dyDescent="0.25">
      <c r="A10717" s="1">
        <v>41767.440972222219</v>
      </c>
      <c r="B10717" s="2">
        <v>-55.436495781562797</v>
      </c>
    </row>
    <row r="10718" spans="1:2" x14ac:dyDescent="0.25">
      <c r="A10718" s="1">
        <v>41767.441666666666</v>
      </c>
      <c r="B10718" s="2">
        <v>-85.353306477018251</v>
      </c>
    </row>
    <row r="10719" spans="1:2" x14ac:dyDescent="0.25">
      <c r="A10719" s="1">
        <v>41767.442361111112</v>
      </c>
      <c r="B10719" s="2">
        <v>-70.196521106042198</v>
      </c>
    </row>
    <row r="10720" spans="1:2" x14ac:dyDescent="0.25">
      <c r="A10720" s="1">
        <v>41767.443055555559</v>
      </c>
      <c r="B10720" s="2">
        <v>-42.063138446657589</v>
      </c>
    </row>
    <row r="10721" spans="1:2" x14ac:dyDescent="0.25">
      <c r="A10721" s="1">
        <v>41767.443749999999</v>
      </c>
      <c r="B10721" s="2">
        <v>-62.469456925951334</v>
      </c>
    </row>
    <row r="10722" spans="1:2" x14ac:dyDescent="0.25">
      <c r="A10722" s="1">
        <v>41767.444444444445</v>
      </c>
      <c r="B10722" s="2">
        <v>-64.892368367015052</v>
      </c>
    </row>
    <row r="10723" spans="1:2" x14ac:dyDescent="0.25">
      <c r="A10723" s="1">
        <v>41767.445138888892</v>
      </c>
      <c r="B10723" s="2">
        <v>-55.31001034999111</v>
      </c>
    </row>
    <row r="10724" spans="1:2" x14ac:dyDescent="0.25">
      <c r="A10724" s="1">
        <v>41767.445833333331</v>
      </c>
      <c r="B10724" s="2">
        <v>-45.586198095306642</v>
      </c>
    </row>
    <row r="10725" spans="1:2" x14ac:dyDescent="0.25">
      <c r="A10725" s="1">
        <v>41767.446527777778</v>
      </c>
      <c r="B10725" s="2">
        <v>-68.654043259088454</v>
      </c>
    </row>
    <row r="10726" spans="1:2" x14ac:dyDescent="0.25">
      <c r="A10726" s="1">
        <v>41767.447222222225</v>
      </c>
      <c r="B10726" s="2">
        <v>-63.412455172061648</v>
      </c>
    </row>
    <row r="10727" spans="1:2" x14ac:dyDescent="0.25">
      <c r="A10727" s="1">
        <v>41767.447916666664</v>
      </c>
      <c r="B10727" s="2">
        <v>-62.653734866579178</v>
      </c>
    </row>
    <row r="10728" spans="1:2" x14ac:dyDescent="0.25">
      <c r="A10728" s="1">
        <v>41767.448611111111</v>
      </c>
      <c r="B10728" s="2">
        <v>-65.750649963148561</v>
      </c>
    </row>
    <row r="10729" spans="1:2" x14ac:dyDescent="0.25">
      <c r="A10729" s="1">
        <v>41767.449305555558</v>
      </c>
      <c r="B10729" s="2">
        <v>-55.134175420899801</v>
      </c>
    </row>
    <row r="10730" spans="1:2" x14ac:dyDescent="0.25">
      <c r="A10730" s="1">
        <v>41767.449999999997</v>
      </c>
      <c r="B10730" s="2">
        <v>-63.91294899902811</v>
      </c>
    </row>
    <row r="10731" spans="1:2" x14ac:dyDescent="0.25">
      <c r="A10731" s="1">
        <v>41767.450694444444</v>
      </c>
      <c r="B10731" s="2">
        <v>-63.410553723901586</v>
      </c>
    </row>
    <row r="10732" spans="1:2" x14ac:dyDescent="0.25">
      <c r="A10732" s="1">
        <v>41767.451388888891</v>
      </c>
      <c r="B10732" s="2">
        <v>-69.169992805199584</v>
      </c>
    </row>
    <row r="10733" spans="1:2" x14ac:dyDescent="0.25">
      <c r="A10733" s="1">
        <v>41767.45208333333</v>
      </c>
      <c r="B10733" s="2">
        <v>-58.569318921668064</v>
      </c>
    </row>
    <row r="10734" spans="1:2" x14ac:dyDescent="0.25">
      <c r="A10734" s="1">
        <v>41767.452777777777</v>
      </c>
      <c r="B10734" s="2">
        <v>-72.248340309387999</v>
      </c>
    </row>
    <row r="10735" spans="1:2" x14ac:dyDescent="0.25">
      <c r="A10735" s="1">
        <v>41767.453472222223</v>
      </c>
      <c r="B10735" s="2">
        <v>-42.746713488499275</v>
      </c>
    </row>
    <row r="10736" spans="1:2" x14ac:dyDescent="0.25">
      <c r="A10736" s="1">
        <v>41767.45416666667</v>
      </c>
      <c r="B10736" s="2">
        <v>-24.004000275535631</v>
      </c>
    </row>
    <row r="10737" spans="1:2" x14ac:dyDescent="0.25">
      <c r="A10737" s="1">
        <v>41767.454861111109</v>
      </c>
      <c r="B10737" s="2">
        <v>-26.385553874461767</v>
      </c>
    </row>
    <row r="10738" spans="1:2" x14ac:dyDescent="0.25">
      <c r="A10738" s="1">
        <v>41767.455555555556</v>
      </c>
      <c r="B10738" s="2">
        <v>-49.970520806819941</v>
      </c>
    </row>
    <row r="10739" spans="1:2" x14ac:dyDescent="0.25">
      <c r="A10739" s="1">
        <v>41767.456250000003</v>
      </c>
      <c r="B10739" s="2">
        <v>-49.564899059373417</v>
      </c>
    </row>
    <row r="10740" spans="1:2" x14ac:dyDescent="0.25">
      <c r="A10740" s="1">
        <v>41767.456944444442</v>
      </c>
      <c r="B10740" s="2">
        <v>-26.951569935914691</v>
      </c>
    </row>
    <row r="10741" spans="1:2" x14ac:dyDescent="0.25">
      <c r="A10741" s="1">
        <v>41767.457638888889</v>
      </c>
      <c r="B10741" s="2">
        <v>-26.965180702613484</v>
      </c>
    </row>
    <row r="10742" spans="1:2" x14ac:dyDescent="0.25">
      <c r="A10742" s="1">
        <v>41767.458333333336</v>
      </c>
      <c r="B10742" s="2">
        <v>-34.180028319232711</v>
      </c>
    </row>
    <row r="10743" spans="1:2" x14ac:dyDescent="0.25">
      <c r="A10743" s="1">
        <v>41767.459027777775</v>
      </c>
      <c r="B10743" s="2">
        <v>-31.164879198037671</v>
      </c>
    </row>
    <row r="10744" spans="1:2" x14ac:dyDescent="0.25">
      <c r="A10744" s="1">
        <v>41767.459722222222</v>
      </c>
      <c r="B10744" s="2">
        <v>-25.719122203397514</v>
      </c>
    </row>
    <row r="10745" spans="1:2" x14ac:dyDescent="0.25">
      <c r="A10745" s="1">
        <v>41767.460416666669</v>
      </c>
      <c r="B10745" s="2">
        <v>-17.682352085962219</v>
      </c>
    </row>
    <row r="10746" spans="1:2" x14ac:dyDescent="0.25">
      <c r="A10746" s="1">
        <v>41767.461111111108</v>
      </c>
      <c r="B10746" s="2">
        <v>-10.292364193228119</v>
      </c>
    </row>
    <row r="10747" spans="1:2" x14ac:dyDescent="0.25">
      <c r="A10747" s="1">
        <v>41767.461805555555</v>
      </c>
      <c r="B10747" s="2">
        <v>-2.4238842099826496</v>
      </c>
    </row>
    <row r="10748" spans="1:2" x14ac:dyDescent="0.25">
      <c r="A10748" s="1">
        <v>41767.462500000001</v>
      </c>
      <c r="B10748" s="2">
        <v>0.17135120364546311</v>
      </c>
    </row>
    <row r="10749" spans="1:2" x14ac:dyDescent="0.25">
      <c r="A10749" s="1">
        <v>41767.463194444441</v>
      </c>
      <c r="B10749" s="2">
        <v>5.6837687809883697</v>
      </c>
    </row>
    <row r="10750" spans="1:2" x14ac:dyDescent="0.25">
      <c r="A10750" s="1">
        <v>41767.463888888888</v>
      </c>
      <c r="B10750" s="2">
        <v>16.464840452766779</v>
      </c>
    </row>
    <row r="10751" spans="1:2" x14ac:dyDescent="0.25">
      <c r="A10751" s="1">
        <v>41767.464583333334</v>
      </c>
      <c r="B10751" s="2">
        <v>-1.0639875349860934</v>
      </c>
    </row>
    <row r="10752" spans="1:2" x14ac:dyDescent="0.25">
      <c r="A10752" s="1">
        <v>41767.465277777781</v>
      </c>
      <c r="B10752" s="2">
        <v>-3.3936349943848958</v>
      </c>
    </row>
    <row r="10753" spans="1:2" x14ac:dyDescent="0.25">
      <c r="A10753" s="1">
        <v>41767.46597222222</v>
      </c>
      <c r="B10753" s="2">
        <v>-19.50654077355254</v>
      </c>
    </row>
    <row r="10754" spans="1:2" x14ac:dyDescent="0.25">
      <c r="A10754" s="1">
        <v>41767.466666666667</v>
      </c>
      <c r="B10754" s="2">
        <v>-34.257996109952124</v>
      </c>
    </row>
    <row r="10755" spans="1:2" x14ac:dyDescent="0.25">
      <c r="A10755" s="1">
        <v>41767.467361111114</v>
      </c>
      <c r="B10755" s="2">
        <v>-22.729358149157875</v>
      </c>
    </row>
    <row r="10756" spans="1:2" x14ac:dyDescent="0.25">
      <c r="A10756" s="1">
        <v>41767.468055555553</v>
      </c>
      <c r="B10756" s="2">
        <v>-33.5285523937142</v>
      </c>
    </row>
    <row r="10757" spans="1:2" x14ac:dyDescent="0.25">
      <c r="A10757" s="1">
        <v>41767.46875</v>
      </c>
      <c r="B10757" s="2">
        <v>-28.795016906628494</v>
      </c>
    </row>
    <row r="10758" spans="1:2" x14ac:dyDescent="0.25">
      <c r="A10758" s="1">
        <v>41767.469444444447</v>
      </c>
      <c r="B10758" s="2">
        <v>-47.59512195388573</v>
      </c>
    </row>
    <row r="10759" spans="1:2" x14ac:dyDescent="0.25">
      <c r="A10759" s="1">
        <v>41767.470138888886</v>
      </c>
      <c r="B10759" s="2">
        <v>-30.267637650898056</v>
      </c>
    </row>
    <row r="10760" spans="1:2" x14ac:dyDescent="0.25">
      <c r="A10760" s="1">
        <v>41767.470833333333</v>
      </c>
      <c r="B10760" s="2">
        <v>-31.662188853782574</v>
      </c>
    </row>
    <row r="10761" spans="1:2" x14ac:dyDescent="0.25">
      <c r="A10761" s="1">
        <v>41767.47152777778</v>
      </c>
      <c r="B10761" s="2">
        <v>-38.235201624729719</v>
      </c>
    </row>
    <row r="10762" spans="1:2" x14ac:dyDescent="0.25">
      <c r="A10762" s="1">
        <v>41767.472222222219</v>
      </c>
      <c r="B10762" s="2">
        <v>-31.423072041707808</v>
      </c>
    </row>
    <row r="10763" spans="1:2" x14ac:dyDescent="0.25">
      <c r="A10763" s="1">
        <v>41767.472916666666</v>
      </c>
      <c r="B10763" s="2">
        <v>-36.423390264786818</v>
      </c>
    </row>
    <row r="10764" spans="1:2" x14ac:dyDescent="0.25">
      <c r="A10764" s="1">
        <v>41767.473611111112</v>
      </c>
      <c r="B10764" s="2">
        <v>-19.994451891552792</v>
      </c>
    </row>
    <row r="10765" spans="1:2" x14ac:dyDescent="0.25">
      <c r="A10765" s="1">
        <v>41767.474305555559</v>
      </c>
      <c r="B10765" s="2">
        <v>-22.852199798292713</v>
      </c>
    </row>
    <row r="10766" spans="1:2" x14ac:dyDescent="0.25">
      <c r="A10766" s="1">
        <v>41767.474999999999</v>
      </c>
      <c r="B10766" s="2">
        <v>-32.765227564680387</v>
      </c>
    </row>
    <row r="10767" spans="1:2" x14ac:dyDescent="0.25">
      <c r="A10767" s="1">
        <v>41767.475694444445</v>
      </c>
      <c r="B10767" s="2">
        <v>-40.30325919156094</v>
      </c>
    </row>
    <row r="10768" spans="1:2" x14ac:dyDescent="0.25">
      <c r="A10768" s="1">
        <v>41767.476388888892</v>
      </c>
      <c r="B10768" s="2">
        <v>-54.440224332448267</v>
      </c>
    </row>
    <row r="10769" spans="1:2" x14ac:dyDescent="0.25">
      <c r="A10769" s="1">
        <v>41767.477083333331</v>
      </c>
      <c r="B10769" s="2">
        <v>-47.30898617265678</v>
      </c>
    </row>
    <row r="10770" spans="1:2" x14ac:dyDescent="0.25">
      <c r="A10770" s="1">
        <v>41767.477777777778</v>
      </c>
      <c r="B10770" s="2">
        <v>-70.301326045327968</v>
      </c>
    </row>
    <row r="10771" spans="1:2" x14ac:dyDescent="0.25">
      <c r="A10771" s="1">
        <v>41767.478472222225</v>
      </c>
      <c r="B10771" s="2">
        <v>-75.578462378369053</v>
      </c>
    </row>
    <row r="10772" spans="1:2" x14ac:dyDescent="0.25">
      <c r="A10772" s="1">
        <v>41767.479166666664</v>
      </c>
      <c r="B10772" s="2">
        <v>-43.665619169141671</v>
      </c>
    </row>
    <row r="10773" spans="1:2" x14ac:dyDescent="0.25">
      <c r="A10773" s="1">
        <v>41767.479861111111</v>
      </c>
      <c r="B10773" s="2">
        <v>-45.206091059504736</v>
      </c>
    </row>
    <row r="10774" spans="1:2" x14ac:dyDescent="0.25">
      <c r="A10774" s="1">
        <v>41767.480555555558</v>
      </c>
      <c r="B10774" s="2">
        <v>-52.830604150446014</v>
      </c>
    </row>
    <row r="10775" spans="1:2" x14ac:dyDescent="0.25">
      <c r="A10775" s="1">
        <v>41767.481249999997</v>
      </c>
      <c r="B10775" s="2">
        <v>-47.573508994645572</v>
      </c>
    </row>
    <row r="10776" spans="1:2" x14ac:dyDescent="0.25">
      <c r="A10776" s="1">
        <v>41767.481944444444</v>
      </c>
      <c r="B10776" s="2">
        <v>-42.181788100762546</v>
      </c>
    </row>
    <row r="10777" spans="1:2" x14ac:dyDescent="0.25">
      <c r="A10777" s="1">
        <v>41767.482638888891</v>
      </c>
      <c r="B10777" s="2">
        <v>-71.599434232355762</v>
      </c>
    </row>
    <row r="10778" spans="1:2" x14ac:dyDescent="0.25">
      <c r="A10778" s="1">
        <v>41767.48333333333</v>
      </c>
      <c r="B10778" s="2">
        <v>-52.629472145579349</v>
      </c>
    </row>
    <row r="10779" spans="1:2" x14ac:dyDescent="0.25">
      <c r="A10779" s="1">
        <v>41767.484027777777</v>
      </c>
      <c r="B10779" s="2">
        <v>-63.971081840645638</v>
      </c>
    </row>
    <row r="10780" spans="1:2" x14ac:dyDescent="0.25">
      <c r="A10780" s="1">
        <v>41767.484722222223</v>
      </c>
      <c r="B10780" s="2">
        <v>-40.824042828698538</v>
      </c>
    </row>
    <row r="10781" spans="1:2" x14ac:dyDescent="0.25">
      <c r="A10781" s="1">
        <v>41767.48541666667</v>
      </c>
      <c r="B10781" s="2">
        <v>-50.671586646356928</v>
      </c>
    </row>
    <row r="10782" spans="1:2" x14ac:dyDescent="0.25">
      <c r="A10782" s="1">
        <v>41767.486111111109</v>
      </c>
      <c r="B10782" s="2">
        <v>-45.091420391692374</v>
      </c>
    </row>
    <row r="10783" spans="1:2" x14ac:dyDescent="0.25">
      <c r="A10783" s="1">
        <v>41767.486805555556</v>
      </c>
      <c r="B10783" s="2">
        <v>-58.805145144613924</v>
      </c>
    </row>
    <row r="10784" spans="1:2" x14ac:dyDescent="0.25">
      <c r="A10784" s="1">
        <v>41767.487500000003</v>
      </c>
      <c r="B10784" s="2">
        <v>-41.551327049939815</v>
      </c>
    </row>
    <row r="10785" spans="1:2" x14ac:dyDescent="0.25">
      <c r="A10785" s="1">
        <v>41767.488194444442</v>
      </c>
      <c r="B10785" s="2">
        <v>-41.44849394149351</v>
      </c>
    </row>
    <row r="10786" spans="1:2" x14ac:dyDescent="0.25">
      <c r="A10786" s="1">
        <v>41767.488888888889</v>
      </c>
      <c r="B10786" s="2">
        <v>-47.352456363898817</v>
      </c>
    </row>
    <row r="10787" spans="1:2" x14ac:dyDescent="0.25">
      <c r="A10787" s="1">
        <v>41767.489583333336</v>
      </c>
      <c r="B10787" s="2">
        <v>-42.440682018005951</v>
      </c>
    </row>
    <row r="10788" spans="1:2" x14ac:dyDescent="0.25">
      <c r="A10788" s="1">
        <v>41767.490277777775</v>
      </c>
      <c r="B10788" s="2">
        <v>-47.139354197016409</v>
      </c>
    </row>
    <row r="10789" spans="1:2" x14ac:dyDescent="0.25">
      <c r="A10789" s="1">
        <v>41767.490972222222</v>
      </c>
      <c r="B10789" s="2">
        <v>-77.222872667041756</v>
      </c>
    </row>
    <row r="10790" spans="1:2" x14ac:dyDescent="0.25">
      <c r="A10790" s="1">
        <v>41767.491666666669</v>
      </c>
      <c r="B10790" s="2">
        <v>-39.807799650700566</v>
      </c>
    </row>
    <row r="10791" spans="1:2" x14ac:dyDescent="0.25">
      <c r="A10791" s="1">
        <v>41767.492361111108</v>
      </c>
      <c r="B10791" s="2">
        <v>-51.212797408963283</v>
      </c>
    </row>
    <row r="10792" spans="1:2" x14ac:dyDescent="0.25">
      <c r="A10792" s="1">
        <v>41767.493055555555</v>
      </c>
      <c r="B10792" s="2">
        <v>-63.285447640064135</v>
      </c>
    </row>
    <row r="10793" spans="1:2" x14ac:dyDescent="0.25">
      <c r="A10793" s="1">
        <v>41767.493750000001</v>
      </c>
      <c r="B10793" s="2">
        <v>-50.315993183920121</v>
      </c>
    </row>
    <row r="10794" spans="1:2" x14ac:dyDescent="0.25">
      <c r="A10794" s="1">
        <v>41767.494444444441</v>
      </c>
      <c r="B10794" s="2">
        <v>-43.878796260281526</v>
      </c>
    </row>
    <row r="10795" spans="1:2" x14ac:dyDescent="0.25">
      <c r="A10795" s="1">
        <v>41767.495138888888</v>
      </c>
      <c r="B10795" s="2">
        <v>-53.500002620776165</v>
      </c>
    </row>
    <row r="10796" spans="1:2" x14ac:dyDescent="0.25">
      <c r="A10796" s="1">
        <v>41767.495833333334</v>
      </c>
      <c r="B10796" s="2">
        <v>-65.656656911919711</v>
      </c>
    </row>
    <row r="10797" spans="1:2" x14ac:dyDescent="0.25">
      <c r="A10797" s="1">
        <v>41767.496527777781</v>
      </c>
      <c r="B10797" s="2">
        <v>-22.320299479131062</v>
      </c>
    </row>
    <row r="10798" spans="1:2" x14ac:dyDescent="0.25">
      <c r="A10798" s="1">
        <v>41767.49722222222</v>
      </c>
      <c r="B10798" s="2">
        <v>-25.260419507952612</v>
      </c>
    </row>
    <row r="10799" spans="1:2" x14ac:dyDescent="0.25">
      <c r="A10799" s="1">
        <v>41767.497916666667</v>
      </c>
      <c r="B10799" s="2">
        <v>-62.30121159630459</v>
      </c>
    </row>
    <row r="10800" spans="1:2" x14ac:dyDescent="0.25">
      <c r="A10800" s="1">
        <v>41767.498611111114</v>
      </c>
      <c r="B10800" s="2">
        <v>-40.273048929348199</v>
      </c>
    </row>
    <row r="10801" spans="1:2" x14ac:dyDescent="0.25">
      <c r="A10801" s="1">
        <v>41767.499305555553</v>
      </c>
      <c r="B10801" s="2">
        <v>-50.955685413320317</v>
      </c>
    </row>
    <row r="10802" spans="1:2" x14ac:dyDescent="0.25">
      <c r="A10802" s="1">
        <v>41767.5</v>
      </c>
      <c r="B10802" s="2">
        <v>-50.674902082434464</v>
      </c>
    </row>
    <row r="10803" spans="1:2" x14ac:dyDescent="0.25">
      <c r="A10803" s="1">
        <v>41767.500694444447</v>
      </c>
      <c r="B10803" s="2">
        <v>-43.141144808895476</v>
      </c>
    </row>
    <row r="10804" spans="1:2" x14ac:dyDescent="0.25">
      <c r="A10804" s="1">
        <v>41767.501388888886</v>
      </c>
      <c r="B10804" s="2">
        <v>-41.439504638741347</v>
      </c>
    </row>
    <row r="10805" spans="1:2" x14ac:dyDescent="0.25">
      <c r="A10805" s="1">
        <v>41767.502083333333</v>
      </c>
      <c r="B10805" s="2">
        <v>-48.083252401492793</v>
      </c>
    </row>
    <row r="10806" spans="1:2" x14ac:dyDescent="0.25">
      <c r="A10806" s="1">
        <v>41767.50277777778</v>
      </c>
      <c r="B10806" s="2">
        <v>-32.067105938725099</v>
      </c>
    </row>
    <row r="10807" spans="1:2" x14ac:dyDescent="0.25">
      <c r="A10807" s="1">
        <v>41767.503472222219</v>
      </c>
      <c r="B10807" s="2">
        <v>-39.363999402052528</v>
      </c>
    </row>
    <row r="10808" spans="1:2" x14ac:dyDescent="0.25">
      <c r="A10808" s="1">
        <v>41767.504166666666</v>
      </c>
      <c r="B10808" s="2">
        <v>-13.241076633325308</v>
      </c>
    </row>
    <row r="10809" spans="1:2" x14ac:dyDescent="0.25">
      <c r="A10809" s="1">
        <v>41767.504861111112</v>
      </c>
      <c r="B10809" s="2">
        <v>1.473110144919095E-6</v>
      </c>
    </row>
    <row r="10810" spans="1:2" x14ac:dyDescent="0.25">
      <c r="A10810" s="1">
        <v>41767.505555555559</v>
      </c>
      <c r="B10810" s="2">
        <v>4.8725989472586663E-6</v>
      </c>
    </row>
    <row r="10811" spans="1:2" x14ac:dyDescent="0.25">
      <c r="A10811" s="1">
        <v>41767.506249999999</v>
      </c>
      <c r="B10811" s="2">
        <v>5.995010845557166E-6</v>
      </c>
    </row>
    <row r="10812" spans="1:2" x14ac:dyDescent="0.25">
      <c r="A10812" s="1">
        <v>41767.506944444445</v>
      </c>
      <c r="B10812" s="2">
        <v>6.0588049260938231E-6</v>
      </c>
    </row>
    <row r="10813" spans="1:2" x14ac:dyDescent="0.25">
      <c r="A10813" s="1">
        <v>41767.507638888892</v>
      </c>
      <c r="B10813" s="2">
        <v>9.5590757458315544E-6</v>
      </c>
    </row>
    <row r="10814" spans="1:2" x14ac:dyDescent="0.25">
      <c r="A10814" s="1">
        <v>41767.508333333331</v>
      </c>
      <c r="B10814" s="2">
        <v>5.1523664903167321E-6</v>
      </c>
    </row>
    <row r="10815" spans="1:2" x14ac:dyDescent="0.25">
      <c r="A10815" s="1">
        <v>41767.509027777778</v>
      </c>
      <c r="B10815" s="2">
        <v>6.531476659195808E-6</v>
      </c>
    </row>
    <row r="10816" spans="1:2" x14ac:dyDescent="0.25">
      <c r="A10816" s="1">
        <v>41767.509722222225</v>
      </c>
      <c r="B10816" s="2">
        <v>3.1363278443071368E-6</v>
      </c>
    </row>
    <row r="10817" spans="1:2" x14ac:dyDescent="0.25">
      <c r="A10817" s="1">
        <v>41767.510416666664</v>
      </c>
      <c r="B10817" s="2">
        <v>6.7372164266998878E-6</v>
      </c>
    </row>
    <row r="10818" spans="1:2" x14ac:dyDescent="0.25">
      <c r="A10818" s="1">
        <v>41767.511111111111</v>
      </c>
      <c r="B10818" s="2">
        <v>2.1548449391654384E-6</v>
      </c>
    </row>
    <row r="10819" spans="1:2" x14ac:dyDescent="0.25">
      <c r="A10819" s="1">
        <v>41767.511805555558</v>
      </c>
      <c r="B10819" s="2">
        <v>1.5399955979470784E-6</v>
      </c>
    </row>
    <row r="10820" spans="1:2" x14ac:dyDescent="0.25">
      <c r="A10820" s="1">
        <v>41767.512499999997</v>
      </c>
      <c r="B10820" s="2">
        <v>6.776462153842052E-6</v>
      </c>
    </row>
    <row r="10821" spans="1:2" x14ac:dyDescent="0.25">
      <c r="A10821" s="1">
        <v>41767.513194444444</v>
      </c>
      <c r="B10821" s="2">
        <v>2.2784995962865649E-6</v>
      </c>
    </row>
    <row r="10822" spans="1:2" x14ac:dyDescent="0.25">
      <c r="A10822" s="1">
        <v>41767.513888888891</v>
      </c>
      <c r="B10822" s="2">
        <v>2.1121728423167952E-6</v>
      </c>
    </row>
    <row r="10823" spans="1:2" x14ac:dyDescent="0.25">
      <c r="A10823" s="1">
        <v>41767.51458333333</v>
      </c>
      <c r="B10823" s="2">
        <v>3.5642501946616296E-6</v>
      </c>
    </row>
    <row r="10824" spans="1:2" x14ac:dyDescent="0.25">
      <c r="A10824" s="1">
        <v>41767.515277777777</v>
      </c>
      <c r="B10824" s="2">
        <v>3.6629362512030639E-6</v>
      </c>
    </row>
    <row r="10825" spans="1:2" x14ac:dyDescent="0.25">
      <c r="A10825" s="1">
        <v>41767.515972222223</v>
      </c>
      <c r="B10825" s="2">
        <v>5.0688552316084193E-6</v>
      </c>
    </row>
    <row r="10826" spans="1:2" x14ac:dyDescent="0.25">
      <c r="A10826" s="1">
        <v>41767.51666666667</v>
      </c>
      <c r="B10826" s="2">
        <v>-8.9162828468640024E-8</v>
      </c>
    </row>
    <row r="10827" spans="1:2" x14ac:dyDescent="0.25">
      <c r="A10827" s="1">
        <v>41767.517361111109</v>
      </c>
      <c r="B10827" s="2">
        <v>3.0419733169158764E-6</v>
      </c>
    </row>
    <row r="10828" spans="1:2" x14ac:dyDescent="0.25">
      <c r="A10828" s="1">
        <v>41767.518055555556</v>
      </c>
      <c r="B10828" s="2">
        <v>3.4686781873460859E-6</v>
      </c>
    </row>
    <row r="10829" spans="1:2" x14ac:dyDescent="0.25">
      <c r="A10829" s="1">
        <v>41767.518750000003</v>
      </c>
      <c r="B10829" s="2">
        <v>3.0725013554426066E-6</v>
      </c>
    </row>
    <row r="10830" spans="1:2" x14ac:dyDescent="0.25">
      <c r="A10830" s="1">
        <v>41767.519444444442</v>
      </c>
      <c r="B10830" s="2">
        <v>-1.649229428342854E-6</v>
      </c>
    </row>
    <row r="10831" spans="1:2" x14ac:dyDescent="0.25">
      <c r="A10831" s="1">
        <v>41767.520138888889</v>
      </c>
      <c r="B10831" s="2">
        <v>7.0531059767138988E-6</v>
      </c>
    </row>
    <row r="10832" spans="1:2" x14ac:dyDescent="0.25">
      <c r="A10832" s="1">
        <v>41767.520833333336</v>
      </c>
      <c r="B10832" s="2">
        <v>6.4960198263482498E-6</v>
      </c>
    </row>
    <row r="10833" spans="1:2" x14ac:dyDescent="0.25">
      <c r="A10833" s="1">
        <v>41767.521527777775</v>
      </c>
      <c r="B10833" s="2">
        <v>8.3798323127363496E-6</v>
      </c>
    </row>
    <row r="10834" spans="1:2" x14ac:dyDescent="0.25">
      <c r="A10834" s="1">
        <v>41767.522222222222</v>
      </c>
      <c r="B10834" s="2">
        <v>4.2285736290685838</v>
      </c>
    </row>
    <row r="10835" spans="1:2" x14ac:dyDescent="0.25">
      <c r="A10835" s="1">
        <v>41767.522916666669</v>
      </c>
      <c r="B10835" s="2">
        <v>4.41470062166142E-6</v>
      </c>
    </row>
    <row r="10836" spans="1:2" x14ac:dyDescent="0.25">
      <c r="A10836" s="1">
        <v>41767.523611111108</v>
      </c>
      <c r="B10836" s="2">
        <v>2.0228720435018963E-6</v>
      </c>
    </row>
    <row r="10837" spans="1:2" x14ac:dyDescent="0.25">
      <c r="A10837" s="1">
        <v>41767.524305555555</v>
      </c>
      <c r="B10837" s="2">
        <v>4.0359117216818652E-6</v>
      </c>
    </row>
    <row r="10838" spans="1:2" x14ac:dyDescent="0.25">
      <c r="A10838" s="1">
        <v>41767.525000000001</v>
      </c>
      <c r="B10838" s="2">
        <v>-4.2102959317465625E-7</v>
      </c>
    </row>
    <row r="10839" spans="1:2" x14ac:dyDescent="0.25">
      <c r="A10839" s="1">
        <v>41767.525694444441</v>
      </c>
      <c r="B10839" s="2">
        <v>4.7794283697536834E-6</v>
      </c>
    </row>
    <row r="10840" spans="1:2" x14ac:dyDescent="0.25">
      <c r="A10840" s="1">
        <v>41767.526388888888</v>
      </c>
      <c r="B10840" s="2">
        <v>4.7959793543365471E-6</v>
      </c>
    </row>
    <row r="10841" spans="1:2" x14ac:dyDescent="0.25">
      <c r="A10841" s="1">
        <v>41767.527083333334</v>
      </c>
      <c r="B10841" s="2">
        <v>2.7203062927583232E-6</v>
      </c>
    </row>
    <row r="10842" spans="1:2" x14ac:dyDescent="0.25">
      <c r="A10842" s="1">
        <v>41767.527777777781</v>
      </c>
      <c r="B10842" s="2">
        <v>5.8580696228697588E-6</v>
      </c>
    </row>
    <row r="10843" spans="1:2" x14ac:dyDescent="0.25">
      <c r="A10843" s="1">
        <v>41767.52847222222</v>
      </c>
      <c r="B10843" s="2">
        <v>5.0371493368099133E-6</v>
      </c>
    </row>
    <row r="10844" spans="1:2" x14ac:dyDescent="0.25">
      <c r="A10844" s="1">
        <v>41767.529166666667</v>
      </c>
      <c r="B10844" s="2">
        <v>1.7180869084162018E-6</v>
      </c>
    </row>
    <row r="10845" spans="1:2" x14ac:dyDescent="0.25">
      <c r="A10845" s="1">
        <v>41767.529861111114</v>
      </c>
      <c r="B10845" s="2">
        <v>1.2167032461244768E-6</v>
      </c>
    </row>
    <row r="10846" spans="1:2" x14ac:dyDescent="0.25">
      <c r="A10846" s="1">
        <v>41767.530555555553</v>
      </c>
      <c r="B10846" s="2">
        <v>-3.045011423334169E-6</v>
      </c>
    </row>
    <row r="10847" spans="1:2" x14ac:dyDescent="0.25">
      <c r="A10847" s="1">
        <v>41767.53125</v>
      </c>
      <c r="B10847" s="2">
        <v>-4.4547089904275099E-6</v>
      </c>
    </row>
    <row r="10848" spans="1:2" x14ac:dyDescent="0.25">
      <c r="A10848" s="1">
        <v>41767.531944444447</v>
      </c>
      <c r="B10848" s="2">
        <v>1.3621456976882959E-6</v>
      </c>
    </row>
    <row r="10849" spans="1:2" x14ac:dyDescent="0.25">
      <c r="A10849" s="1">
        <v>41767.532638888886</v>
      </c>
      <c r="B10849" s="2">
        <v>3.6368042250008632E-6</v>
      </c>
    </row>
    <row r="10850" spans="1:2" x14ac:dyDescent="0.25">
      <c r="A10850" s="1">
        <v>41767.533333333333</v>
      </c>
      <c r="B10850" s="2">
        <v>5.2387980152464784E-7</v>
      </c>
    </row>
    <row r="10851" spans="1:2" x14ac:dyDescent="0.25">
      <c r="A10851" s="1">
        <v>41767.53402777778</v>
      </c>
      <c r="B10851" s="2">
        <v>9.3304891682540374E-7</v>
      </c>
    </row>
    <row r="10852" spans="1:2" x14ac:dyDescent="0.25">
      <c r="A10852" s="1">
        <v>41767.534722222219</v>
      </c>
      <c r="B10852" s="2">
        <v>2.2305775322214077E-6</v>
      </c>
    </row>
    <row r="10853" spans="1:2" x14ac:dyDescent="0.25">
      <c r="A10853" s="1">
        <v>41767.535416666666</v>
      </c>
      <c r="B10853" s="2">
        <v>4.4121423949642724E-6</v>
      </c>
    </row>
    <row r="10854" spans="1:2" x14ac:dyDescent="0.25">
      <c r="A10854" s="1">
        <v>41767.536111111112</v>
      </c>
      <c r="B10854" s="2">
        <v>4.1268114728154616E-6</v>
      </c>
    </row>
    <row r="10855" spans="1:2" x14ac:dyDescent="0.25">
      <c r="A10855" s="1">
        <v>41767.536805555559</v>
      </c>
      <c r="B10855" s="2">
        <v>-3.7880417949054388E-7</v>
      </c>
    </row>
    <row r="10856" spans="1:2" x14ac:dyDescent="0.25">
      <c r="A10856" s="1">
        <v>41767.537499999999</v>
      </c>
      <c r="B10856" s="2">
        <v>5.8328522148561506E-6</v>
      </c>
    </row>
    <row r="10857" spans="1:2" x14ac:dyDescent="0.25">
      <c r="A10857" s="1">
        <v>41767.538194444445</v>
      </c>
      <c r="B10857" s="2">
        <v>2.8649914990334462E-6</v>
      </c>
    </row>
    <row r="10858" spans="1:2" x14ac:dyDescent="0.25">
      <c r="A10858" s="1">
        <v>41767.538888888892</v>
      </c>
      <c r="B10858" s="2">
        <v>3.566962489761257E-6</v>
      </c>
    </row>
    <row r="10859" spans="1:2" x14ac:dyDescent="0.25">
      <c r="A10859" s="1">
        <v>41767.539583333331</v>
      </c>
      <c r="B10859" s="2">
        <v>9.3065567246715844E-7</v>
      </c>
    </row>
    <row r="10860" spans="1:2" x14ac:dyDescent="0.25">
      <c r="A10860" s="1">
        <v>41767.540277777778</v>
      </c>
      <c r="B10860" s="2">
        <v>2.0686030438810122E-6</v>
      </c>
    </row>
    <row r="10861" spans="1:2" x14ac:dyDescent="0.25">
      <c r="A10861" s="1">
        <v>41767.540972222225</v>
      </c>
      <c r="B10861" s="2">
        <v>1.8939219747456567E-6</v>
      </c>
    </row>
    <row r="10862" spans="1:2" x14ac:dyDescent="0.25">
      <c r="A10862" s="1">
        <v>41767.541666666664</v>
      </c>
      <c r="B10862" s="2">
        <v>-4.0402707175720332E-6</v>
      </c>
    </row>
    <row r="10863" spans="1:2" x14ac:dyDescent="0.25">
      <c r="A10863" s="1">
        <v>41767.542361111111</v>
      </c>
      <c r="B10863" s="2">
        <v>-8.4611481118675624E-6</v>
      </c>
    </row>
    <row r="10864" spans="1:2" x14ac:dyDescent="0.25">
      <c r="A10864" s="1">
        <v>41767.543055555558</v>
      </c>
      <c r="B10864" s="2">
        <v>-5.8953162806574254E-6</v>
      </c>
    </row>
    <row r="10865" spans="1:2" x14ac:dyDescent="0.25">
      <c r="A10865" s="1">
        <v>41767.543749999997</v>
      </c>
      <c r="B10865" s="2">
        <v>-2.7074499181859815E-6</v>
      </c>
    </row>
    <row r="10866" spans="1:2" x14ac:dyDescent="0.25">
      <c r="A10866" s="1">
        <v>41767.544444444444</v>
      </c>
      <c r="B10866" s="2">
        <v>-1.1684434866765514E-6</v>
      </c>
    </row>
    <row r="10867" spans="1:2" x14ac:dyDescent="0.25">
      <c r="A10867" s="1">
        <v>41767.545138888891</v>
      </c>
      <c r="B10867" s="2">
        <v>-4.306776463636197E-6</v>
      </c>
    </row>
    <row r="10868" spans="1:2" x14ac:dyDescent="0.25">
      <c r="A10868" s="1">
        <v>41767.54583333333</v>
      </c>
      <c r="B10868" s="2">
        <v>-1.6474651298873747E-6</v>
      </c>
    </row>
    <row r="10869" spans="1:2" x14ac:dyDescent="0.25">
      <c r="A10869" s="1">
        <v>41767.546527777777</v>
      </c>
      <c r="B10869" s="2">
        <v>-7.182145842913693E-6</v>
      </c>
    </row>
    <row r="10870" spans="1:2" x14ac:dyDescent="0.25">
      <c r="A10870" s="1">
        <v>41767.547222222223</v>
      </c>
      <c r="B10870" s="2">
        <v>-1.2457013629803744E-6</v>
      </c>
    </row>
    <row r="10871" spans="1:2" x14ac:dyDescent="0.25">
      <c r="A10871" s="1">
        <v>41767.54791666667</v>
      </c>
      <c r="B10871" s="2">
        <v>-2.3323585385999954E-6</v>
      </c>
    </row>
    <row r="10872" spans="1:2" x14ac:dyDescent="0.25">
      <c r="A10872" s="1">
        <v>41767.548611111109</v>
      </c>
      <c r="B10872" s="2">
        <v>-4.9739942672507215E-6</v>
      </c>
    </row>
    <row r="10873" spans="1:2" x14ac:dyDescent="0.25">
      <c r="A10873" s="1">
        <v>41767.549305555556</v>
      </c>
      <c r="B10873" s="2">
        <v>-3.5533274361417475E-6</v>
      </c>
    </row>
    <row r="10874" spans="1:2" x14ac:dyDescent="0.25">
      <c r="A10874" s="1">
        <v>41767.550000000003</v>
      </c>
      <c r="B10874" s="2">
        <v>-3.2267954641914305E-6</v>
      </c>
    </row>
    <row r="10875" spans="1:2" x14ac:dyDescent="0.25">
      <c r="A10875" s="1">
        <v>41767.550694444442</v>
      </c>
      <c r="B10875" s="2">
        <v>-6.136171608280468E-6</v>
      </c>
    </row>
    <row r="10876" spans="1:2" x14ac:dyDescent="0.25">
      <c r="A10876" s="1">
        <v>41767.551388888889</v>
      </c>
      <c r="B10876" s="2">
        <v>44.326618909604804</v>
      </c>
    </row>
    <row r="10877" spans="1:2" x14ac:dyDescent="0.25">
      <c r="A10877" s="1">
        <v>41767.552083333336</v>
      </c>
      <c r="B10877" s="2">
        <v>68.668580817055769</v>
      </c>
    </row>
    <row r="10878" spans="1:2" x14ac:dyDescent="0.25">
      <c r="A10878" s="1">
        <v>41767.552777777775</v>
      </c>
      <c r="B10878" s="2">
        <v>53.2366452784782</v>
      </c>
    </row>
    <row r="10879" spans="1:2" x14ac:dyDescent="0.25">
      <c r="A10879" s="1">
        <v>41767.553472222222</v>
      </c>
      <c r="B10879" s="2">
        <v>66.903280234172897</v>
      </c>
    </row>
    <row r="10880" spans="1:2" x14ac:dyDescent="0.25">
      <c r="A10880" s="1">
        <v>41767.554166666669</v>
      </c>
      <c r="B10880" s="2">
        <v>68.247963880679649</v>
      </c>
    </row>
    <row r="10881" spans="1:2" x14ac:dyDescent="0.25">
      <c r="A10881" s="1">
        <v>41767.554861111108</v>
      </c>
      <c r="B10881" s="2">
        <v>65.140544953546481</v>
      </c>
    </row>
    <row r="10882" spans="1:2" x14ac:dyDescent="0.25">
      <c r="A10882" s="1">
        <v>41767.555555555555</v>
      </c>
      <c r="B10882" s="2">
        <v>66.181750045480058</v>
      </c>
    </row>
    <row r="10883" spans="1:2" x14ac:dyDescent="0.25">
      <c r="A10883" s="1">
        <v>41767.556250000001</v>
      </c>
      <c r="B10883" s="2">
        <v>49.416642503061063</v>
      </c>
    </row>
    <row r="10884" spans="1:2" x14ac:dyDescent="0.25">
      <c r="A10884" s="1">
        <v>41767.556944444441</v>
      </c>
      <c r="B10884" s="2">
        <v>5.4588236937277541</v>
      </c>
    </row>
    <row r="10885" spans="1:2" x14ac:dyDescent="0.25">
      <c r="A10885" s="1">
        <v>41767.557638888888</v>
      </c>
      <c r="B10885" s="2">
        <v>-32.17696346270192</v>
      </c>
    </row>
    <row r="10886" spans="1:2" x14ac:dyDescent="0.25">
      <c r="A10886" s="1">
        <v>41767.558333333334</v>
      </c>
      <c r="B10886" s="2">
        <v>-143.39931377448931</v>
      </c>
    </row>
    <row r="10887" spans="1:2" x14ac:dyDescent="0.25">
      <c r="A10887" s="1">
        <v>41767.559027777781</v>
      </c>
      <c r="B10887" s="2">
        <v>-28.169810315582435</v>
      </c>
    </row>
    <row r="10888" spans="1:2" x14ac:dyDescent="0.25">
      <c r="A10888" s="1">
        <v>41767.55972222222</v>
      </c>
      <c r="B10888" s="2">
        <v>-44.612274927396115</v>
      </c>
    </row>
    <row r="10889" spans="1:2" x14ac:dyDescent="0.25">
      <c r="A10889" s="1">
        <v>41767.560416666667</v>
      </c>
      <c r="B10889" s="2">
        <v>-42.503954679372448</v>
      </c>
    </row>
    <row r="10890" spans="1:2" x14ac:dyDescent="0.25">
      <c r="A10890" s="1">
        <v>41767.561111111114</v>
      </c>
      <c r="B10890" s="2">
        <v>-46.59871403590757</v>
      </c>
    </row>
    <row r="10891" spans="1:2" x14ac:dyDescent="0.25">
      <c r="A10891" s="1">
        <v>41767.561805555553</v>
      </c>
      <c r="B10891" s="2">
        <v>-31.379548758081608</v>
      </c>
    </row>
    <row r="10892" spans="1:2" x14ac:dyDescent="0.25">
      <c r="A10892" s="1">
        <v>41767.5625</v>
      </c>
      <c r="B10892" s="2">
        <v>-37.512904654679247</v>
      </c>
    </row>
    <row r="10893" spans="1:2" x14ac:dyDescent="0.25">
      <c r="A10893" s="1">
        <v>41767.563194444447</v>
      </c>
      <c r="B10893" s="2">
        <v>-51.013598075518772</v>
      </c>
    </row>
    <row r="10894" spans="1:2" x14ac:dyDescent="0.25">
      <c r="A10894" s="1">
        <v>41767.563888888886</v>
      </c>
      <c r="B10894" s="2">
        <v>-37.526267428399905</v>
      </c>
    </row>
    <row r="10895" spans="1:2" x14ac:dyDescent="0.25">
      <c r="A10895" s="1">
        <v>41767.564583333333</v>
      </c>
      <c r="B10895" s="2">
        <v>-27.966547499395769</v>
      </c>
    </row>
    <row r="10896" spans="1:2" x14ac:dyDescent="0.25">
      <c r="A10896" s="1">
        <v>41767.56527777778</v>
      </c>
      <c r="B10896" s="2">
        <v>-25.621144784753174</v>
      </c>
    </row>
    <row r="10897" spans="1:2" x14ac:dyDescent="0.25">
      <c r="A10897" s="1">
        <v>41767.565972222219</v>
      </c>
      <c r="B10897" s="2">
        <v>-16.623772177612107</v>
      </c>
    </row>
    <row r="10898" spans="1:2" x14ac:dyDescent="0.25">
      <c r="A10898" s="1">
        <v>41767.566666666666</v>
      </c>
      <c r="B10898" s="2">
        <v>-12.234379082604452</v>
      </c>
    </row>
    <row r="10899" spans="1:2" x14ac:dyDescent="0.25">
      <c r="A10899" s="1">
        <v>41767.567361111112</v>
      </c>
      <c r="B10899" s="2">
        <v>-25.86520506125186</v>
      </c>
    </row>
    <row r="10900" spans="1:2" x14ac:dyDescent="0.25">
      <c r="A10900" s="1">
        <v>41767.568055555559</v>
      </c>
      <c r="B10900" s="2">
        <v>-3.9981452281960324</v>
      </c>
    </row>
    <row r="10901" spans="1:2" x14ac:dyDescent="0.25">
      <c r="A10901" s="1">
        <v>41767.568749999999</v>
      </c>
      <c r="B10901" s="2">
        <v>-6.5515784801712771</v>
      </c>
    </row>
    <row r="10902" spans="1:2" x14ac:dyDescent="0.25">
      <c r="A10902" s="1">
        <v>41767.569444444445</v>
      </c>
      <c r="B10902" s="2">
        <v>9.217220042296443</v>
      </c>
    </row>
    <row r="10903" spans="1:2" x14ac:dyDescent="0.25">
      <c r="A10903" s="1">
        <v>41767.570138888892</v>
      </c>
      <c r="B10903" s="2">
        <v>-35.914967494843346</v>
      </c>
    </row>
    <row r="10904" spans="1:2" x14ac:dyDescent="0.25">
      <c r="A10904" s="1">
        <v>41767.570833333331</v>
      </c>
      <c r="B10904" s="2">
        <v>1.1668941178608898</v>
      </c>
    </row>
    <row r="10905" spans="1:2" x14ac:dyDescent="0.25">
      <c r="A10905" s="1">
        <v>41767.571527777778</v>
      </c>
      <c r="B10905" s="2">
        <v>-15.677965315608406</v>
      </c>
    </row>
    <row r="10906" spans="1:2" x14ac:dyDescent="0.25">
      <c r="A10906" s="1">
        <v>41767.572222222225</v>
      </c>
      <c r="B10906" s="2">
        <v>-27.873495345437064</v>
      </c>
    </row>
    <row r="10907" spans="1:2" x14ac:dyDescent="0.25">
      <c r="A10907" s="1">
        <v>41767.572916666664</v>
      </c>
      <c r="B10907" s="2">
        <v>-31.257938160744864</v>
      </c>
    </row>
    <row r="10908" spans="1:2" x14ac:dyDescent="0.25">
      <c r="A10908" s="1">
        <v>41767.573611111111</v>
      </c>
      <c r="B10908" s="2">
        <v>-19.785278476273863</v>
      </c>
    </row>
    <row r="10909" spans="1:2" x14ac:dyDescent="0.25">
      <c r="A10909" s="1">
        <v>41767.574305555558</v>
      </c>
      <c r="B10909" s="2">
        <v>-28.340461596235887</v>
      </c>
    </row>
    <row r="10910" spans="1:2" x14ac:dyDescent="0.25">
      <c r="A10910" s="1">
        <v>41767.574999999997</v>
      </c>
      <c r="B10910" s="2">
        <v>-18.874466113405408</v>
      </c>
    </row>
    <row r="10911" spans="1:2" x14ac:dyDescent="0.25">
      <c r="A10911" s="1">
        <v>41767.575694444444</v>
      </c>
      <c r="B10911" s="2">
        <v>-41.849458089630453</v>
      </c>
    </row>
    <row r="10912" spans="1:2" x14ac:dyDescent="0.25">
      <c r="A10912" s="1">
        <v>41767.576388888891</v>
      </c>
      <c r="B10912" s="2">
        <v>-18.689785685926349</v>
      </c>
    </row>
    <row r="10913" spans="1:2" x14ac:dyDescent="0.25">
      <c r="A10913" s="1">
        <v>41767.57708333333</v>
      </c>
      <c r="B10913" s="2">
        <v>-17.872794035163921</v>
      </c>
    </row>
    <row r="10914" spans="1:2" x14ac:dyDescent="0.25">
      <c r="A10914" s="1">
        <v>41767.577777777777</v>
      </c>
      <c r="B10914" s="2">
        <v>-28.705165710851482</v>
      </c>
    </row>
    <row r="10915" spans="1:2" x14ac:dyDescent="0.25">
      <c r="A10915" s="1">
        <v>41767.578472222223</v>
      </c>
      <c r="B10915" s="2">
        <v>0.31960622018644547</v>
      </c>
    </row>
    <row r="10916" spans="1:2" x14ac:dyDescent="0.25">
      <c r="A10916" s="1">
        <v>41767.57916666667</v>
      </c>
      <c r="B10916" s="2">
        <v>-12.688073616016482</v>
      </c>
    </row>
    <row r="10917" spans="1:2" x14ac:dyDescent="0.25">
      <c r="A10917" s="1">
        <v>41767.579861111109</v>
      </c>
      <c r="B10917" s="2">
        <v>2.3047194145490115</v>
      </c>
    </row>
    <row r="10918" spans="1:2" x14ac:dyDescent="0.25">
      <c r="A10918" s="1">
        <v>41767.580555555556</v>
      </c>
      <c r="B10918" s="2">
        <v>-3.9064567627621729</v>
      </c>
    </row>
    <row r="10919" spans="1:2" x14ac:dyDescent="0.25">
      <c r="A10919" s="1">
        <v>41767.581250000003</v>
      </c>
      <c r="B10919" s="2">
        <v>14.421336679307812</v>
      </c>
    </row>
    <row r="10920" spans="1:2" x14ac:dyDescent="0.25">
      <c r="A10920" s="1">
        <v>41767.581944444442</v>
      </c>
      <c r="B10920" s="2">
        <v>2.5271723279870759</v>
      </c>
    </row>
    <row r="10921" spans="1:2" x14ac:dyDescent="0.25">
      <c r="A10921" s="1">
        <v>41767.582638888889</v>
      </c>
      <c r="B10921" s="2">
        <v>28.312128387112171</v>
      </c>
    </row>
    <row r="10922" spans="1:2" x14ac:dyDescent="0.25">
      <c r="A10922" s="1">
        <v>41767.583333333336</v>
      </c>
      <c r="B10922" s="2">
        <v>24.368011901129407</v>
      </c>
    </row>
    <row r="10923" spans="1:2" x14ac:dyDescent="0.25">
      <c r="A10923" s="1">
        <v>41767.584027777775</v>
      </c>
      <c r="B10923" s="2">
        <v>36.370463605625261</v>
      </c>
    </row>
    <row r="10924" spans="1:2" x14ac:dyDescent="0.25">
      <c r="A10924" s="1">
        <v>41767.584722222222</v>
      </c>
      <c r="B10924" s="2">
        <v>59.231039009092392</v>
      </c>
    </row>
    <row r="10925" spans="1:2" x14ac:dyDescent="0.25">
      <c r="A10925" s="1">
        <v>41767.585416666669</v>
      </c>
      <c r="B10925" s="2">
        <v>53.962444793521236</v>
      </c>
    </row>
    <row r="10926" spans="1:2" x14ac:dyDescent="0.25">
      <c r="A10926" s="1">
        <v>41767.586111111108</v>
      </c>
      <c r="B10926" s="2">
        <v>57.223673620464979</v>
      </c>
    </row>
    <row r="10927" spans="1:2" x14ac:dyDescent="0.25">
      <c r="A10927" s="1">
        <v>41767.586805555555</v>
      </c>
      <c r="B10927" s="2">
        <v>66.695128834025425</v>
      </c>
    </row>
    <row r="10928" spans="1:2" x14ac:dyDescent="0.25">
      <c r="A10928" s="1">
        <v>41767.587500000001</v>
      </c>
      <c r="B10928" s="2">
        <v>78.304972970190775</v>
      </c>
    </row>
    <row r="10929" spans="1:2" x14ac:dyDescent="0.25">
      <c r="A10929" s="1">
        <v>41767.588194444441</v>
      </c>
      <c r="B10929" s="2">
        <v>93.925817756125852</v>
      </c>
    </row>
    <row r="10930" spans="1:2" x14ac:dyDescent="0.25">
      <c r="A10930" s="1">
        <v>41767.588888888888</v>
      </c>
      <c r="B10930" s="2">
        <v>87.390303204800389</v>
      </c>
    </row>
    <row r="10931" spans="1:2" x14ac:dyDescent="0.25">
      <c r="A10931" s="1">
        <v>41767.589583333334</v>
      </c>
      <c r="B10931" s="2">
        <v>93.104001210364132</v>
      </c>
    </row>
    <row r="10932" spans="1:2" x14ac:dyDescent="0.25">
      <c r="A10932" s="1">
        <v>41767.590277777781</v>
      </c>
      <c r="B10932" s="2">
        <v>103.89082480264672</v>
      </c>
    </row>
    <row r="10933" spans="1:2" x14ac:dyDescent="0.25">
      <c r="A10933" s="1">
        <v>41767.59097222222</v>
      </c>
      <c r="B10933" s="2">
        <v>97.36308300913079</v>
      </c>
    </row>
    <row r="10934" spans="1:2" x14ac:dyDescent="0.25">
      <c r="A10934" s="1">
        <v>41767.591666666667</v>
      </c>
      <c r="B10934" s="2">
        <v>94.140624626087572</v>
      </c>
    </row>
    <row r="10935" spans="1:2" x14ac:dyDescent="0.25">
      <c r="A10935" s="1">
        <v>41767.592361111114</v>
      </c>
      <c r="B10935" s="2">
        <v>122.05879994609276</v>
      </c>
    </row>
    <row r="10936" spans="1:2" x14ac:dyDescent="0.25">
      <c r="A10936" s="1">
        <v>41767.593055555553</v>
      </c>
      <c r="B10936" s="2">
        <v>110.40352365462071</v>
      </c>
    </row>
    <row r="10937" spans="1:2" x14ac:dyDescent="0.25">
      <c r="A10937" s="1">
        <v>41767.59375</v>
      </c>
      <c r="B10937" s="2">
        <v>123.87502533680332</v>
      </c>
    </row>
    <row r="10938" spans="1:2" x14ac:dyDescent="0.25">
      <c r="A10938" s="1">
        <v>41767.594444444447</v>
      </c>
      <c r="B10938" s="2">
        <v>102.56047593146407</v>
      </c>
    </row>
    <row r="10939" spans="1:2" x14ac:dyDescent="0.25">
      <c r="A10939" s="1">
        <v>41767.595138888886</v>
      </c>
      <c r="B10939" s="2">
        <v>104.72758335448452</v>
      </c>
    </row>
    <row r="10940" spans="1:2" x14ac:dyDescent="0.25">
      <c r="A10940" s="1">
        <v>41767.595833333333</v>
      </c>
      <c r="B10940" s="2">
        <v>96.093369692796841</v>
      </c>
    </row>
    <row r="10941" spans="1:2" x14ac:dyDescent="0.25">
      <c r="A10941" s="1">
        <v>41767.59652777778</v>
      </c>
      <c r="B10941" s="2">
        <v>55.351634507416748</v>
      </c>
    </row>
    <row r="10942" spans="1:2" x14ac:dyDescent="0.25">
      <c r="A10942" s="1">
        <v>41767.597222222219</v>
      </c>
      <c r="B10942" s="2">
        <v>30.264650808519704</v>
      </c>
    </row>
    <row r="10943" spans="1:2" x14ac:dyDescent="0.25">
      <c r="A10943" s="1">
        <v>41767.597916666666</v>
      </c>
      <c r="B10943" s="2">
        <v>1.8631028136576788</v>
      </c>
    </row>
    <row r="10944" spans="1:2" x14ac:dyDescent="0.25">
      <c r="A10944" s="1">
        <v>41767.598611111112</v>
      </c>
      <c r="B10944" s="2">
        <v>-40.386249767186385</v>
      </c>
    </row>
    <row r="10945" spans="1:2" x14ac:dyDescent="0.25">
      <c r="A10945" s="1">
        <v>41767.599305555559</v>
      </c>
      <c r="B10945" s="2">
        <v>-47.324895360430673</v>
      </c>
    </row>
    <row r="10946" spans="1:2" x14ac:dyDescent="0.25">
      <c r="A10946" s="1">
        <v>41767.599999999999</v>
      </c>
      <c r="B10946" s="2">
        <v>-65.723166422066669</v>
      </c>
    </row>
    <row r="10947" spans="1:2" x14ac:dyDescent="0.25">
      <c r="A10947" s="1">
        <v>41767.600694444445</v>
      </c>
      <c r="B10947" s="2">
        <v>-58.217947294444699</v>
      </c>
    </row>
    <row r="10948" spans="1:2" x14ac:dyDescent="0.25">
      <c r="A10948" s="1">
        <v>41767.601388888892</v>
      </c>
      <c r="B10948" s="2">
        <v>-46.02806958852355</v>
      </c>
    </row>
    <row r="10949" spans="1:2" x14ac:dyDescent="0.25">
      <c r="A10949" s="1">
        <v>41767.602083333331</v>
      </c>
      <c r="B10949" s="2">
        <v>-62.985099087316968</v>
      </c>
    </row>
    <row r="10950" spans="1:2" x14ac:dyDescent="0.25">
      <c r="A10950" s="1">
        <v>41767.602777777778</v>
      </c>
      <c r="B10950" s="2">
        <v>-45.204665847166808</v>
      </c>
    </row>
    <row r="10951" spans="1:2" x14ac:dyDescent="0.25">
      <c r="A10951" s="1">
        <v>41767.603472222225</v>
      </c>
      <c r="B10951" s="2">
        <v>-58.426201954949647</v>
      </c>
    </row>
    <row r="10952" spans="1:2" x14ac:dyDescent="0.25">
      <c r="A10952" s="1">
        <v>41767.604166666664</v>
      </c>
      <c r="B10952" s="2">
        <v>-63.057726670984025</v>
      </c>
    </row>
    <row r="10953" spans="1:2" x14ac:dyDescent="0.25">
      <c r="A10953" s="1">
        <v>41767.604861111111</v>
      </c>
      <c r="B10953" s="2">
        <v>-54.909786206333472</v>
      </c>
    </row>
    <row r="10954" spans="1:2" x14ac:dyDescent="0.25">
      <c r="A10954" s="1">
        <v>41767.605555555558</v>
      </c>
      <c r="B10954" s="2">
        <v>-67.227440627749701</v>
      </c>
    </row>
    <row r="10955" spans="1:2" x14ac:dyDescent="0.25">
      <c r="A10955" s="1">
        <v>41767.606249999997</v>
      </c>
      <c r="B10955" s="2">
        <v>-52.65357610439581</v>
      </c>
    </row>
    <row r="10956" spans="1:2" x14ac:dyDescent="0.25">
      <c r="A10956" s="1">
        <v>41767.606944444444</v>
      </c>
      <c r="B10956" s="2">
        <v>-62.707727211447008</v>
      </c>
    </row>
    <row r="10957" spans="1:2" x14ac:dyDescent="0.25">
      <c r="A10957" s="1">
        <v>41767.607638888891</v>
      </c>
      <c r="B10957" s="2">
        <v>-64.053499314581856</v>
      </c>
    </row>
    <row r="10958" spans="1:2" x14ac:dyDescent="0.25">
      <c r="A10958" s="1">
        <v>41767.60833333333</v>
      </c>
      <c r="B10958" s="2">
        <v>-62.108272184107527</v>
      </c>
    </row>
    <row r="10959" spans="1:2" x14ac:dyDescent="0.25">
      <c r="A10959" s="1">
        <v>41767.609027777777</v>
      </c>
      <c r="B10959" s="2">
        <v>-51.206331714564776</v>
      </c>
    </row>
    <row r="10960" spans="1:2" x14ac:dyDescent="0.25">
      <c r="A10960" s="1">
        <v>41767.609722222223</v>
      </c>
      <c r="B10960" s="2">
        <v>-72.020429852290548</v>
      </c>
    </row>
    <row r="10961" spans="1:2" x14ac:dyDescent="0.25">
      <c r="A10961" s="1">
        <v>41767.61041666667</v>
      </c>
      <c r="B10961" s="2">
        <v>-65.405835021956591</v>
      </c>
    </row>
    <row r="10962" spans="1:2" x14ac:dyDescent="0.25">
      <c r="A10962" s="1">
        <v>41767.611111111109</v>
      </c>
      <c r="B10962" s="2">
        <v>-39.7418826921649</v>
      </c>
    </row>
    <row r="10963" spans="1:2" x14ac:dyDescent="0.25">
      <c r="A10963" s="1">
        <v>41767.611805555556</v>
      </c>
      <c r="B10963" s="2">
        <v>-44.81052431767651</v>
      </c>
    </row>
    <row r="10964" spans="1:2" x14ac:dyDescent="0.25">
      <c r="A10964" s="1">
        <v>41767.612500000003</v>
      </c>
      <c r="B10964" s="2">
        <v>-52.432257577355877</v>
      </c>
    </row>
    <row r="10965" spans="1:2" x14ac:dyDescent="0.25">
      <c r="A10965" s="1">
        <v>41767.613194444442</v>
      </c>
      <c r="B10965" s="2">
        <v>-50.729648352871301</v>
      </c>
    </row>
    <row r="10966" spans="1:2" x14ac:dyDescent="0.25">
      <c r="A10966" s="1">
        <v>41767.613888888889</v>
      </c>
      <c r="B10966" s="2">
        <v>-43.177242298087123</v>
      </c>
    </row>
    <row r="10967" spans="1:2" x14ac:dyDescent="0.25">
      <c r="A10967" s="1">
        <v>41767.614583333336</v>
      </c>
      <c r="B10967" s="2">
        <v>-53.176893900655948</v>
      </c>
    </row>
    <row r="10968" spans="1:2" x14ac:dyDescent="0.25">
      <c r="A10968" s="1">
        <v>41767.615277777775</v>
      </c>
      <c r="B10968" s="2">
        <v>-53.729544939735206</v>
      </c>
    </row>
    <row r="10969" spans="1:2" x14ac:dyDescent="0.25">
      <c r="A10969" s="1">
        <v>41767.615972222222</v>
      </c>
      <c r="B10969" s="2">
        <v>-37.365216642513161</v>
      </c>
    </row>
    <row r="10970" spans="1:2" x14ac:dyDescent="0.25">
      <c r="A10970" s="1">
        <v>41767.616666666669</v>
      </c>
      <c r="B10970" s="2">
        <v>-51.562989497830856</v>
      </c>
    </row>
    <row r="10971" spans="1:2" x14ac:dyDescent="0.25">
      <c r="A10971" s="1">
        <v>41767.617361111108</v>
      </c>
      <c r="B10971" s="2">
        <v>-21.646949538132684</v>
      </c>
    </row>
    <row r="10972" spans="1:2" x14ac:dyDescent="0.25">
      <c r="A10972" s="1">
        <v>41767.618055555555</v>
      </c>
      <c r="B10972" s="2">
        <v>-43.769246106281692</v>
      </c>
    </row>
    <row r="10973" spans="1:2" x14ac:dyDescent="0.25">
      <c r="A10973" s="1">
        <v>41767.618750000001</v>
      </c>
      <c r="B10973" s="2">
        <v>-60.493607539202394</v>
      </c>
    </row>
    <row r="10974" spans="1:2" x14ac:dyDescent="0.25">
      <c r="A10974" s="1">
        <v>41767.619444444441</v>
      </c>
      <c r="B10974" s="2">
        <v>-57.221868289327055</v>
      </c>
    </row>
    <row r="10975" spans="1:2" x14ac:dyDescent="0.25">
      <c r="A10975" s="1">
        <v>41767.620138888888</v>
      </c>
      <c r="B10975" s="2">
        <v>-66.32464790309993</v>
      </c>
    </row>
    <row r="10976" spans="1:2" x14ac:dyDescent="0.25">
      <c r="A10976" s="1">
        <v>41767.620833333334</v>
      </c>
      <c r="B10976" s="2">
        <v>-66.328476055126515</v>
      </c>
    </row>
    <row r="10977" spans="1:2" x14ac:dyDescent="0.25">
      <c r="A10977" s="1">
        <v>41767.621527777781</v>
      </c>
      <c r="B10977" s="2">
        <v>-61.374157734965166</v>
      </c>
    </row>
    <row r="10978" spans="1:2" x14ac:dyDescent="0.25">
      <c r="A10978" s="1">
        <v>41767.62222222222</v>
      </c>
      <c r="B10978" s="2">
        <v>-49.273250786783564</v>
      </c>
    </row>
    <row r="10979" spans="1:2" x14ac:dyDescent="0.25">
      <c r="A10979" s="1">
        <v>41767.622916666667</v>
      </c>
      <c r="B10979" s="2">
        <v>-59.301787674391136</v>
      </c>
    </row>
    <row r="10980" spans="1:2" x14ac:dyDescent="0.25">
      <c r="A10980" s="1">
        <v>41767.623611111114</v>
      </c>
      <c r="B10980" s="2">
        <v>-26.039753902915983</v>
      </c>
    </row>
    <row r="10981" spans="1:2" x14ac:dyDescent="0.25">
      <c r="A10981" s="1">
        <v>41767.624305555553</v>
      </c>
      <c r="B10981" s="2">
        <v>-14.419215378334775</v>
      </c>
    </row>
    <row r="10982" spans="1:2" x14ac:dyDescent="0.25">
      <c r="A10982" s="1">
        <v>41767.625</v>
      </c>
      <c r="B10982" s="2">
        <v>-30.233973492919905</v>
      </c>
    </row>
    <row r="10983" spans="1:2" x14ac:dyDescent="0.25">
      <c r="A10983" s="1">
        <v>41767.625694444447</v>
      </c>
      <c r="B10983" s="2">
        <v>-15.233736245842495</v>
      </c>
    </row>
    <row r="10984" spans="1:2" x14ac:dyDescent="0.25">
      <c r="A10984" s="1">
        <v>41767.626388888886</v>
      </c>
      <c r="B10984" s="2">
        <v>-29.635023662455691</v>
      </c>
    </row>
    <row r="10985" spans="1:2" x14ac:dyDescent="0.25">
      <c r="A10985" s="1">
        <v>41767.627083333333</v>
      </c>
      <c r="B10985" s="2">
        <v>-10.70502500626535</v>
      </c>
    </row>
    <row r="10986" spans="1:2" x14ac:dyDescent="0.25">
      <c r="A10986" s="1">
        <v>41767.62777777778</v>
      </c>
      <c r="B10986" s="2">
        <v>-7.8441406253945996</v>
      </c>
    </row>
    <row r="10987" spans="1:2" x14ac:dyDescent="0.25">
      <c r="A10987" s="1">
        <v>41767.628472222219</v>
      </c>
      <c r="B10987" s="2">
        <v>-15.590427781423083</v>
      </c>
    </row>
    <row r="10988" spans="1:2" x14ac:dyDescent="0.25">
      <c r="A10988" s="1">
        <v>41767.629166666666</v>
      </c>
      <c r="B10988" s="2">
        <v>-10.881077752274965</v>
      </c>
    </row>
    <row r="10989" spans="1:2" x14ac:dyDescent="0.25">
      <c r="A10989" s="1">
        <v>41767.629861111112</v>
      </c>
      <c r="B10989" s="2">
        <v>-29.288696946327885</v>
      </c>
    </row>
    <row r="10990" spans="1:2" x14ac:dyDescent="0.25">
      <c r="A10990" s="1">
        <v>41767.630555555559</v>
      </c>
      <c r="B10990" s="2">
        <v>-30.550437573809418</v>
      </c>
    </row>
    <row r="10991" spans="1:2" x14ac:dyDescent="0.25">
      <c r="A10991" s="1">
        <v>41767.631249999999</v>
      </c>
      <c r="B10991" s="2">
        <v>-35.76498706080141</v>
      </c>
    </row>
    <row r="10992" spans="1:2" x14ac:dyDescent="0.25">
      <c r="A10992" s="1">
        <v>41767.631944444445</v>
      </c>
      <c r="B10992" s="2">
        <v>-41.616482243632589</v>
      </c>
    </row>
    <row r="10993" spans="1:2" x14ac:dyDescent="0.25">
      <c r="A10993" s="1">
        <v>41767.632638888892</v>
      </c>
      <c r="B10993" s="2">
        <v>-22.804598649927598</v>
      </c>
    </row>
    <row r="10994" spans="1:2" x14ac:dyDescent="0.25">
      <c r="A10994" s="1">
        <v>41767.633333333331</v>
      </c>
      <c r="B10994" s="2">
        <v>-22.493152253086432</v>
      </c>
    </row>
    <row r="10995" spans="1:2" x14ac:dyDescent="0.25">
      <c r="A10995" s="1">
        <v>41767.634027777778</v>
      </c>
      <c r="B10995" s="2">
        <v>-24.480567671216946</v>
      </c>
    </row>
    <row r="10996" spans="1:2" x14ac:dyDescent="0.25">
      <c r="A10996" s="1">
        <v>41767.634722222225</v>
      </c>
      <c r="B10996" s="2">
        <v>-29.72819616104486</v>
      </c>
    </row>
    <row r="10997" spans="1:2" x14ac:dyDescent="0.25">
      <c r="A10997" s="1">
        <v>41767.635416666664</v>
      </c>
      <c r="B10997" s="2">
        <v>-27.287248336512494</v>
      </c>
    </row>
    <row r="10998" spans="1:2" x14ac:dyDescent="0.25">
      <c r="A10998" s="1">
        <v>41767.636111111111</v>
      </c>
      <c r="B10998" s="2">
        <v>-33.239896823154901</v>
      </c>
    </row>
    <row r="10999" spans="1:2" x14ac:dyDescent="0.25">
      <c r="A10999" s="1">
        <v>41767.636805555558</v>
      </c>
      <c r="B10999" s="2">
        <v>-14.666916936858978</v>
      </c>
    </row>
    <row r="11000" spans="1:2" x14ac:dyDescent="0.25">
      <c r="A11000" s="1">
        <v>41767.637499999997</v>
      </c>
      <c r="B11000" s="2">
        <v>-33.773619250485353</v>
      </c>
    </row>
    <row r="11001" spans="1:2" x14ac:dyDescent="0.25">
      <c r="A11001" s="1">
        <v>41767.638194444444</v>
      </c>
      <c r="B11001" s="2">
        <v>-29.804247782478342</v>
      </c>
    </row>
    <row r="11002" spans="1:2" x14ac:dyDescent="0.25">
      <c r="A11002" s="1">
        <v>41767.638888888891</v>
      </c>
      <c r="B11002" s="2">
        <v>-14.923306325723084</v>
      </c>
    </row>
    <row r="11003" spans="1:2" x14ac:dyDescent="0.25">
      <c r="A11003" s="1">
        <v>41767.63958333333</v>
      </c>
      <c r="B11003" s="2">
        <v>-40.428023221321446</v>
      </c>
    </row>
    <row r="11004" spans="1:2" x14ac:dyDescent="0.25">
      <c r="A11004" s="1">
        <v>41767.640277777777</v>
      </c>
      <c r="B11004" s="2">
        <v>-20.413151080510822</v>
      </c>
    </row>
    <row r="11005" spans="1:2" x14ac:dyDescent="0.25">
      <c r="A11005" s="1">
        <v>41767.640972222223</v>
      </c>
      <c r="B11005" s="2">
        <v>-38.676679385428727</v>
      </c>
    </row>
    <row r="11006" spans="1:2" x14ac:dyDescent="0.25">
      <c r="A11006" s="1">
        <v>41767.64166666667</v>
      </c>
      <c r="B11006" s="2">
        <v>-48.506939161899695</v>
      </c>
    </row>
    <row r="11007" spans="1:2" x14ac:dyDescent="0.25">
      <c r="A11007" s="1">
        <v>41767.642361111109</v>
      </c>
      <c r="B11007" s="2">
        <v>-23.628856397376271</v>
      </c>
    </row>
    <row r="11008" spans="1:2" x14ac:dyDescent="0.25">
      <c r="A11008" s="1">
        <v>41767.643055555556</v>
      </c>
      <c r="B11008" s="2">
        <v>-51.448709158577067</v>
      </c>
    </row>
    <row r="11009" spans="1:2" x14ac:dyDescent="0.25">
      <c r="A11009" s="1">
        <v>41767.643750000003</v>
      </c>
      <c r="B11009" s="2">
        <v>-63.163467664572821</v>
      </c>
    </row>
    <row r="11010" spans="1:2" x14ac:dyDescent="0.25">
      <c r="A11010" s="1">
        <v>41767.644444444442</v>
      </c>
      <c r="B11010" s="2">
        <v>25.425855036507709</v>
      </c>
    </row>
    <row r="11011" spans="1:2" x14ac:dyDescent="0.25">
      <c r="A11011" s="1">
        <v>41767.645138888889</v>
      </c>
      <c r="B11011" s="2">
        <v>68.509509718792586</v>
      </c>
    </row>
    <row r="11012" spans="1:2" x14ac:dyDescent="0.25">
      <c r="A11012" s="1">
        <v>41767.645833333336</v>
      </c>
      <c r="B11012" s="2">
        <v>75.934161144099193</v>
      </c>
    </row>
    <row r="11013" spans="1:2" x14ac:dyDescent="0.25">
      <c r="A11013" s="1">
        <v>41767.646527777775</v>
      </c>
      <c r="B11013" s="2">
        <v>81.306031199342883</v>
      </c>
    </row>
    <row r="11014" spans="1:2" x14ac:dyDescent="0.25">
      <c r="A11014" s="1">
        <v>41767.647222222222</v>
      </c>
      <c r="B11014" s="2">
        <v>79.030455779486999</v>
      </c>
    </row>
    <row r="11015" spans="1:2" x14ac:dyDescent="0.25">
      <c r="A11015" s="1">
        <v>41767.647916666669</v>
      </c>
      <c r="B11015" s="2">
        <v>74.915779335276838</v>
      </c>
    </row>
    <row r="11016" spans="1:2" x14ac:dyDescent="0.25">
      <c r="A11016" s="1">
        <v>41767.648611111108</v>
      </c>
      <c r="B11016" s="2">
        <v>91.086015184177086</v>
      </c>
    </row>
    <row r="11017" spans="1:2" x14ac:dyDescent="0.25">
      <c r="A11017" s="1">
        <v>41767.649305555555</v>
      </c>
      <c r="B11017" s="2">
        <v>108.49600394559869</v>
      </c>
    </row>
    <row r="11018" spans="1:2" x14ac:dyDescent="0.25">
      <c r="A11018" s="1">
        <v>41767.65</v>
      </c>
      <c r="B11018" s="2">
        <v>110.21211956017262</v>
      </c>
    </row>
    <row r="11019" spans="1:2" x14ac:dyDescent="0.25">
      <c r="A11019" s="1">
        <v>41767.650694444441</v>
      </c>
      <c r="B11019" s="2">
        <v>124.11285515459798</v>
      </c>
    </row>
    <row r="11020" spans="1:2" x14ac:dyDescent="0.25">
      <c r="A11020" s="1">
        <v>41767.651388888888</v>
      </c>
      <c r="B11020" s="2">
        <v>128.81042799477581</v>
      </c>
    </row>
    <row r="11021" spans="1:2" x14ac:dyDescent="0.25">
      <c r="A11021" s="1">
        <v>41767.652083333334</v>
      </c>
      <c r="B11021" s="2">
        <v>130.01964089819424</v>
      </c>
    </row>
    <row r="11022" spans="1:2" x14ac:dyDescent="0.25">
      <c r="A11022" s="1">
        <v>41767.652777777781</v>
      </c>
      <c r="B11022" s="2">
        <v>118.1173344779488</v>
      </c>
    </row>
    <row r="11023" spans="1:2" x14ac:dyDescent="0.25">
      <c r="A11023" s="1">
        <v>41767.65347222222</v>
      </c>
      <c r="B11023" s="2">
        <v>92.302448303434844</v>
      </c>
    </row>
    <row r="11024" spans="1:2" x14ac:dyDescent="0.25">
      <c r="A11024" s="1">
        <v>41767.654166666667</v>
      </c>
      <c r="B11024" s="2">
        <v>66.388046564979589</v>
      </c>
    </row>
    <row r="11025" spans="1:2" x14ac:dyDescent="0.25">
      <c r="A11025" s="1">
        <v>41767.654861111114</v>
      </c>
      <c r="B11025" s="2">
        <v>59.107758567272683</v>
      </c>
    </row>
    <row r="11026" spans="1:2" x14ac:dyDescent="0.25">
      <c r="A11026" s="1">
        <v>41767.655555555553</v>
      </c>
      <c r="B11026" s="2">
        <v>59.958598375854002</v>
      </c>
    </row>
    <row r="11027" spans="1:2" x14ac:dyDescent="0.25">
      <c r="A11027" s="1">
        <v>41767.65625</v>
      </c>
      <c r="B11027" s="2">
        <v>66.960407512469104</v>
      </c>
    </row>
    <row r="11028" spans="1:2" x14ac:dyDescent="0.25">
      <c r="A11028" s="1">
        <v>41767.656944444447</v>
      </c>
      <c r="B11028" s="2">
        <v>59.102499071158427</v>
      </c>
    </row>
    <row r="11029" spans="1:2" x14ac:dyDescent="0.25">
      <c r="A11029" s="1">
        <v>41767.657638888886</v>
      </c>
      <c r="B11029" s="2">
        <v>48.809416741375266</v>
      </c>
    </row>
    <row r="11030" spans="1:2" x14ac:dyDescent="0.25">
      <c r="A11030" s="1">
        <v>41767.658333333333</v>
      </c>
      <c r="B11030" s="2">
        <v>45.326961475347829</v>
      </c>
    </row>
    <row r="11031" spans="1:2" x14ac:dyDescent="0.25">
      <c r="A11031" s="1">
        <v>41767.65902777778</v>
      </c>
      <c r="B11031" s="2">
        <v>43.46052610587067</v>
      </c>
    </row>
    <row r="11032" spans="1:2" x14ac:dyDescent="0.25">
      <c r="A11032" s="1">
        <v>41767.659722222219</v>
      </c>
      <c r="B11032" s="2">
        <v>41.391750653985461</v>
      </c>
    </row>
    <row r="11033" spans="1:2" x14ac:dyDescent="0.25">
      <c r="A11033" s="1">
        <v>41767.660416666666</v>
      </c>
      <c r="B11033" s="2">
        <v>28.398773991870499</v>
      </c>
    </row>
    <row r="11034" spans="1:2" x14ac:dyDescent="0.25">
      <c r="A11034" s="1">
        <v>41767.661111111112</v>
      </c>
      <c r="B11034" s="2">
        <v>35.883600405166604</v>
      </c>
    </row>
    <row r="11035" spans="1:2" x14ac:dyDescent="0.25">
      <c r="A11035" s="1">
        <v>41767.661805555559</v>
      </c>
      <c r="B11035" s="2">
        <v>33.722651226003656</v>
      </c>
    </row>
    <row r="11036" spans="1:2" x14ac:dyDescent="0.25">
      <c r="A11036" s="1">
        <v>41767.662499999999</v>
      </c>
      <c r="B11036" s="2">
        <v>39.07315996325633</v>
      </c>
    </row>
    <row r="11037" spans="1:2" x14ac:dyDescent="0.25">
      <c r="A11037" s="1">
        <v>41767.663194444445</v>
      </c>
      <c r="B11037" s="2">
        <v>46.68811863831943</v>
      </c>
    </row>
    <row r="11038" spans="1:2" x14ac:dyDescent="0.25">
      <c r="A11038" s="1">
        <v>41767.663888888892</v>
      </c>
      <c r="B11038" s="2">
        <v>46.916100325367488</v>
      </c>
    </row>
    <row r="11039" spans="1:2" x14ac:dyDescent="0.25">
      <c r="A11039" s="1">
        <v>41767.664583333331</v>
      </c>
      <c r="B11039" s="2">
        <v>50.86190195364567</v>
      </c>
    </row>
    <row r="11040" spans="1:2" x14ac:dyDescent="0.25">
      <c r="A11040" s="1">
        <v>41767.665277777778</v>
      </c>
      <c r="B11040" s="2">
        <v>8.6385799890541719</v>
      </c>
    </row>
    <row r="11041" spans="1:2" x14ac:dyDescent="0.25">
      <c r="A11041" s="1">
        <v>41767.665972222225</v>
      </c>
      <c r="B11041" s="2">
        <v>38.57858082966122</v>
      </c>
    </row>
    <row r="11042" spans="1:2" x14ac:dyDescent="0.25">
      <c r="A11042" s="1">
        <v>41767.666666666664</v>
      </c>
      <c r="B11042" s="2">
        <v>38.810754799767167</v>
      </c>
    </row>
    <row r="11043" spans="1:2" x14ac:dyDescent="0.25">
      <c r="A11043" s="1">
        <v>41767.667361111111</v>
      </c>
      <c r="B11043" s="2">
        <v>73.281967875709725</v>
      </c>
    </row>
    <row r="11044" spans="1:2" x14ac:dyDescent="0.25">
      <c r="A11044" s="1">
        <v>41767.668055555558</v>
      </c>
      <c r="B11044" s="2">
        <v>64.111378521690497</v>
      </c>
    </row>
    <row r="11045" spans="1:2" x14ac:dyDescent="0.25">
      <c r="A11045" s="1">
        <v>41767.668749999997</v>
      </c>
      <c r="B11045" s="2">
        <v>27.248176489848749</v>
      </c>
    </row>
    <row r="11046" spans="1:2" x14ac:dyDescent="0.25">
      <c r="A11046" s="1">
        <v>41767.669444444444</v>
      </c>
      <c r="B11046" s="2">
        <v>-2.662837910997526</v>
      </c>
    </row>
    <row r="11047" spans="1:2" x14ac:dyDescent="0.25">
      <c r="A11047" s="1">
        <v>41767.670138888891</v>
      </c>
      <c r="B11047" s="2">
        <v>-16.794225438058007</v>
      </c>
    </row>
    <row r="11048" spans="1:2" x14ac:dyDescent="0.25">
      <c r="A11048" s="1">
        <v>41767.67083333333</v>
      </c>
      <c r="B11048" s="2">
        <v>-21.993467620794398</v>
      </c>
    </row>
    <row r="11049" spans="1:2" x14ac:dyDescent="0.25">
      <c r="A11049" s="1">
        <v>41767.671527777777</v>
      </c>
      <c r="B11049" s="2">
        <v>-18.450398826622891</v>
      </c>
    </row>
    <row r="11050" spans="1:2" x14ac:dyDescent="0.25">
      <c r="A11050" s="1">
        <v>41767.672222222223</v>
      </c>
      <c r="B11050" s="2">
        <v>-6.8807683256014567</v>
      </c>
    </row>
    <row r="11051" spans="1:2" x14ac:dyDescent="0.25">
      <c r="A11051" s="1">
        <v>41767.67291666667</v>
      </c>
      <c r="B11051" s="2">
        <v>-14.326103099593334</v>
      </c>
    </row>
    <row r="11052" spans="1:2" x14ac:dyDescent="0.25">
      <c r="A11052" s="1">
        <v>41767.673611111109</v>
      </c>
      <c r="B11052" s="2">
        <v>-5.7216218685371132</v>
      </c>
    </row>
    <row r="11053" spans="1:2" x14ac:dyDescent="0.25">
      <c r="A11053" s="1">
        <v>41767.674305555556</v>
      </c>
      <c r="B11053" s="2">
        <v>-11.733749566798966</v>
      </c>
    </row>
    <row r="11054" spans="1:2" x14ac:dyDescent="0.25">
      <c r="A11054" s="1">
        <v>41767.675000000003</v>
      </c>
      <c r="B11054" s="2">
        <v>3.306696944042657</v>
      </c>
    </row>
    <row r="11055" spans="1:2" x14ac:dyDescent="0.25">
      <c r="A11055" s="1">
        <v>41767.675694444442</v>
      </c>
      <c r="B11055" s="2">
        <v>-0.59212833147151589</v>
      </c>
    </row>
    <row r="11056" spans="1:2" x14ac:dyDescent="0.25">
      <c r="A11056" s="1">
        <v>41767.676388888889</v>
      </c>
      <c r="B11056" s="2">
        <v>4.9092476099265694</v>
      </c>
    </row>
    <row r="11057" spans="1:2" x14ac:dyDescent="0.25">
      <c r="A11057" s="1">
        <v>41767.677083333336</v>
      </c>
      <c r="B11057" s="2">
        <v>-16.015571067999311</v>
      </c>
    </row>
    <row r="11058" spans="1:2" x14ac:dyDescent="0.25">
      <c r="A11058" s="1">
        <v>41767.677777777775</v>
      </c>
      <c r="B11058" s="2">
        <v>5.791602312362496</v>
      </c>
    </row>
    <row r="11059" spans="1:2" x14ac:dyDescent="0.25">
      <c r="A11059" s="1">
        <v>41767.678472222222</v>
      </c>
      <c r="B11059" s="2">
        <v>1.0292790284339086</v>
      </c>
    </row>
    <row r="11060" spans="1:2" x14ac:dyDescent="0.25">
      <c r="A11060" s="1">
        <v>41767.679166666669</v>
      </c>
      <c r="B11060" s="2">
        <v>9.0435612537587691</v>
      </c>
    </row>
    <row r="11061" spans="1:2" x14ac:dyDescent="0.25">
      <c r="A11061" s="1">
        <v>41767.679861111108</v>
      </c>
      <c r="B11061" s="2">
        <v>30.18670868744254</v>
      </c>
    </row>
    <row r="11062" spans="1:2" x14ac:dyDescent="0.25">
      <c r="A11062" s="1">
        <v>41767.680555555555</v>
      </c>
      <c r="B11062" s="2">
        <v>45.152793116534788</v>
      </c>
    </row>
    <row r="11063" spans="1:2" x14ac:dyDescent="0.25">
      <c r="A11063" s="1">
        <v>41767.681250000001</v>
      </c>
      <c r="B11063" s="2">
        <v>42.494439721245243</v>
      </c>
    </row>
    <row r="11064" spans="1:2" x14ac:dyDescent="0.25">
      <c r="A11064" s="1">
        <v>41767.681944444441</v>
      </c>
      <c r="B11064" s="2">
        <v>70.316877532486487</v>
      </c>
    </row>
    <row r="11065" spans="1:2" x14ac:dyDescent="0.25">
      <c r="A11065" s="1">
        <v>41767.682638888888</v>
      </c>
      <c r="B11065" s="2">
        <v>79.224965046774983</v>
      </c>
    </row>
    <row r="11066" spans="1:2" x14ac:dyDescent="0.25">
      <c r="A11066" s="1">
        <v>41767.683333333334</v>
      </c>
      <c r="B11066" s="2">
        <v>81.670802823344516</v>
      </c>
    </row>
    <row r="11067" spans="1:2" x14ac:dyDescent="0.25">
      <c r="A11067" s="1">
        <v>41767.684027777781</v>
      </c>
      <c r="B11067" s="2">
        <v>63.838497886929936</v>
      </c>
    </row>
    <row r="11068" spans="1:2" x14ac:dyDescent="0.25">
      <c r="A11068" s="1">
        <v>41767.68472222222</v>
      </c>
      <c r="B11068" s="2">
        <v>80.899985110109753</v>
      </c>
    </row>
    <row r="11069" spans="1:2" x14ac:dyDescent="0.25">
      <c r="A11069" s="1">
        <v>41767.685416666667</v>
      </c>
      <c r="B11069" s="2">
        <v>82.955554611554064</v>
      </c>
    </row>
    <row r="11070" spans="1:2" x14ac:dyDescent="0.25">
      <c r="A11070" s="1">
        <v>41767.686111111114</v>
      </c>
      <c r="B11070" s="2">
        <v>83.76710435857143</v>
      </c>
    </row>
    <row r="11071" spans="1:2" x14ac:dyDescent="0.25">
      <c r="A11071" s="1">
        <v>41767.686805555553</v>
      </c>
      <c r="B11071" s="2">
        <v>83.938885006655866</v>
      </c>
    </row>
    <row r="11072" spans="1:2" x14ac:dyDescent="0.25">
      <c r="A11072" s="1">
        <v>41767.6875</v>
      </c>
      <c r="B11072" s="2">
        <v>86.198492408500172</v>
      </c>
    </row>
    <row r="11073" spans="1:2" x14ac:dyDescent="0.25">
      <c r="A11073" s="1">
        <v>41767.688194444447</v>
      </c>
      <c r="B11073" s="2">
        <v>106.72543263421394</v>
      </c>
    </row>
    <row r="11074" spans="1:2" x14ac:dyDescent="0.25">
      <c r="A11074" s="1">
        <v>41767.688888888886</v>
      </c>
      <c r="B11074" s="2">
        <v>119.84127709320552</v>
      </c>
    </row>
    <row r="11075" spans="1:2" x14ac:dyDescent="0.25">
      <c r="A11075" s="1">
        <v>41767.689583333333</v>
      </c>
      <c r="B11075" s="2">
        <v>121.17662286063229</v>
      </c>
    </row>
    <row r="11076" spans="1:2" x14ac:dyDescent="0.25">
      <c r="A11076" s="1">
        <v>41767.69027777778</v>
      </c>
      <c r="B11076" s="2">
        <v>128.42978545701482</v>
      </c>
    </row>
    <row r="11077" spans="1:2" x14ac:dyDescent="0.25">
      <c r="A11077" s="1">
        <v>41767.690972222219</v>
      </c>
      <c r="B11077" s="2">
        <v>144.58779076553182</v>
      </c>
    </row>
    <row r="11078" spans="1:2" x14ac:dyDescent="0.25">
      <c r="A11078" s="1">
        <v>41767.691666666666</v>
      </c>
      <c r="B11078" s="2">
        <v>130.1456668929255</v>
      </c>
    </row>
    <row r="11079" spans="1:2" x14ac:dyDescent="0.25">
      <c r="A11079" s="1">
        <v>41767.692361111112</v>
      </c>
      <c r="B11079" s="2">
        <v>138.94864304095972</v>
      </c>
    </row>
    <row r="11080" spans="1:2" x14ac:dyDescent="0.25">
      <c r="A11080" s="1">
        <v>41767.693055555559</v>
      </c>
      <c r="B11080" s="2">
        <v>113.65444408243444</v>
      </c>
    </row>
    <row r="11081" spans="1:2" x14ac:dyDescent="0.25">
      <c r="A11081" s="1">
        <v>41767.693749999999</v>
      </c>
      <c r="B11081" s="2">
        <v>107.74582681296937</v>
      </c>
    </row>
    <row r="11082" spans="1:2" x14ac:dyDescent="0.25">
      <c r="A11082" s="1">
        <v>41767.694444444445</v>
      </c>
      <c r="B11082" s="2">
        <v>89.582596911468627</v>
      </c>
    </row>
    <row r="11083" spans="1:2" x14ac:dyDescent="0.25">
      <c r="A11083" s="1">
        <v>41767.695138888892</v>
      </c>
      <c r="B11083" s="2">
        <v>100.79133679070898</v>
      </c>
    </row>
    <row r="11084" spans="1:2" x14ac:dyDescent="0.25">
      <c r="A11084" s="1">
        <v>41767.695833333331</v>
      </c>
      <c r="B11084" s="2">
        <v>102.77463517042149</v>
      </c>
    </row>
    <row r="11085" spans="1:2" x14ac:dyDescent="0.25">
      <c r="A11085" s="1">
        <v>41767.696527777778</v>
      </c>
      <c r="B11085" s="2">
        <v>93.981022369518172</v>
      </c>
    </row>
    <row r="11086" spans="1:2" x14ac:dyDescent="0.25">
      <c r="A11086" s="1">
        <v>41767.697222222225</v>
      </c>
      <c r="B11086" s="2">
        <v>83.708690825038744</v>
      </c>
    </row>
    <row r="11087" spans="1:2" x14ac:dyDescent="0.25">
      <c r="A11087" s="1">
        <v>41767.697916666664</v>
      </c>
      <c r="B11087" s="2">
        <v>53.795703695725145</v>
      </c>
    </row>
    <row r="11088" spans="1:2" x14ac:dyDescent="0.25">
      <c r="A11088" s="1">
        <v>41767.698611111111</v>
      </c>
      <c r="B11088" s="2">
        <v>52.48058442286662</v>
      </c>
    </row>
    <row r="11089" spans="1:2" x14ac:dyDescent="0.25">
      <c r="A11089" s="1">
        <v>41767.699305555558</v>
      </c>
      <c r="B11089" s="2">
        <v>57.410724205989389</v>
      </c>
    </row>
    <row r="11090" spans="1:2" x14ac:dyDescent="0.25">
      <c r="A11090" s="1">
        <v>41767.699999999997</v>
      </c>
      <c r="B11090" s="2">
        <v>54.664984363054586</v>
      </c>
    </row>
    <row r="11091" spans="1:2" x14ac:dyDescent="0.25">
      <c r="A11091" s="1">
        <v>41767.700694444444</v>
      </c>
      <c r="B11091" s="2">
        <v>43.072063508498829</v>
      </c>
    </row>
    <row r="11092" spans="1:2" x14ac:dyDescent="0.25">
      <c r="A11092" s="1">
        <v>41767.701388888891</v>
      </c>
      <c r="B11092" s="2">
        <v>21.480398204147424</v>
      </c>
    </row>
    <row r="11093" spans="1:2" x14ac:dyDescent="0.25">
      <c r="A11093" s="1">
        <v>41767.70208333333</v>
      </c>
      <c r="B11093" s="2">
        <v>28.502539340005509</v>
      </c>
    </row>
    <row r="11094" spans="1:2" x14ac:dyDescent="0.25">
      <c r="A11094" s="1">
        <v>41767.702777777777</v>
      </c>
      <c r="B11094" s="2">
        <v>16.507706101008807</v>
      </c>
    </row>
    <row r="11095" spans="1:2" x14ac:dyDescent="0.25">
      <c r="A11095" s="1">
        <v>41767.703472222223</v>
      </c>
      <c r="B11095" s="2">
        <v>21.31551684297871</v>
      </c>
    </row>
    <row r="11096" spans="1:2" x14ac:dyDescent="0.25">
      <c r="A11096" s="1">
        <v>41767.70416666667</v>
      </c>
      <c r="B11096" s="2">
        <v>14.687825841494243</v>
      </c>
    </row>
    <row r="11097" spans="1:2" x14ac:dyDescent="0.25">
      <c r="A11097" s="1">
        <v>41767.704861111109</v>
      </c>
      <c r="B11097" s="2">
        <v>5.1859853798586606</v>
      </c>
    </row>
    <row r="11098" spans="1:2" x14ac:dyDescent="0.25">
      <c r="A11098" s="1">
        <v>41767.705555555556</v>
      </c>
      <c r="B11098" s="2">
        <v>15.737101563402636</v>
      </c>
    </row>
    <row r="11099" spans="1:2" x14ac:dyDescent="0.25">
      <c r="A11099" s="1">
        <v>41767.706250000003</v>
      </c>
      <c r="B11099" s="2">
        <v>18.311123408796508</v>
      </c>
    </row>
    <row r="11100" spans="1:2" x14ac:dyDescent="0.25">
      <c r="A11100" s="1">
        <v>41767.706944444442</v>
      </c>
      <c r="B11100" s="2">
        <v>12.090145498022443</v>
      </c>
    </row>
    <row r="11101" spans="1:2" x14ac:dyDescent="0.25">
      <c r="A11101" s="1">
        <v>41767.707638888889</v>
      </c>
      <c r="B11101" s="2">
        <v>9.2590931186655023</v>
      </c>
    </row>
    <row r="11102" spans="1:2" x14ac:dyDescent="0.25">
      <c r="A11102" s="1">
        <v>41767.708333333336</v>
      </c>
      <c r="B11102" s="2">
        <v>22.550151850719097</v>
      </c>
    </row>
    <row r="11103" spans="1:2" x14ac:dyDescent="0.25">
      <c r="A11103" s="1">
        <v>41767.709027777775</v>
      </c>
      <c r="B11103" s="2">
        <v>20.917668505544196</v>
      </c>
    </row>
    <row r="11104" spans="1:2" x14ac:dyDescent="0.25">
      <c r="A11104" s="1">
        <v>41767.709722222222</v>
      </c>
      <c r="B11104" s="2">
        <v>17.083566342694759</v>
      </c>
    </row>
    <row r="11105" spans="1:2" x14ac:dyDescent="0.25">
      <c r="A11105" s="1">
        <v>41767.710416666669</v>
      </c>
      <c r="B11105" s="2">
        <v>24.640548729624971</v>
      </c>
    </row>
    <row r="11106" spans="1:2" x14ac:dyDescent="0.25">
      <c r="A11106" s="1">
        <v>41767.711111111108</v>
      </c>
      <c r="B11106" s="2">
        <v>18.141670690667038</v>
      </c>
    </row>
    <row r="11107" spans="1:2" x14ac:dyDescent="0.25">
      <c r="A11107" s="1">
        <v>41767.711805555555</v>
      </c>
      <c r="B11107" s="2">
        <v>13.867770063842908</v>
      </c>
    </row>
    <row r="11108" spans="1:2" x14ac:dyDescent="0.25">
      <c r="A11108" s="1">
        <v>41767.712500000001</v>
      </c>
      <c r="B11108" s="2">
        <v>10.14950420143329</v>
      </c>
    </row>
    <row r="11109" spans="1:2" x14ac:dyDescent="0.25">
      <c r="A11109" s="1">
        <v>41767.713194444441</v>
      </c>
      <c r="B11109" s="2">
        <v>-0.79760687556026821</v>
      </c>
    </row>
    <row r="11110" spans="1:2" x14ac:dyDescent="0.25">
      <c r="A11110" s="1">
        <v>41767.713888888888</v>
      </c>
      <c r="B11110" s="2">
        <v>10.726988519066314</v>
      </c>
    </row>
    <row r="11111" spans="1:2" x14ac:dyDescent="0.25">
      <c r="A11111" s="1">
        <v>41767.714583333334</v>
      </c>
      <c r="B11111" s="2">
        <v>16.969253629384184</v>
      </c>
    </row>
    <row r="11112" spans="1:2" x14ac:dyDescent="0.25">
      <c r="A11112" s="1">
        <v>41767.715277777781</v>
      </c>
      <c r="B11112" s="2">
        <v>-130.50604533074753</v>
      </c>
    </row>
    <row r="11113" spans="1:2" x14ac:dyDescent="0.25">
      <c r="A11113" s="1">
        <v>41767.71597222222</v>
      </c>
      <c r="B11113" s="2">
        <v>-4.3224612294390683</v>
      </c>
    </row>
    <row r="11114" spans="1:2" x14ac:dyDescent="0.25">
      <c r="A11114" s="1">
        <v>41767.716666666667</v>
      </c>
      <c r="B11114" s="2">
        <v>-16.789386316499439</v>
      </c>
    </row>
    <row r="11115" spans="1:2" x14ac:dyDescent="0.25">
      <c r="A11115" s="1">
        <v>41767.717361111114</v>
      </c>
      <c r="B11115" s="2">
        <v>-16.552681957912835</v>
      </c>
    </row>
    <row r="11116" spans="1:2" x14ac:dyDescent="0.25">
      <c r="A11116" s="1">
        <v>41767.718055555553</v>
      </c>
      <c r="B11116" s="2">
        <v>-9.0665146337634113</v>
      </c>
    </row>
    <row r="11117" spans="1:2" x14ac:dyDescent="0.25">
      <c r="A11117" s="1">
        <v>41767.71875</v>
      </c>
      <c r="B11117" s="2">
        <v>-14.686856706605735</v>
      </c>
    </row>
    <row r="11118" spans="1:2" x14ac:dyDescent="0.25">
      <c r="A11118" s="1">
        <v>41767.719444444447</v>
      </c>
      <c r="B11118" s="2">
        <v>-39.542944375488396</v>
      </c>
    </row>
    <row r="11119" spans="1:2" x14ac:dyDescent="0.25">
      <c r="A11119" s="1">
        <v>41767.720138888886</v>
      </c>
      <c r="B11119" s="2">
        <v>-1.0849087812631599</v>
      </c>
    </row>
    <row r="11120" spans="1:2" x14ac:dyDescent="0.25">
      <c r="A11120" s="1">
        <v>41767.720833333333</v>
      </c>
      <c r="B11120" s="2">
        <v>-12.879333022959781</v>
      </c>
    </row>
    <row r="11121" spans="1:2" x14ac:dyDescent="0.25">
      <c r="A11121" s="1">
        <v>41767.72152777778</v>
      </c>
      <c r="B11121" s="2">
        <v>-24.06979485630724</v>
      </c>
    </row>
    <row r="11122" spans="1:2" x14ac:dyDescent="0.25">
      <c r="A11122" s="1">
        <v>41767.722222222219</v>
      </c>
      <c r="B11122" s="2">
        <v>-18.989120896894384</v>
      </c>
    </row>
    <row r="11123" spans="1:2" x14ac:dyDescent="0.25">
      <c r="A11123" s="1">
        <v>41767.722916666666</v>
      </c>
      <c r="B11123" s="2">
        <v>-22.361521981546321</v>
      </c>
    </row>
    <row r="11124" spans="1:2" x14ac:dyDescent="0.25">
      <c r="A11124" s="1">
        <v>41767.723611111112</v>
      </c>
      <c r="B11124" s="2">
        <v>-29.964259229678039</v>
      </c>
    </row>
    <row r="11125" spans="1:2" x14ac:dyDescent="0.25">
      <c r="A11125" s="1">
        <v>41767.724305555559</v>
      </c>
      <c r="B11125" s="2">
        <v>-34.390725769633477</v>
      </c>
    </row>
    <row r="11126" spans="1:2" x14ac:dyDescent="0.25">
      <c r="A11126" s="1">
        <v>41767.724999999999</v>
      </c>
      <c r="B11126" s="2">
        <v>-21.712988722628083</v>
      </c>
    </row>
    <row r="11127" spans="1:2" x14ac:dyDescent="0.25">
      <c r="A11127" s="1">
        <v>41767.725694444445</v>
      </c>
      <c r="B11127" s="2">
        <v>-24.85019393280248</v>
      </c>
    </row>
    <row r="11128" spans="1:2" x14ac:dyDescent="0.25">
      <c r="A11128" s="1">
        <v>41767.726388888892</v>
      </c>
      <c r="B11128" s="2">
        <v>-26.584423710102904</v>
      </c>
    </row>
    <row r="11129" spans="1:2" x14ac:dyDescent="0.25">
      <c r="A11129" s="1">
        <v>41767.727083333331</v>
      </c>
      <c r="B11129" s="2">
        <v>-21.41851539210499</v>
      </c>
    </row>
    <row r="11130" spans="1:2" x14ac:dyDescent="0.25">
      <c r="A11130" s="1">
        <v>41767.727777777778</v>
      </c>
      <c r="B11130" s="2">
        <v>-33.453820804317367</v>
      </c>
    </row>
    <row r="11131" spans="1:2" x14ac:dyDescent="0.25">
      <c r="A11131" s="1">
        <v>41767.728472222225</v>
      </c>
      <c r="B11131" s="2">
        <v>-22.191577245297715</v>
      </c>
    </row>
    <row r="11132" spans="1:2" x14ac:dyDescent="0.25">
      <c r="A11132" s="1">
        <v>41767.729166666664</v>
      </c>
      <c r="B11132" s="2">
        <v>-32.223561432813582</v>
      </c>
    </row>
    <row r="11133" spans="1:2" x14ac:dyDescent="0.25">
      <c r="A11133" s="1">
        <v>41767.729861111111</v>
      </c>
      <c r="B11133" s="2">
        <v>-45.400877843763737</v>
      </c>
    </row>
    <row r="11134" spans="1:2" x14ac:dyDescent="0.25">
      <c r="A11134" s="1">
        <v>41767.730555555558</v>
      </c>
      <c r="B11134" s="2">
        <v>-34.112420654071322</v>
      </c>
    </row>
    <row r="11135" spans="1:2" x14ac:dyDescent="0.25">
      <c r="A11135" s="1">
        <v>41767.731249999997</v>
      </c>
      <c r="B11135" s="2">
        <v>-36.29946261451817</v>
      </c>
    </row>
    <row r="11136" spans="1:2" x14ac:dyDescent="0.25">
      <c r="A11136" s="1">
        <v>41767.731944444444</v>
      </c>
      <c r="B11136" s="2">
        <v>-16.324536856572497</v>
      </c>
    </row>
    <row r="11137" spans="1:2" x14ac:dyDescent="0.25">
      <c r="A11137" s="1">
        <v>41767.732638888891</v>
      </c>
      <c r="B11137" s="2">
        <v>-37.356004723055229</v>
      </c>
    </row>
    <row r="11138" spans="1:2" x14ac:dyDescent="0.25">
      <c r="A11138" s="1">
        <v>41767.73333333333</v>
      </c>
      <c r="B11138" s="2">
        <v>-17.850537027690248</v>
      </c>
    </row>
    <row r="11139" spans="1:2" x14ac:dyDescent="0.25">
      <c r="A11139" s="1">
        <v>41767.734027777777</v>
      </c>
      <c r="B11139" s="2">
        <v>-1.6571527691188748</v>
      </c>
    </row>
    <row r="11140" spans="1:2" x14ac:dyDescent="0.25">
      <c r="A11140" s="1">
        <v>41767.734722222223</v>
      </c>
      <c r="B11140" s="2">
        <v>2.9297804223721564</v>
      </c>
    </row>
    <row r="11141" spans="1:2" x14ac:dyDescent="0.25">
      <c r="A11141" s="1">
        <v>41767.73541666667</v>
      </c>
      <c r="B11141" s="2">
        <v>-10.38275094341831</v>
      </c>
    </row>
    <row r="11142" spans="1:2" x14ac:dyDescent="0.25">
      <c r="A11142" s="1">
        <v>41767.736111111109</v>
      </c>
      <c r="B11142" s="2">
        <v>-11.318131028723776</v>
      </c>
    </row>
    <row r="11143" spans="1:2" x14ac:dyDescent="0.25">
      <c r="A11143" s="1">
        <v>41767.736805555556</v>
      </c>
      <c r="B11143" s="2">
        <v>-13.864782297194779</v>
      </c>
    </row>
    <row r="11144" spans="1:2" x14ac:dyDescent="0.25">
      <c r="A11144" s="1">
        <v>41767.737500000003</v>
      </c>
      <c r="B11144" s="2">
        <v>-13.949867053786026</v>
      </c>
    </row>
    <row r="11145" spans="1:2" x14ac:dyDescent="0.25">
      <c r="A11145" s="1">
        <v>41767.738194444442</v>
      </c>
      <c r="B11145" s="2">
        <v>-27.561441639868764</v>
      </c>
    </row>
    <row r="11146" spans="1:2" x14ac:dyDescent="0.25">
      <c r="A11146" s="1">
        <v>41767.738888888889</v>
      </c>
      <c r="B11146" s="2">
        <v>2.8032284906519633</v>
      </c>
    </row>
    <row r="11147" spans="1:2" x14ac:dyDescent="0.25">
      <c r="A11147" s="1">
        <v>41767.739583333336</v>
      </c>
      <c r="B11147" s="2">
        <v>-18.263367101256883</v>
      </c>
    </row>
    <row r="11148" spans="1:2" x14ac:dyDescent="0.25">
      <c r="A11148" s="1">
        <v>41767.740277777775</v>
      </c>
      <c r="B11148" s="2">
        <v>-9.8665680263949369</v>
      </c>
    </row>
    <row r="11149" spans="1:2" x14ac:dyDescent="0.25">
      <c r="A11149" s="1">
        <v>41767.740972222222</v>
      </c>
      <c r="B11149" s="2">
        <v>33.410351739118532</v>
      </c>
    </row>
    <row r="11150" spans="1:2" x14ac:dyDescent="0.25">
      <c r="A11150" s="1">
        <v>41767.741666666669</v>
      </c>
      <c r="B11150" s="2">
        <v>26.077829030899618</v>
      </c>
    </row>
    <row r="11151" spans="1:2" x14ac:dyDescent="0.25">
      <c r="A11151" s="1">
        <v>41767.742361111108</v>
      </c>
      <c r="B11151" s="2">
        <v>14.387563250321788</v>
      </c>
    </row>
    <row r="11152" spans="1:2" x14ac:dyDescent="0.25">
      <c r="A11152" s="1">
        <v>41767.743055555555</v>
      </c>
      <c r="B11152" s="2">
        <v>23.359007539713154</v>
      </c>
    </row>
    <row r="11153" spans="1:2" x14ac:dyDescent="0.25">
      <c r="A11153" s="1">
        <v>41767.743750000001</v>
      </c>
      <c r="B11153" s="2">
        <v>18.425586309958664</v>
      </c>
    </row>
    <row r="11154" spans="1:2" x14ac:dyDescent="0.25">
      <c r="A11154" s="1">
        <v>41767.744444444441</v>
      </c>
      <c r="B11154" s="2">
        <v>3.1623620335981588</v>
      </c>
    </row>
    <row r="11155" spans="1:2" x14ac:dyDescent="0.25">
      <c r="A11155" s="1">
        <v>41767.745138888888</v>
      </c>
      <c r="B11155" s="2">
        <v>-3.8075713814830427</v>
      </c>
    </row>
    <row r="11156" spans="1:2" x14ac:dyDescent="0.25">
      <c r="A11156" s="1">
        <v>41767.745833333334</v>
      </c>
      <c r="B11156" s="2">
        <v>1.9625040907429745</v>
      </c>
    </row>
    <row r="11157" spans="1:2" x14ac:dyDescent="0.25">
      <c r="A11157" s="1">
        <v>41767.746527777781</v>
      </c>
      <c r="B11157" s="2">
        <v>2.5750082027078558</v>
      </c>
    </row>
    <row r="11158" spans="1:2" x14ac:dyDescent="0.25">
      <c r="A11158" s="1">
        <v>41767.74722222222</v>
      </c>
      <c r="B11158" s="2">
        <v>14.302236484661384</v>
      </c>
    </row>
    <row r="11159" spans="1:2" x14ac:dyDescent="0.25">
      <c r="A11159" s="1">
        <v>41767.747916666667</v>
      </c>
      <c r="B11159" s="2">
        <v>19.476596858834757</v>
      </c>
    </row>
    <row r="11160" spans="1:2" x14ac:dyDescent="0.25">
      <c r="A11160" s="1">
        <v>41767.748611111114</v>
      </c>
      <c r="B11160" s="2">
        <v>8.2051261224482612</v>
      </c>
    </row>
    <row r="11161" spans="1:2" x14ac:dyDescent="0.25">
      <c r="A11161" s="1">
        <v>41767.749305555553</v>
      </c>
      <c r="B11161" s="2">
        <v>-0.78107374018515352</v>
      </c>
    </row>
    <row r="11162" spans="1:2" x14ac:dyDescent="0.25">
      <c r="A11162" s="1">
        <v>41767.75</v>
      </c>
      <c r="B11162" s="2">
        <v>14.155990379401677</v>
      </c>
    </row>
    <row r="11163" spans="1:2" x14ac:dyDescent="0.25">
      <c r="A11163" s="1">
        <v>41767.750694444447</v>
      </c>
      <c r="B11163" s="2">
        <v>29.290060486715085</v>
      </c>
    </row>
    <row r="11164" spans="1:2" x14ac:dyDescent="0.25">
      <c r="A11164" s="1">
        <v>41767.751388888886</v>
      </c>
      <c r="B11164" s="2">
        <v>20.563464091916224</v>
      </c>
    </row>
    <row r="11165" spans="1:2" x14ac:dyDescent="0.25">
      <c r="A11165" s="1">
        <v>41767.752083333333</v>
      </c>
      <c r="B11165" s="2">
        <v>14.572865587081591</v>
      </c>
    </row>
    <row r="11166" spans="1:2" x14ac:dyDescent="0.25">
      <c r="A11166" s="1">
        <v>41767.75277777778</v>
      </c>
      <c r="B11166" s="2">
        <v>12.078816504383576</v>
      </c>
    </row>
    <row r="11167" spans="1:2" x14ac:dyDescent="0.25">
      <c r="A11167" s="1">
        <v>41767.753472222219</v>
      </c>
      <c r="B11167" s="2">
        <v>6.9876009741197773</v>
      </c>
    </row>
    <row r="11168" spans="1:2" x14ac:dyDescent="0.25">
      <c r="A11168" s="1">
        <v>41767.754166666666</v>
      </c>
      <c r="B11168" s="2">
        <v>12.015545548408166</v>
      </c>
    </row>
    <row r="11169" spans="1:2" x14ac:dyDescent="0.25">
      <c r="A11169" s="1">
        <v>41767.754861111112</v>
      </c>
      <c r="B11169" s="2">
        <v>-2.6867995035587229</v>
      </c>
    </row>
    <row r="11170" spans="1:2" x14ac:dyDescent="0.25">
      <c r="A11170" s="1">
        <v>41767.755555555559</v>
      </c>
      <c r="B11170" s="2">
        <v>-2.9561866433117152</v>
      </c>
    </row>
    <row r="11171" spans="1:2" x14ac:dyDescent="0.25">
      <c r="A11171" s="1">
        <v>41767.756249999999</v>
      </c>
      <c r="B11171" s="2">
        <v>6.6627509728008594</v>
      </c>
    </row>
    <row r="11172" spans="1:2" x14ac:dyDescent="0.25">
      <c r="A11172" s="1">
        <v>41767.756944444445</v>
      </c>
      <c r="B11172" s="2">
        <v>-5.9428000834581329</v>
      </c>
    </row>
    <row r="11173" spans="1:2" x14ac:dyDescent="0.25">
      <c r="A11173" s="1">
        <v>41767.757638888892</v>
      </c>
      <c r="B11173" s="2">
        <v>-1.2112718158030475</v>
      </c>
    </row>
    <row r="11174" spans="1:2" x14ac:dyDescent="0.25">
      <c r="A11174" s="1">
        <v>41767.758333333331</v>
      </c>
      <c r="B11174" s="2">
        <v>1.0640600143252716</v>
      </c>
    </row>
    <row r="11175" spans="1:2" x14ac:dyDescent="0.25">
      <c r="A11175" s="1">
        <v>41767.759027777778</v>
      </c>
      <c r="B11175" s="2">
        <v>5.4245717126616606</v>
      </c>
    </row>
    <row r="11176" spans="1:2" x14ac:dyDescent="0.25">
      <c r="A11176" s="1">
        <v>41767.759722222225</v>
      </c>
      <c r="B11176" s="2">
        <v>6.8759406317095761</v>
      </c>
    </row>
    <row r="11177" spans="1:2" x14ac:dyDescent="0.25">
      <c r="A11177" s="1">
        <v>41767.760416666664</v>
      </c>
      <c r="B11177" s="2">
        <v>4.0799405023717554</v>
      </c>
    </row>
    <row r="11178" spans="1:2" x14ac:dyDescent="0.25">
      <c r="A11178" s="1">
        <v>41767.761111111111</v>
      </c>
      <c r="B11178" s="2">
        <v>42.463712313096522</v>
      </c>
    </row>
    <row r="11179" spans="1:2" x14ac:dyDescent="0.25">
      <c r="A11179" s="1">
        <v>41767.761805555558</v>
      </c>
      <c r="B11179" s="2">
        <v>-31.223123040198455</v>
      </c>
    </row>
    <row r="11180" spans="1:2" x14ac:dyDescent="0.25">
      <c r="A11180" s="1">
        <v>41767.762499999997</v>
      </c>
      <c r="B11180" s="2">
        <v>18.429054854590991</v>
      </c>
    </row>
    <row r="11181" spans="1:2" x14ac:dyDescent="0.25">
      <c r="A11181" s="1">
        <v>41767.763194444444</v>
      </c>
      <c r="B11181" s="2">
        <v>12.443954715823686</v>
      </c>
    </row>
    <row r="11182" spans="1:2" x14ac:dyDescent="0.25">
      <c r="A11182" s="1">
        <v>41767.763888888891</v>
      </c>
      <c r="B11182" s="2">
        <v>11.420126944157406</v>
      </c>
    </row>
    <row r="11183" spans="1:2" x14ac:dyDescent="0.25">
      <c r="A11183" s="1">
        <v>41767.76458333333</v>
      </c>
      <c r="B11183" s="2">
        <v>7.4951807164768978</v>
      </c>
    </row>
    <row r="11184" spans="1:2" x14ac:dyDescent="0.25">
      <c r="A11184" s="1">
        <v>41767.765277777777</v>
      </c>
      <c r="B11184" s="2">
        <v>10.170861298595264</v>
      </c>
    </row>
    <row r="11185" spans="1:2" x14ac:dyDescent="0.25">
      <c r="A11185" s="1">
        <v>41767.765972222223</v>
      </c>
      <c r="B11185" s="2">
        <v>27.981806069870071</v>
      </c>
    </row>
    <row r="11186" spans="1:2" x14ac:dyDescent="0.25">
      <c r="A11186" s="1">
        <v>41767.76666666667</v>
      </c>
      <c r="B11186" s="2">
        <v>-7.5838148555233298</v>
      </c>
    </row>
    <row r="11187" spans="1:2" x14ac:dyDescent="0.25">
      <c r="A11187" s="1">
        <v>41767.767361111109</v>
      </c>
      <c r="B11187" s="2">
        <v>-6.1044560295493282</v>
      </c>
    </row>
    <row r="11188" spans="1:2" x14ac:dyDescent="0.25">
      <c r="A11188" s="1">
        <v>41767.768055555556</v>
      </c>
      <c r="B11188" s="2">
        <v>9.6930487198255531</v>
      </c>
    </row>
    <row r="11189" spans="1:2" x14ac:dyDescent="0.25">
      <c r="A11189" s="1">
        <v>41767.768750000003</v>
      </c>
      <c r="B11189" s="2">
        <v>3.610610561793631</v>
      </c>
    </row>
    <row r="11190" spans="1:2" x14ac:dyDescent="0.25">
      <c r="A11190" s="1">
        <v>41767.769444444442</v>
      </c>
      <c r="B11190" s="2">
        <v>10.823846014303369</v>
      </c>
    </row>
    <row r="11191" spans="1:2" x14ac:dyDescent="0.25">
      <c r="A11191" s="1">
        <v>41767.770138888889</v>
      </c>
      <c r="B11191" s="2">
        <v>-0.31103475838560068</v>
      </c>
    </row>
    <row r="11192" spans="1:2" x14ac:dyDescent="0.25">
      <c r="A11192" s="1">
        <v>41767.770833333336</v>
      </c>
      <c r="B11192" s="2">
        <v>6.7518105586699679</v>
      </c>
    </row>
    <row r="11193" spans="1:2" x14ac:dyDescent="0.25">
      <c r="A11193" s="1">
        <v>41767.771527777775</v>
      </c>
      <c r="B11193" s="2">
        <v>9.7510707082163819</v>
      </c>
    </row>
    <row r="11194" spans="1:2" x14ac:dyDescent="0.25">
      <c r="A11194" s="1">
        <v>41767.772222222222</v>
      </c>
      <c r="B11194" s="2">
        <v>9.0683546316206041</v>
      </c>
    </row>
    <row r="11195" spans="1:2" x14ac:dyDescent="0.25">
      <c r="A11195" s="1">
        <v>41767.772916666669</v>
      </c>
      <c r="B11195" s="2">
        <v>-6.6348702102977164</v>
      </c>
    </row>
    <row r="11196" spans="1:2" x14ac:dyDescent="0.25">
      <c r="A11196" s="1">
        <v>41767.773611111108</v>
      </c>
      <c r="B11196" s="2">
        <v>-1.7121769048443336</v>
      </c>
    </row>
    <row r="11197" spans="1:2" x14ac:dyDescent="0.25">
      <c r="A11197" s="1">
        <v>41767.774305555555</v>
      </c>
      <c r="B11197" s="2">
        <v>-42.116427350314673</v>
      </c>
    </row>
    <row r="11198" spans="1:2" x14ac:dyDescent="0.25">
      <c r="A11198" s="1">
        <v>41767.775000000001</v>
      </c>
      <c r="B11198" s="2">
        <v>-28.169417892340181</v>
      </c>
    </row>
    <row r="11199" spans="1:2" x14ac:dyDescent="0.25">
      <c r="A11199" s="1">
        <v>41767.775694444441</v>
      </c>
      <c r="B11199" s="2">
        <v>-18.262755425135403</v>
      </c>
    </row>
    <row r="11200" spans="1:2" x14ac:dyDescent="0.25">
      <c r="A11200" s="1">
        <v>41767.776388888888</v>
      </c>
      <c r="B11200" s="2">
        <v>-17.941397023673197</v>
      </c>
    </row>
    <row r="11201" spans="1:2" x14ac:dyDescent="0.25">
      <c r="A11201" s="1">
        <v>41767.777083333334</v>
      </c>
      <c r="B11201" s="2">
        <v>-17.875328677228147</v>
      </c>
    </row>
    <row r="11202" spans="1:2" x14ac:dyDescent="0.25">
      <c r="A11202" s="1">
        <v>41767.777777777781</v>
      </c>
      <c r="B11202" s="2">
        <v>-31.479621611749948</v>
      </c>
    </row>
    <row r="11203" spans="1:2" x14ac:dyDescent="0.25">
      <c r="A11203" s="1">
        <v>41767.77847222222</v>
      </c>
      <c r="B11203" s="2">
        <v>-28.147091757837675</v>
      </c>
    </row>
    <row r="11204" spans="1:2" x14ac:dyDescent="0.25">
      <c r="A11204" s="1">
        <v>41767.779166666667</v>
      </c>
      <c r="B11204" s="2">
        <v>-44.510920514616494</v>
      </c>
    </row>
    <row r="11205" spans="1:2" x14ac:dyDescent="0.25">
      <c r="A11205" s="1">
        <v>41767.779861111114</v>
      </c>
      <c r="B11205" s="2">
        <v>-50.081760064815171</v>
      </c>
    </row>
    <row r="11206" spans="1:2" x14ac:dyDescent="0.25">
      <c r="A11206" s="1">
        <v>41767.780555555553</v>
      </c>
      <c r="B11206" s="2">
        <v>-55.170059315118124</v>
      </c>
    </row>
    <row r="11207" spans="1:2" x14ac:dyDescent="0.25">
      <c r="A11207" s="1">
        <v>41767.78125</v>
      </c>
      <c r="B11207" s="2">
        <v>-70.771917100856086</v>
      </c>
    </row>
    <row r="11208" spans="1:2" x14ac:dyDescent="0.25">
      <c r="A11208" s="1">
        <v>41767.781944444447</v>
      </c>
      <c r="B11208" s="2">
        <v>-46.070739893911131</v>
      </c>
    </row>
    <row r="11209" spans="1:2" x14ac:dyDescent="0.25">
      <c r="A11209" s="1">
        <v>41767.782638888886</v>
      </c>
      <c r="B11209" s="2">
        <v>-59.495526508448528</v>
      </c>
    </row>
    <row r="11210" spans="1:2" x14ac:dyDescent="0.25">
      <c r="A11210" s="1">
        <v>41767.783333333333</v>
      </c>
      <c r="B11210" s="2">
        <v>-54.956138260894413</v>
      </c>
    </row>
    <row r="11211" spans="1:2" x14ac:dyDescent="0.25">
      <c r="A11211" s="1">
        <v>41767.78402777778</v>
      </c>
      <c r="B11211" s="2">
        <v>-62.116585430121631</v>
      </c>
    </row>
    <row r="11212" spans="1:2" x14ac:dyDescent="0.25">
      <c r="A11212" s="1">
        <v>41767.784722222219</v>
      </c>
      <c r="B11212" s="2">
        <v>-64.209135112364308</v>
      </c>
    </row>
    <row r="11213" spans="1:2" x14ac:dyDescent="0.25">
      <c r="A11213" s="1">
        <v>41767.785416666666</v>
      </c>
      <c r="B11213" s="2">
        <v>-67.721636311330556</v>
      </c>
    </row>
    <row r="11214" spans="1:2" x14ac:dyDescent="0.25">
      <c r="A11214" s="1">
        <v>41767.786111111112</v>
      </c>
      <c r="B11214" s="2">
        <v>-34.041079967806098</v>
      </c>
    </row>
    <row r="11215" spans="1:2" x14ac:dyDescent="0.25">
      <c r="A11215" s="1">
        <v>41767.786805555559</v>
      </c>
      <c r="B11215" s="2">
        <v>-29.541390784578351</v>
      </c>
    </row>
    <row r="11216" spans="1:2" x14ac:dyDescent="0.25">
      <c r="A11216" s="1">
        <v>41767.787499999999</v>
      </c>
      <c r="B11216" s="2">
        <v>-32.478645419321161</v>
      </c>
    </row>
    <row r="11217" spans="1:2" x14ac:dyDescent="0.25">
      <c r="A11217" s="1">
        <v>41767.788194444445</v>
      </c>
      <c r="B11217" s="2">
        <v>-26.163533508330389</v>
      </c>
    </row>
    <row r="11218" spans="1:2" x14ac:dyDescent="0.25">
      <c r="A11218" s="1">
        <v>41767.788888888892</v>
      </c>
      <c r="B11218" s="2">
        <v>-33.117800354742698</v>
      </c>
    </row>
    <row r="11219" spans="1:2" x14ac:dyDescent="0.25">
      <c r="A11219" s="1">
        <v>41767.789583333331</v>
      </c>
      <c r="B11219" s="2">
        <v>-35.677249566663519</v>
      </c>
    </row>
    <row r="11220" spans="1:2" x14ac:dyDescent="0.25">
      <c r="A11220" s="1">
        <v>41767.790277777778</v>
      </c>
      <c r="B11220" s="2">
        <v>-37.325323712516301</v>
      </c>
    </row>
    <row r="11221" spans="1:2" x14ac:dyDescent="0.25">
      <c r="A11221" s="1">
        <v>41767.790972222225</v>
      </c>
      <c r="B11221" s="2">
        <v>-23.620420403088065</v>
      </c>
    </row>
    <row r="11222" spans="1:2" x14ac:dyDescent="0.25">
      <c r="A11222" s="1">
        <v>41767.791666666664</v>
      </c>
      <c r="B11222" s="2">
        <v>-9.4418588622933992</v>
      </c>
    </row>
    <row r="11223" spans="1:2" x14ac:dyDescent="0.25">
      <c r="A11223" s="1">
        <v>41767.792361111111</v>
      </c>
      <c r="B11223" s="2">
        <v>-14.831687729799887</v>
      </c>
    </row>
    <row r="11224" spans="1:2" x14ac:dyDescent="0.25">
      <c r="A11224" s="1">
        <v>41767.793055555558</v>
      </c>
      <c r="B11224" s="2">
        <v>-14.410475619092662</v>
      </c>
    </row>
    <row r="11225" spans="1:2" x14ac:dyDescent="0.25">
      <c r="A11225" s="1">
        <v>41767.793749999997</v>
      </c>
      <c r="B11225" s="2">
        <v>-25.564369590667773</v>
      </c>
    </row>
    <row r="11226" spans="1:2" x14ac:dyDescent="0.25">
      <c r="A11226" s="1">
        <v>41767.794444444444</v>
      </c>
      <c r="B11226" s="2">
        <v>-14.878801686054551</v>
      </c>
    </row>
    <row r="11227" spans="1:2" x14ac:dyDescent="0.25">
      <c r="A11227" s="1">
        <v>41767.795138888891</v>
      </c>
      <c r="B11227" s="2">
        <v>-34.059203242135844</v>
      </c>
    </row>
    <row r="11228" spans="1:2" x14ac:dyDescent="0.25">
      <c r="A11228" s="1">
        <v>41767.79583333333</v>
      </c>
      <c r="B11228" s="2">
        <v>-27.733186517723517</v>
      </c>
    </row>
    <row r="11229" spans="1:2" x14ac:dyDescent="0.25">
      <c r="A11229" s="1">
        <v>41767.796527777777</v>
      </c>
      <c r="B11229" s="2">
        <v>-15.980126303492094</v>
      </c>
    </row>
    <row r="11230" spans="1:2" x14ac:dyDescent="0.25">
      <c r="A11230" s="1">
        <v>41767.797222222223</v>
      </c>
      <c r="B11230" s="2">
        <v>-3.8489490713798054</v>
      </c>
    </row>
    <row r="11231" spans="1:2" x14ac:dyDescent="0.25">
      <c r="A11231" s="1">
        <v>41767.79791666667</v>
      </c>
      <c r="B11231" s="2">
        <v>-22.93766798664122</v>
      </c>
    </row>
    <row r="11232" spans="1:2" x14ac:dyDescent="0.25">
      <c r="A11232" s="1">
        <v>41767.798611111109</v>
      </c>
      <c r="B11232" s="2">
        <v>-18.676352550077716</v>
      </c>
    </row>
    <row r="11233" spans="1:2" x14ac:dyDescent="0.25">
      <c r="A11233" s="1">
        <v>41767.799305555556</v>
      </c>
      <c r="B11233" s="2">
        <v>-21.55732507612532</v>
      </c>
    </row>
    <row r="11234" spans="1:2" x14ac:dyDescent="0.25">
      <c r="A11234" s="1">
        <v>41767.800000000003</v>
      </c>
      <c r="B11234" s="2">
        <v>-15.062983739662256</v>
      </c>
    </row>
    <row r="11235" spans="1:2" x14ac:dyDescent="0.25">
      <c r="A11235" s="1">
        <v>41767.800694444442</v>
      </c>
      <c r="B11235" s="2">
        <v>-7.2337107974046377</v>
      </c>
    </row>
    <row r="11236" spans="1:2" x14ac:dyDescent="0.25">
      <c r="A11236" s="1">
        <v>41767.801388888889</v>
      </c>
      <c r="B11236" s="2">
        <v>-26.898854835827176</v>
      </c>
    </row>
    <row r="11237" spans="1:2" x14ac:dyDescent="0.25">
      <c r="A11237" s="1">
        <v>41767.802083333336</v>
      </c>
      <c r="B11237" s="2">
        <v>-20.008105078756248</v>
      </c>
    </row>
    <row r="11238" spans="1:2" x14ac:dyDescent="0.25">
      <c r="A11238" s="1">
        <v>41767.802777777775</v>
      </c>
      <c r="B11238" s="2">
        <v>-25.903716532223431</v>
      </c>
    </row>
    <row r="11239" spans="1:2" x14ac:dyDescent="0.25">
      <c r="A11239" s="1">
        <v>41767.803472222222</v>
      </c>
      <c r="B11239" s="2">
        <v>-39.445540359803999</v>
      </c>
    </row>
    <row r="11240" spans="1:2" x14ac:dyDescent="0.25">
      <c r="A11240" s="1">
        <v>41767.804166666669</v>
      </c>
      <c r="B11240" s="2">
        <v>-40.927566725897002</v>
      </c>
    </row>
    <row r="11241" spans="1:2" x14ac:dyDescent="0.25">
      <c r="A11241" s="1">
        <v>41767.804861111108</v>
      </c>
      <c r="B11241" s="2">
        <v>-29.252245473665727</v>
      </c>
    </row>
    <row r="11242" spans="1:2" x14ac:dyDescent="0.25">
      <c r="A11242" s="1">
        <v>41767.805555555555</v>
      </c>
      <c r="B11242" s="2">
        <v>-30.516467332374791</v>
      </c>
    </row>
    <row r="11243" spans="1:2" x14ac:dyDescent="0.25">
      <c r="A11243" s="1">
        <v>41767.806250000001</v>
      </c>
      <c r="B11243" s="2">
        <v>-19.39090717900617</v>
      </c>
    </row>
    <row r="11244" spans="1:2" x14ac:dyDescent="0.25">
      <c r="A11244" s="1">
        <v>41767.806944444441</v>
      </c>
      <c r="B11244" s="2">
        <v>-15.49450491178759</v>
      </c>
    </row>
    <row r="11245" spans="1:2" x14ac:dyDescent="0.25">
      <c r="A11245" s="1">
        <v>41767.807638888888</v>
      </c>
      <c r="B11245" s="2">
        <v>-24.01970641602141</v>
      </c>
    </row>
    <row r="11246" spans="1:2" x14ac:dyDescent="0.25">
      <c r="A11246" s="1">
        <v>41767.808333333334</v>
      </c>
      <c r="B11246" s="2">
        <v>-20.13511123965133</v>
      </c>
    </row>
    <row r="11247" spans="1:2" x14ac:dyDescent="0.25">
      <c r="A11247" s="1">
        <v>41767.809027777781</v>
      </c>
      <c r="B11247" s="2">
        <v>-15.700566912413221</v>
      </c>
    </row>
    <row r="11248" spans="1:2" x14ac:dyDescent="0.25">
      <c r="A11248" s="1">
        <v>41767.80972222222</v>
      </c>
      <c r="B11248" s="2">
        <v>-18.196801880601562</v>
      </c>
    </row>
    <row r="11249" spans="1:2" x14ac:dyDescent="0.25">
      <c r="A11249" s="1">
        <v>41767.810416666667</v>
      </c>
      <c r="B11249" s="2">
        <v>-28.445974924598218</v>
      </c>
    </row>
    <row r="11250" spans="1:2" x14ac:dyDescent="0.25">
      <c r="A11250" s="1">
        <v>41767.811111111114</v>
      </c>
      <c r="B11250" s="2">
        <v>-11.461023061355929</v>
      </c>
    </row>
    <row r="11251" spans="1:2" x14ac:dyDescent="0.25">
      <c r="A11251" s="1">
        <v>41767.811805555553</v>
      </c>
      <c r="B11251" s="2">
        <v>-18.173086398376956</v>
      </c>
    </row>
    <row r="11252" spans="1:2" x14ac:dyDescent="0.25">
      <c r="A11252" s="1">
        <v>41767.8125</v>
      </c>
      <c r="B11252" s="2">
        <v>-16.560217528750702</v>
      </c>
    </row>
    <row r="11253" spans="1:2" x14ac:dyDescent="0.25">
      <c r="A11253" s="1">
        <v>41767.813194444447</v>
      </c>
      <c r="B11253" s="2">
        <v>-40.904692013845242</v>
      </c>
    </row>
    <row r="11254" spans="1:2" x14ac:dyDescent="0.25">
      <c r="A11254" s="1">
        <v>41767.813888888886</v>
      </c>
      <c r="B11254" s="2">
        <v>-39.729094339556951</v>
      </c>
    </row>
    <row r="11255" spans="1:2" x14ac:dyDescent="0.25">
      <c r="A11255" s="1">
        <v>41767.814583333333</v>
      </c>
      <c r="B11255" s="2">
        <v>-10.740395583497412</v>
      </c>
    </row>
    <row r="11256" spans="1:2" x14ac:dyDescent="0.25">
      <c r="A11256" s="1">
        <v>41767.81527777778</v>
      </c>
      <c r="B11256" s="2">
        <v>3.0237860230225122</v>
      </c>
    </row>
    <row r="11257" spans="1:2" x14ac:dyDescent="0.25">
      <c r="A11257" s="1">
        <v>41767.815972222219</v>
      </c>
      <c r="B11257" s="2">
        <v>14.039141823681074</v>
      </c>
    </row>
    <row r="11258" spans="1:2" x14ac:dyDescent="0.25">
      <c r="A11258" s="1">
        <v>41767.816666666666</v>
      </c>
      <c r="B11258" s="2">
        <v>-6.7034788631923217</v>
      </c>
    </row>
    <row r="11259" spans="1:2" x14ac:dyDescent="0.25">
      <c r="A11259" s="1">
        <v>41767.817361111112</v>
      </c>
      <c r="B11259" s="2">
        <v>-3.8445197366847426</v>
      </c>
    </row>
    <row r="11260" spans="1:2" x14ac:dyDescent="0.25">
      <c r="A11260" s="1">
        <v>41767.818055555559</v>
      </c>
      <c r="B11260" s="2">
        <v>-19.580830791800327</v>
      </c>
    </row>
    <row r="11261" spans="1:2" x14ac:dyDescent="0.25">
      <c r="A11261" s="1">
        <v>41767.818749999999</v>
      </c>
      <c r="B11261" s="2">
        <v>-10.275508048384411</v>
      </c>
    </row>
    <row r="11262" spans="1:2" x14ac:dyDescent="0.25">
      <c r="A11262" s="1">
        <v>41767.819444444445</v>
      </c>
      <c r="B11262" s="2">
        <v>33.301823203377232</v>
      </c>
    </row>
    <row r="11263" spans="1:2" x14ac:dyDescent="0.25">
      <c r="A11263" s="1">
        <v>41767.820138888892</v>
      </c>
      <c r="B11263" s="2">
        <v>-15.960105519410233</v>
      </c>
    </row>
    <row r="11264" spans="1:2" x14ac:dyDescent="0.25">
      <c r="A11264" s="1">
        <v>41767.820833333331</v>
      </c>
      <c r="B11264" s="2">
        <v>-9.7641114907600546</v>
      </c>
    </row>
    <row r="11265" spans="1:2" x14ac:dyDescent="0.25">
      <c r="A11265" s="1">
        <v>41767.821527777778</v>
      </c>
      <c r="B11265" s="2">
        <v>-14.284040672180163</v>
      </c>
    </row>
    <row r="11266" spans="1:2" x14ac:dyDescent="0.25">
      <c r="A11266" s="1">
        <v>41767.822222222225</v>
      </c>
      <c r="B11266" s="2">
        <v>-25.478313087732204</v>
      </c>
    </row>
    <row r="11267" spans="1:2" x14ac:dyDescent="0.25">
      <c r="A11267" s="1">
        <v>41767.822916666664</v>
      </c>
      <c r="B11267" s="2">
        <v>-1.1140872706564551</v>
      </c>
    </row>
    <row r="11268" spans="1:2" x14ac:dyDescent="0.25">
      <c r="A11268" s="1">
        <v>41767.823611111111</v>
      </c>
      <c r="B11268" s="2">
        <v>-22.000790333712029</v>
      </c>
    </row>
    <row r="11269" spans="1:2" x14ac:dyDescent="0.25">
      <c r="A11269" s="1">
        <v>41767.824305555558</v>
      </c>
      <c r="B11269" s="2">
        <v>2.2670592705803454</v>
      </c>
    </row>
    <row r="11270" spans="1:2" x14ac:dyDescent="0.25">
      <c r="A11270" s="1">
        <v>41767.824999999997</v>
      </c>
      <c r="B11270" s="2">
        <v>-4.2320717025746486</v>
      </c>
    </row>
    <row r="11271" spans="1:2" x14ac:dyDescent="0.25">
      <c r="A11271" s="1">
        <v>41767.825694444444</v>
      </c>
      <c r="B11271" s="2">
        <v>-16.653546162390072</v>
      </c>
    </row>
    <row r="11272" spans="1:2" x14ac:dyDescent="0.25">
      <c r="A11272" s="1">
        <v>41767.826388888891</v>
      </c>
      <c r="B11272" s="2">
        <v>-24.080054673933045</v>
      </c>
    </row>
    <row r="11273" spans="1:2" x14ac:dyDescent="0.25">
      <c r="A11273" s="1">
        <v>41767.82708333333</v>
      </c>
      <c r="B11273" s="2">
        <v>-11.782480315982927</v>
      </c>
    </row>
    <row r="11274" spans="1:2" x14ac:dyDescent="0.25">
      <c r="A11274" s="1">
        <v>41767.827777777777</v>
      </c>
      <c r="B11274" s="2">
        <v>-1.3853229017814253</v>
      </c>
    </row>
    <row r="11275" spans="1:2" x14ac:dyDescent="0.25">
      <c r="A11275" s="1">
        <v>41767.828472222223</v>
      </c>
      <c r="B11275" s="2">
        <v>-24.202455685209376</v>
      </c>
    </row>
    <row r="11276" spans="1:2" x14ac:dyDescent="0.25">
      <c r="A11276" s="1">
        <v>41767.82916666667</v>
      </c>
      <c r="B11276" s="2">
        <v>-7.7704203676057659</v>
      </c>
    </row>
    <row r="11277" spans="1:2" x14ac:dyDescent="0.25">
      <c r="A11277" s="1">
        <v>41767.829861111109</v>
      </c>
      <c r="B11277" s="2">
        <v>-14.970614265677067</v>
      </c>
    </row>
    <row r="11278" spans="1:2" x14ac:dyDescent="0.25">
      <c r="A11278" s="1">
        <v>41767.830555555556</v>
      </c>
      <c r="B11278" s="2">
        <v>-23.502298650655817</v>
      </c>
    </row>
    <row r="11279" spans="1:2" x14ac:dyDescent="0.25">
      <c r="A11279" s="1">
        <v>41767.831250000003</v>
      </c>
      <c r="B11279" s="2">
        <v>-26.219122195208424</v>
      </c>
    </row>
    <row r="11280" spans="1:2" x14ac:dyDescent="0.25">
      <c r="A11280" s="1">
        <v>41767.831944444442</v>
      </c>
      <c r="B11280" s="2">
        <v>-22.972041027864421</v>
      </c>
    </row>
    <row r="11281" spans="1:2" x14ac:dyDescent="0.25">
      <c r="A11281" s="1">
        <v>41767.832638888889</v>
      </c>
      <c r="B11281" s="2">
        <v>-27.983572272364594</v>
      </c>
    </row>
    <row r="11282" spans="1:2" x14ac:dyDescent="0.25">
      <c r="A11282" s="1">
        <v>41767.833333333336</v>
      </c>
      <c r="B11282" s="2">
        <v>-31.230029761877084</v>
      </c>
    </row>
    <row r="11283" spans="1:2" x14ac:dyDescent="0.25">
      <c r="A11283" s="1">
        <v>41767.834027777775</v>
      </c>
      <c r="B11283" s="2">
        <v>-19.737453712460653</v>
      </c>
    </row>
    <row r="11284" spans="1:2" x14ac:dyDescent="0.25">
      <c r="A11284" s="1">
        <v>41767.834722222222</v>
      </c>
      <c r="B11284" s="2">
        <v>-26.773472425765068</v>
      </c>
    </row>
    <row r="11285" spans="1:2" x14ac:dyDescent="0.25">
      <c r="A11285" s="1">
        <v>41767.835416666669</v>
      </c>
      <c r="B11285" s="2">
        <v>-29.154124687402753</v>
      </c>
    </row>
    <row r="11286" spans="1:2" x14ac:dyDescent="0.25">
      <c r="A11286" s="1">
        <v>41767.836111111108</v>
      </c>
      <c r="B11286" s="2">
        <v>-34.880113097804617</v>
      </c>
    </row>
    <row r="11287" spans="1:2" x14ac:dyDescent="0.25">
      <c r="A11287" s="1">
        <v>41767.836805555555</v>
      </c>
      <c r="B11287" s="2">
        <v>-8.2843599896127369</v>
      </c>
    </row>
    <row r="11288" spans="1:2" x14ac:dyDescent="0.25">
      <c r="A11288" s="1">
        <v>41767.837500000001</v>
      </c>
      <c r="B11288" s="2">
        <v>-26.00885637333122</v>
      </c>
    </row>
    <row r="11289" spans="1:2" x14ac:dyDescent="0.25">
      <c r="A11289" s="1">
        <v>41767.838194444441</v>
      </c>
      <c r="B11289" s="2">
        <v>-23.91492979371154</v>
      </c>
    </row>
    <row r="11290" spans="1:2" x14ac:dyDescent="0.25">
      <c r="A11290" s="1">
        <v>41767.838888888888</v>
      </c>
      <c r="B11290" s="2">
        <v>-37.206603587293166</v>
      </c>
    </row>
    <row r="11291" spans="1:2" x14ac:dyDescent="0.25">
      <c r="A11291" s="1">
        <v>41767.839583333334</v>
      </c>
      <c r="B11291" s="2">
        <v>-37.056996399755981</v>
      </c>
    </row>
    <row r="11292" spans="1:2" x14ac:dyDescent="0.25">
      <c r="A11292" s="1">
        <v>41767.840277777781</v>
      </c>
      <c r="B11292" s="2">
        <v>-27.475387323142421</v>
      </c>
    </row>
    <row r="11293" spans="1:2" x14ac:dyDescent="0.25">
      <c r="A11293" s="1">
        <v>41767.84097222222</v>
      </c>
      <c r="B11293" s="2">
        <v>-23.901651222190171</v>
      </c>
    </row>
    <row r="11294" spans="1:2" x14ac:dyDescent="0.25">
      <c r="A11294" s="1">
        <v>41767.841666666667</v>
      </c>
      <c r="B11294" s="2">
        <v>-34.696027569339883</v>
      </c>
    </row>
    <row r="11295" spans="1:2" x14ac:dyDescent="0.25">
      <c r="A11295" s="1">
        <v>41767.842361111114</v>
      </c>
      <c r="B11295" s="2">
        <v>-33.781915656689669</v>
      </c>
    </row>
    <row r="11296" spans="1:2" x14ac:dyDescent="0.25">
      <c r="A11296" s="1">
        <v>41767.843055555553</v>
      </c>
      <c r="B11296" s="2">
        <v>-46.297960041930004</v>
      </c>
    </row>
    <row r="11297" spans="1:2" x14ac:dyDescent="0.25">
      <c r="A11297" s="1">
        <v>41767.84375</v>
      </c>
      <c r="B11297" s="2">
        <v>-39.154381121579114</v>
      </c>
    </row>
    <row r="11298" spans="1:2" x14ac:dyDescent="0.25">
      <c r="A11298" s="1">
        <v>41767.844444444447</v>
      </c>
      <c r="B11298" s="2">
        <v>-47.838494068321111</v>
      </c>
    </row>
    <row r="11299" spans="1:2" x14ac:dyDescent="0.25">
      <c r="A11299" s="1">
        <v>41767.845138888886</v>
      </c>
      <c r="B11299" s="2">
        <v>-52.917933542451159</v>
      </c>
    </row>
    <row r="11300" spans="1:2" x14ac:dyDescent="0.25">
      <c r="A11300" s="1">
        <v>41767.845833333333</v>
      </c>
      <c r="B11300" s="2">
        <v>-43.606893968441</v>
      </c>
    </row>
    <row r="11301" spans="1:2" x14ac:dyDescent="0.25">
      <c r="A11301" s="1">
        <v>41767.84652777778</v>
      </c>
      <c r="B11301" s="2">
        <v>-137.42836043640662</v>
      </c>
    </row>
    <row r="11302" spans="1:2" x14ac:dyDescent="0.25">
      <c r="A11302" s="1">
        <v>41767.847222222219</v>
      </c>
      <c r="B11302" s="2">
        <v>-41.086548797314514</v>
      </c>
    </row>
    <row r="11303" spans="1:2" x14ac:dyDescent="0.25">
      <c r="A11303" s="1">
        <v>41767.847916666666</v>
      </c>
      <c r="B11303" s="2">
        <v>-42.266878845442747</v>
      </c>
    </row>
    <row r="11304" spans="1:2" x14ac:dyDescent="0.25">
      <c r="A11304" s="1">
        <v>41767.848611111112</v>
      </c>
      <c r="B11304" s="2">
        <v>-42.674399907896685</v>
      </c>
    </row>
    <row r="11305" spans="1:2" x14ac:dyDescent="0.25">
      <c r="A11305" s="1">
        <v>41767.849305555559</v>
      </c>
      <c r="B11305" s="2">
        <v>-40.670340628667809</v>
      </c>
    </row>
    <row r="11306" spans="1:2" x14ac:dyDescent="0.25">
      <c r="A11306" s="1">
        <v>41767.85</v>
      </c>
      <c r="B11306" s="2">
        <v>-53.620774273921661</v>
      </c>
    </row>
    <row r="11307" spans="1:2" x14ac:dyDescent="0.25">
      <c r="A11307" s="1">
        <v>41767.850694444445</v>
      </c>
      <c r="B11307" s="2">
        <v>-39.632917205004681</v>
      </c>
    </row>
    <row r="11308" spans="1:2" x14ac:dyDescent="0.25">
      <c r="A11308" s="1">
        <v>41767.851388888892</v>
      </c>
      <c r="B11308" s="2">
        <v>-51.12990232844313</v>
      </c>
    </row>
    <row r="11309" spans="1:2" x14ac:dyDescent="0.25">
      <c r="A11309" s="1">
        <v>41767.852083333331</v>
      </c>
      <c r="B11309" s="2">
        <v>-48.605308090714971</v>
      </c>
    </row>
    <row r="11310" spans="1:2" x14ac:dyDescent="0.25">
      <c r="A11310" s="1">
        <v>41767.852777777778</v>
      </c>
      <c r="B11310" s="2">
        <v>-45.122860895585227</v>
      </c>
    </row>
    <row r="11311" spans="1:2" x14ac:dyDescent="0.25">
      <c r="A11311" s="1">
        <v>41767.853472222225</v>
      </c>
      <c r="B11311" s="2">
        <v>-55.550730498140908</v>
      </c>
    </row>
    <row r="11312" spans="1:2" x14ac:dyDescent="0.25">
      <c r="A11312" s="1">
        <v>41767.854166666664</v>
      </c>
      <c r="B11312" s="2">
        <v>-53.515998797777378</v>
      </c>
    </row>
    <row r="11313" spans="1:2" x14ac:dyDescent="0.25">
      <c r="A11313" s="1">
        <v>41767.854861111111</v>
      </c>
      <c r="B11313" s="2">
        <v>-56.086255783760379</v>
      </c>
    </row>
    <row r="11314" spans="1:2" x14ac:dyDescent="0.25">
      <c r="A11314" s="1">
        <v>41767.855555555558</v>
      </c>
      <c r="B11314" s="2">
        <v>-65.638495323725508</v>
      </c>
    </row>
    <row r="11315" spans="1:2" x14ac:dyDescent="0.25">
      <c r="A11315" s="1">
        <v>41767.856249999997</v>
      </c>
      <c r="B11315" s="2">
        <v>-58.222369583121811</v>
      </c>
    </row>
    <row r="11316" spans="1:2" x14ac:dyDescent="0.25">
      <c r="A11316" s="1">
        <v>41767.856944444444</v>
      </c>
      <c r="B11316" s="2">
        <v>-74.753315561468483</v>
      </c>
    </row>
    <row r="11317" spans="1:2" x14ac:dyDescent="0.25">
      <c r="A11317" s="1">
        <v>41767.857638888891</v>
      </c>
      <c r="B11317" s="2">
        <v>-52.532396347835309</v>
      </c>
    </row>
    <row r="11318" spans="1:2" x14ac:dyDescent="0.25">
      <c r="A11318" s="1">
        <v>41767.85833333333</v>
      </c>
      <c r="B11318" s="2">
        <v>-66.107630153788094</v>
      </c>
    </row>
    <row r="11319" spans="1:2" x14ac:dyDescent="0.25">
      <c r="A11319" s="1">
        <v>41767.859027777777</v>
      </c>
      <c r="B11319" s="2">
        <v>-80.849996006258877</v>
      </c>
    </row>
    <row r="11320" spans="1:2" x14ac:dyDescent="0.25">
      <c r="A11320" s="1">
        <v>41767.859722222223</v>
      </c>
      <c r="B11320" s="2">
        <v>-55.732700164247461</v>
      </c>
    </row>
    <row r="11321" spans="1:2" x14ac:dyDescent="0.25">
      <c r="A11321" s="1">
        <v>41767.86041666667</v>
      </c>
      <c r="B11321" s="2">
        <v>-70.357447279985834</v>
      </c>
    </row>
    <row r="11322" spans="1:2" x14ac:dyDescent="0.25">
      <c r="A11322" s="1">
        <v>41767.861111111109</v>
      </c>
      <c r="B11322" s="2">
        <v>-70.555484149675848</v>
      </c>
    </row>
    <row r="11323" spans="1:2" x14ac:dyDescent="0.25">
      <c r="A11323" s="1">
        <v>41767.861805555556</v>
      </c>
      <c r="B11323" s="2">
        <v>-67.274729512307871</v>
      </c>
    </row>
    <row r="11324" spans="1:2" x14ac:dyDescent="0.25">
      <c r="A11324" s="1">
        <v>41767.862500000003</v>
      </c>
      <c r="B11324" s="2">
        <v>-66.620031344480225</v>
      </c>
    </row>
    <row r="11325" spans="1:2" x14ac:dyDescent="0.25">
      <c r="A11325" s="1">
        <v>41767.863194444442</v>
      </c>
      <c r="B11325" s="2">
        <v>-74.106284236749829</v>
      </c>
    </row>
    <row r="11326" spans="1:2" x14ac:dyDescent="0.25">
      <c r="A11326" s="1">
        <v>41767.863888888889</v>
      </c>
      <c r="B11326" s="2">
        <v>-71.862788089134852</v>
      </c>
    </row>
    <row r="11327" spans="1:2" x14ac:dyDescent="0.25">
      <c r="A11327" s="1">
        <v>41767.864583333336</v>
      </c>
      <c r="B11327" s="2">
        <v>-58.820580767016509</v>
      </c>
    </row>
    <row r="11328" spans="1:2" x14ac:dyDescent="0.25">
      <c r="A11328" s="1">
        <v>41767.865277777775</v>
      </c>
      <c r="B11328" s="2">
        <v>-58.154126000559579</v>
      </c>
    </row>
    <row r="11329" spans="1:2" x14ac:dyDescent="0.25">
      <c r="A11329" s="1">
        <v>41767.865972222222</v>
      </c>
      <c r="B11329" s="2">
        <v>-71.790406309008048</v>
      </c>
    </row>
    <row r="11330" spans="1:2" x14ac:dyDescent="0.25">
      <c r="A11330" s="1">
        <v>41767.866666666669</v>
      </c>
      <c r="B11330" s="2">
        <v>-62.839930350812693</v>
      </c>
    </row>
    <row r="11331" spans="1:2" x14ac:dyDescent="0.25">
      <c r="A11331" s="1">
        <v>41767.867361111108</v>
      </c>
      <c r="B11331" s="2">
        <v>-72.101604770737083</v>
      </c>
    </row>
    <row r="11332" spans="1:2" x14ac:dyDescent="0.25">
      <c r="A11332" s="1">
        <v>41767.868055555555</v>
      </c>
      <c r="B11332" s="2">
        <v>-61.990353233780482</v>
      </c>
    </row>
    <row r="11333" spans="1:2" x14ac:dyDescent="0.25">
      <c r="A11333" s="1">
        <v>41767.868750000001</v>
      </c>
      <c r="B11333" s="2">
        <v>-55.457991217596764</v>
      </c>
    </row>
    <row r="11334" spans="1:2" x14ac:dyDescent="0.25">
      <c r="A11334" s="1">
        <v>41767.869444444441</v>
      </c>
      <c r="B11334" s="2">
        <v>-55.903456114461491</v>
      </c>
    </row>
    <row r="11335" spans="1:2" x14ac:dyDescent="0.25">
      <c r="A11335" s="1">
        <v>41767.870138888888</v>
      </c>
      <c r="B11335" s="2">
        <v>-66.878982502178403</v>
      </c>
    </row>
    <row r="11336" spans="1:2" x14ac:dyDescent="0.25">
      <c r="A11336" s="1">
        <v>41767.870833333334</v>
      </c>
      <c r="B11336" s="2">
        <v>-62.370193893146158</v>
      </c>
    </row>
    <row r="11337" spans="1:2" x14ac:dyDescent="0.25">
      <c r="A11337" s="1">
        <v>41767.871527777781</v>
      </c>
      <c r="B11337" s="2">
        <v>-46.622123834075559</v>
      </c>
    </row>
    <row r="11338" spans="1:2" x14ac:dyDescent="0.25">
      <c r="A11338" s="1">
        <v>41767.87222222222</v>
      </c>
      <c r="B11338" s="2">
        <v>-56.543796406896824</v>
      </c>
    </row>
    <row r="11339" spans="1:2" x14ac:dyDescent="0.25">
      <c r="A11339" s="1">
        <v>41767.872916666667</v>
      </c>
      <c r="B11339" s="2">
        <v>-48.295137400659343</v>
      </c>
    </row>
    <row r="11340" spans="1:2" x14ac:dyDescent="0.25">
      <c r="A11340" s="1">
        <v>41767.873611111114</v>
      </c>
      <c r="B11340" s="2">
        <v>-45.371897033837193</v>
      </c>
    </row>
    <row r="11341" spans="1:2" x14ac:dyDescent="0.25">
      <c r="A11341" s="1">
        <v>41767.874305555553</v>
      </c>
      <c r="B11341" s="2">
        <v>-10.471788252338229</v>
      </c>
    </row>
    <row r="11342" spans="1:2" x14ac:dyDescent="0.25">
      <c r="A11342" s="1">
        <v>41767.875</v>
      </c>
      <c r="B11342" s="2">
        <v>-13.037535058347808</v>
      </c>
    </row>
    <row r="11343" spans="1:2" x14ac:dyDescent="0.25">
      <c r="A11343" s="1">
        <v>41767.875694444447</v>
      </c>
      <c r="B11343" s="2">
        <v>-8.7252079302535996</v>
      </c>
    </row>
    <row r="11344" spans="1:2" x14ac:dyDescent="0.25">
      <c r="A11344" s="1">
        <v>41767.876388888886</v>
      </c>
      <c r="B11344" s="2">
        <v>-22.999454349244964</v>
      </c>
    </row>
    <row r="11345" spans="1:2" x14ac:dyDescent="0.25">
      <c r="A11345" s="1">
        <v>41767.877083333333</v>
      </c>
      <c r="B11345" s="2">
        <v>-24.58512006071178</v>
      </c>
    </row>
    <row r="11346" spans="1:2" x14ac:dyDescent="0.25">
      <c r="A11346" s="1">
        <v>41767.87777777778</v>
      </c>
      <c r="B11346" s="2">
        <v>-14.463303377581543</v>
      </c>
    </row>
    <row r="11347" spans="1:2" x14ac:dyDescent="0.25">
      <c r="A11347" s="1">
        <v>41767.878472222219</v>
      </c>
      <c r="B11347" s="2">
        <v>-20.730545537437624</v>
      </c>
    </row>
    <row r="11348" spans="1:2" x14ac:dyDescent="0.25">
      <c r="A11348" s="1">
        <v>41767.879166666666</v>
      </c>
      <c r="B11348" s="2">
        <v>-22.66970223429562</v>
      </c>
    </row>
    <row r="11349" spans="1:2" x14ac:dyDescent="0.25">
      <c r="A11349" s="1">
        <v>41767.879861111112</v>
      </c>
      <c r="B11349" s="2">
        <v>-7.4368058977539473</v>
      </c>
    </row>
    <row r="11350" spans="1:2" x14ac:dyDescent="0.25">
      <c r="A11350" s="1">
        <v>41767.880555555559</v>
      </c>
      <c r="B11350" s="2">
        <v>18.174006019044221</v>
      </c>
    </row>
    <row r="11351" spans="1:2" x14ac:dyDescent="0.25">
      <c r="A11351" s="1">
        <v>41767.881249999999</v>
      </c>
      <c r="B11351" s="2">
        <v>10.451758972333119</v>
      </c>
    </row>
    <row r="11352" spans="1:2" x14ac:dyDescent="0.25">
      <c r="A11352" s="1">
        <v>41767.881944444445</v>
      </c>
      <c r="B11352" s="2">
        <v>2.5496859383085395</v>
      </c>
    </row>
    <row r="11353" spans="1:2" x14ac:dyDescent="0.25">
      <c r="A11353" s="1">
        <v>41767.882638888892</v>
      </c>
      <c r="B11353" s="2">
        <v>13.590378756242718</v>
      </c>
    </row>
    <row r="11354" spans="1:2" x14ac:dyDescent="0.25">
      <c r="A11354" s="1">
        <v>41767.883333333331</v>
      </c>
      <c r="B11354" s="2">
        <v>8.3269457579402424</v>
      </c>
    </row>
    <row r="11355" spans="1:2" x14ac:dyDescent="0.25">
      <c r="A11355" s="1">
        <v>41767.884027777778</v>
      </c>
      <c r="B11355" s="2">
        <v>1.617984237131471</v>
      </c>
    </row>
    <row r="11356" spans="1:2" x14ac:dyDescent="0.25">
      <c r="A11356" s="1">
        <v>41767.884722222225</v>
      </c>
      <c r="B11356" s="2">
        <v>-3.7400427780013463</v>
      </c>
    </row>
    <row r="11357" spans="1:2" x14ac:dyDescent="0.25">
      <c r="A11357" s="1">
        <v>41767.885416666664</v>
      </c>
      <c r="B11357" s="2">
        <v>-15.024287353123388</v>
      </c>
    </row>
    <row r="11358" spans="1:2" x14ac:dyDescent="0.25">
      <c r="A11358" s="1">
        <v>41767.886111111111</v>
      </c>
      <c r="B11358" s="2">
        <v>-30.335456455199104</v>
      </c>
    </row>
    <row r="11359" spans="1:2" x14ac:dyDescent="0.25">
      <c r="A11359" s="1">
        <v>41767.886805555558</v>
      </c>
      <c r="B11359" s="2">
        <v>-28.885821115347667</v>
      </c>
    </row>
    <row r="11360" spans="1:2" x14ac:dyDescent="0.25">
      <c r="A11360" s="1">
        <v>41767.887499999997</v>
      </c>
      <c r="B11360" s="2">
        <v>-27.281256241761486</v>
      </c>
    </row>
    <row r="11361" spans="1:2" x14ac:dyDescent="0.25">
      <c r="A11361" s="1">
        <v>41767.888194444444</v>
      </c>
      <c r="B11361" s="2">
        <v>-21.450098206487141</v>
      </c>
    </row>
    <row r="11362" spans="1:2" x14ac:dyDescent="0.25">
      <c r="A11362" s="1">
        <v>41767.888888888891</v>
      </c>
      <c r="B11362" s="2">
        <v>-25.09400674135177</v>
      </c>
    </row>
    <row r="11363" spans="1:2" x14ac:dyDescent="0.25">
      <c r="A11363" s="1">
        <v>41767.88958333333</v>
      </c>
      <c r="B11363" s="2">
        <v>-2.3370223113483615</v>
      </c>
    </row>
    <row r="11364" spans="1:2" x14ac:dyDescent="0.25">
      <c r="A11364" s="1">
        <v>41767.890277777777</v>
      </c>
      <c r="B11364" s="2">
        <v>18.164295290538938</v>
      </c>
    </row>
    <row r="11365" spans="1:2" x14ac:dyDescent="0.25">
      <c r="A11365" s="1">
        <v>41767.890972222223</v>
      </c>
      <c r="B11365" s="2">
        <v>1.1210567968504619</v>
      </c>
    </row>
    <row r="11366" spans="1:2" x14ac:dyDescent="0.25">
      <c r="A11366" s="1">
        <v>41767.89166666667</v>
      </c>
      <c r="B11366" s="2">
        <v>5.725387526091799</v>
      </c>
    </row>
    <row r="11367" spans="1:2" x14ac:dyDescent="0.25">
      <c r="A11367" s="1">
        <v>41767.892361111109</v>
      </c>
      <c r="B11367" s="2">
        <v>26.597674240074898</v>
      </c>
    </row>
    <row r="11368" spans="1:2" x14ac:dyDescent="0.25">
      <c r="A11368" s="1">
        <v>41767.893055555556</v>
      </c>
      <c r="B11368" s="2">
        <v>7.2374940607750124</v>
      </c>
    </row>
    <row r="11369" spans="1:2" x14ac:dyDescent="0.25">
      <c r="A11369" s="1">
        <v>41767.893750000003</v>
      </c>
      <c r="B11369" s="2">
        <v>20.595227103932725</v>
      </c>
    </row>
    <row r="11370" spans="1:2" x14ac:dyDescent="0.25">
      <c r="A11370" s="1">
        <v>41767.894444444442</v>
      </c>
      <c r="B11370" s="2">
        <v>32.767557141144792</v>
      </c>
    </row>
    <row r="11371" spans="1:2" x14ac:dyDescent="0.25">
      <c r="A11371" s="1">
        <v>41767.895138888889</v>
      </c>
      <c r="B11371" s="2">
        <v>5.6277551954259248</v>
      </c>
    </row>
    <row r="11372" spans="1:2" x14ac:dyDescent="0.25">
      <c r="A11372" s="1">
        <v>41767.895833333336</v>
      </c>
      <c r="B11372" s="2">
        <v>5.1293383794141842</v>
      </c>
    </row>
    <row r="11373" spans="1:2" x14ac:dyDescent="0.25">
      <c r="A11373" s="1">
        <v>41767.896527777775</v>
      </c>
      <c r="B11373" s="2">
        <v>-17.087916254534623</v>
      </c>
    </row>
    <row r="11374" spans="1:2" x14ac:dyDescent="0.25">
      <c r="A11374" s="1">
        <v>41767.897222222222</v>
      </c>
      <c r="B11374" s="2">
        <v>-20.733518719090352</v>
      </c>
    </row>
    <row r="11375" spans="1:2" x14ac:dyDescent="0.25">
      <c r="A11375" s="1">
        <v>41767.897916666669</v>
      </c>
      <c r="B11375" s="2">
        <v>-45.645870632825726</v>
      </c>
    </row>
    <row r="11376" spans="1:2" x14ac:dyDescent="0.25">
      <c r="A11376" s="1">
        <v>41767.898611111108</v>
      </c>
      <c r="B11376" s="2">
        <v>-44.804838373028907</v>
      </c>
    </row>
    <row r="11377" spans="1:2" x14ac:dyDescent="0.25">
      <c r="A11377" s="1">
        <v>41767.899305555555</v>
      </c>
      <c r="B11377" s="2">
        <v>-114.26488851574443</v>
      </c>
    </row>
    <row r="11378" spans="1:2" x14ac:dyDescent="0.25">
      <c r="A11378" s="1">
        <v>41767.9</v>
      </c>
      <c r="B11378" s="2">
        <v>-62.061546790783176</v>
      </c>
    </row>
    <row r="11379" spans="1:2" x14ac:dyDescent="0.25">
      <c r="A11379" s="1">
        <v>41767.900694444441</v>
      </c>
      <c r="B11379" s="2">
        <v>-68.017408078433562</v>
      </c>
    </row>
    <row r="11380" spans="1:2" x14ac:dyDescent="0.25">
      <c r="A11380" s="1">
        <v>41767.901388888888</v>
      </c>
      <c r="B11380" s="2">
        <v>-66.844477741311621</v>
      </c>
    </row>
    <row r="11381" spans="1:2" x14ac:dyDescent="0.25">
      <c r="A11381" s="1">
        <v>41767.902083333334</v>
      </c>
      <c r="B11381" s="2">
        <v>-47.823371860293264</v>
      </c>
    </row>
    <row r="11382" spans="1:2" x14ac:dyDescent="0.25">
      <c r="A11382" s="1">
        <v>41767.902777777781</v>
      </c>
      <c r="B11382" s="2">
        <v>-56.057179323931145</v>
      </c>
    </row>
    <row r="11383" spans="1:2" x14ac:dyDescent="0.25">
      <c r="A11383" s="1">
        <v>41767.90347222222</v>
      </c>
      <c r="B11383" s="2">
        <v>-52.805569252941254</v>
      </c>
    </row>
    <row r="11384" spans="1:2" x14ac:dyDescent="0.25">
      <c r="A11384" s="1">
        <v>41767.904166666667</v>
      </c>
      <c r="B11384" s="2">
        <v>-42.65827097538422</v>
      </c>
    </row>
    <row r="11385" spans="1:2" x14ac:dyDescent="0.25">
      <c r="A11385" s="1">
        <v>41767.904861111114</v>
      </c>
      <c r="B11385" s="2">
        <v>-23.927869016575279</v>
      </c>
    </row>
    <row r="11386" spans="1:2" x14ac:dyDescent="0.25">
      <c r="A11386" s="1">
        <v>41767.905555555553</v>
      </c>
      <c r="B11386" s="2">
        <v>-24.69291431532935</v>
      </c>
    </row>
    <row r="11387" spans="1:2" x14ac:dyDescent="0.25">
      <c r="A11387" s="1">
        <v>41767.90625</v>
      </c>
      <c r="B11387" s="2">
        <v>-13.378165146521376</v>
      </c>
    </row>
    <row r="11388" spans="1:2" x14ac:dyDescent="0.25">
      <c r="A11388" s="1">
        <v>41767.906944444447</v>
      </c>
      <c r="B11388" s="2">
        <v>29.58422187431303</v>
      </c>
    </row>
    <row r="11389" spans="1:2" x14ac:dyDescent="0.25">
      <c r="A11389" s="1">
        <v>41767.907638888886</v>
      </c>
      <c r="B11389" s="2">
        <v>41.754509419496756</v>
      </c>
    </row>
    <row r="11390" spans="1:2" x14ac:dyDescent="0.25">
      <c r="A11390" s="1">
        <v>41767.908333333333</v>
      </c>
      <c r="B11390" s="2">
        <v>45.45774425078028</v>
      </c>
    </row>
    <row r="11391" spans="1:2" x14ac:dyDescent="0.25">
      <c r="A11391" s="1">
        <v>41767.90902777778</v>
      </c>
      <c r="B11391" s="2">
        <v>48.22449300311176</v>
      </c>
    </row>
    <row r="11392" spans="1:2" x14ac:dyDescent="0.25">
      <c r="A11392" s="1">
        <v>41767.909722222219</v>
      </c>
      <c r="B11392" s="2">
        <v>40.013677845611525</v>
      </c>
    </row>
    <row r="11393" spans="1:2" x14ac:dyDescent="0.25">
      <c r="A11393" s="1">
        <v>41767.910416666666</v>
      </c>
      <c r="B11393" s="2">
        <v>21.184516426793802</v>
      </c>
    </row>
    <row r="11394" spans="1:2" x14ac:dyDescent="0.25">
      <c r="A11394" s="1">
        <v>41767.911111111112</v>
      </c>
      <c r="B11394" s="2">
        <v>-6.7253377067809197</v>
      </c>
    </row>
    <row r="11395" spans="1:2" x14ac:dyDescent="0.25">
      <c r="A11395" s="1">
        <v>41767.911805555559</v>
      </c>
      <c r="B11395" s="2">
        <v>-5.4334852667828573</v>
      </c>
    </row>
    <row r="11396" spans="1:2" x14ac:dyDescent="0.25">
      <c r="A11396" s="1">
        <v>41767.912499999999</v>
      </c>
      <c r="B11396" s="2">
        <v>0.25683635315290304</v>
      </c>
    </row>
    <row r="11397" spans="1:2" x14ac:dyDescent="0.25">
      <c r="A11397" s="1">
        <v>41767.913194444445</v>
      </c>
      <c r="B11397" s="2">
        <v>-30.856005756946978</v>
      </c>
    </row>
    <row r="11398" spans="1:2" x14ac:dyDescent="0.25">
      <c r="A11398" s="1">
        <v>41767.913888888892</v>
      </c>
      <c r="B11398" s="2">
        <v>-37.928828624434146</v>
      </c>
    </row>
    <row r="11399" spans="1:2" x14ac:dyDescent="0.25">
      <c r="A11399" s="1">
        <v>41767.914583333331</v>
      </c>
      <c r="B11399" s="2">
        <v>-60.947766052647303</v>
      </c>
    </row>
    <row r="11400" spans="1:2" x14ac:dyDescent="0.25">
      <c r="A11400" s="1">
        <v>41767.915277777778</v>
      </c>
      <c r="B11400" s="2">
        <v>-58.417304925743522</v>
      </c>
    </row>
    <row r="11401" spans="1:2" x14ac:dyDescent="0.25">
      <c r="A11401" s="1">
        <v>41767.915972222225</v>
      </c>
      <c r="B11401" s="2">
        <v>-80.785403857385973</v>
      </c>
    </row>
    <row r="11402" spans="1:2" x14ac:dyDescent="0.25">
      <c r="A11402" s="1">
        <v>41767.916666666664</v>
      </c>
      <c r="B11402" s="2">
        <v>-86.732676251933057</v>
      </c>
    </row>
    <row r="11403" spans="1:2" x14ac:dyDescent="0.25">
      <c r="A11403" s="1">
        <v>41767.917361111111</v>
      </c>
      <c r="B11403" s="2">
        <v>-35.419582569551373</v>
      </c>
    </row>
    <row r="11404" spans="1:2" x14ac:dyDescent="0.25">
      <c r="A11404" s="1">
        <v>41767.918055555558</v>
      </c>
      <c r="B11404" s="2">
        <v>-15.280692099887043</v>
      </c>
    </row>
    <row r="11405" spans="1:2" x14ac:dyDescent="0.25">
      <c r="A11405" s="1">
        <v>41767.918749999997</v>
      </c>
      <c r="B11405" s="2">
        <v>23.29116449348512</v>
      </c>
    </row>
    <row r="11406" spans="1:2" x14ac:dyDescent="0.25">
      <c r="A11406" s="1">
        <v>41767.919444444444</v>
      </c>
      <c r="B11406" s="2">
        <v>30.591972979363344</v>
      </c>
    </row>
    <row r="11407" spans="1:2" x14ac:dyDescent="0.25">
      <c r="A11407" s="1">
        <v>41767.920138888891</v>
      </c>
      <c r="B11407" s="2">
        <v>27.097439272396151</v>
      </c>
    </row>
    <row r="11408" spans="1:2" x14ac:dyDescent="0.25">
      <c r="A11408" s="1">
        <v>41767.92083333333</v>
      </c>
      <c r="B11408" s="2">
        <v>44.630052934821769</v>
      </c>
    </row>
    <row r="11409" spans="1:2" x14ac:dyDescent="0.25">
      <c r="A11409" s="1">
        <v>41767.921527777777</v>
      </c>
      <c r="B11409" s="2">
        <v>19.118044517047142</v>
      </c>
    </row>
    <row r="11410" spans="1:2" x14ac:dyDescent="0.25">
      <c r="A11410" s="1">
        <v>41767.922222222223</v>
      </c>
      <c r="B11410" s="2">
        <v>-4.6702355147258157</v>
      </c>
    </row>
    <row r="11411" spans="1:2" x14ac:dyDescent="0.25">
      <c r="A11411" s="1">
        <v>41767.92291666667</v>
      </c>
      <c r="B11411" s="2">
        <v>-1.694530178201118</v>
      </c>
    </row>
    <row r="11412" spans="1:2" x14ac:dyDescent="0.25">
      <c r="A11412" s="1">
        <v>41767.923611111109</v>
      </c>
      <c r="B11412" s="2">
        <v>-4.5638013104514057</v>
      </c>
    </row>
    <row r="11413" spans="1:2" x14ac:dyDescent="0.25">
      <c r="A11413" s="1">
        <v>41767.924305555556</v>
      </c>
      <c r="B11413" s="2">
        <v>-8.9538977081697038</v>
      </c>
    </row>
    <row r="11414" spans="1:2" x14ac:dyDescent="0.25">
      <c r="A11414" s="1">
        <v>41767.925000000003</v>
      </c>
      <c r="B11414" s="2">
        <v>9.2447575047581871</v>
      </c>
    </row>
    <row r="11415" spans="1:2" x14ac:dyDescent="0.25">
      <c r="A11415" s="1">
        <v>41767.925694444442</v>
      </c>
      <c r="B11415" s="2">
        <v>15.479800793143902</v>
      </c>
    </row>
    <row r="11416" spans="1:2" x14ac:dyDescent="0.25">
      <c r="A11416" s="1">
        <v>41767.926388888889</v>
      </c>
      <c r="B11416" s="2">
        <v>51.371295559443631</v>
      </c>
    </row>
    <row r="11417" spans="1:2" x14ac:dyDescent="0.25">
      <c r="A11417" s="1">
        <v>41767.927083333336</v>
      </c>
      <c r="B11417" s="2">
        <v>50.796952612686439</v>
      </c>
    </row>
    <row r="11418" spans="1:2" x14ac:dyDescent="0.25">
      <c r="A11418" s="1">
        <v>41767.927777777775</v>
      </c>
      <c r="B11418" s="2">
        <v>80.743955895900342</v>
      </c>
    </row>
    <row r="11419" spans="1:2" x14ac:dyDescent="0.25">
      <c r="A11419" s="1">
        <v>41767.928472222222</v>
      </c>
      <c r="B11419" s="2">
        <v>73.436593230196735</v>
      </c>
    </row>
    <row r="11420" spans="1:2" x14ac:dyDescent="0.25">
      <c r="A11420" s="1">
        <v>41767.929166666669</v>
      </c>
      <c r="B11420" s="2">
        <v>108.2313526382631</v>
      </c>
    </row>
    <row r="11421" spans="1:2" x14ac:dyDescent="0.25">
      <c r="A11421" s="1">
        <v>41767.929861111108</v>
      </c>
      <c r="B11421" s="2">
        <v>104.73669324838362</v>
      </c>
    </row>
    <row r="11422" spans="1:2" x14ac:dyDescent="0.25">
      <c r="A11422" s="1">
        <v>41767.930555555555</v>
      </c>
      <c r="B11422" s="2">
        <v>123.61568574926932</v>
      </c>
    </row>
    <row r="11423" spans="1:2" x14ac:dyDescent="0.25">
      <c r="A11423" s="1">
        <v>41767.931250000001</v>
      </c>
      <c r="B11423" s="2">
        <v>130.89859381060427</v>
      </c>
    </row>
    <row r="11424" spans="1:2" x14ac:dyDescent="0.25">
      <c r="A11424" s="1">
        <v>41767.931944444441</v>
      </c>
      <c r="B11424" s="2">
        <v>131.96831521938245</v>
      </c>
    </row>
    <row r="11425" spans="1:2" x14ac:dyDescent="0.25">
      <c r="A11425" s="1">
        <v>41767.932638888888</v>
      </c>
      <c r="B11425" s="2">
        <v>122.26790326619327</v>
      </c>
    </row>
    <row r="11426" spans="1:2" x14ac:dyDescent="0.25">
      <c r="A11426" s="1">
        <v>41767.933333333334</v>
      </c>
      <c r="B11426" s="2">
        <v>126.12189831571304</v>
      </c>
    </row>
    <row r="11427" spans="1:2" x14ac:dyDescent="0.25">
      <c r="A11427" s="1">
        <v>41767.934027777781</v>
      </c>
      <c r="B11427" s="2">
        <v>124.35955462721371</v>
      </c>
    </row>
    <row r="11428" spans="1:2" x14ac:dyDescent="0.25">
      <c r="A11428" s="1">
        <v>41767.93472222222</v>
      </c>
      <c r="B11428" s="2">
        <v>118.99463227709057</v>
      </c>
    </row>
    <row r="11429" spans="1:2" x14ac:dyDescent="0.25">
      <c r="A11429" s="1">
        <v>41767.935416666667</v>
      </c>
      <c r="B11429" s="2">
        <v>112.56356520346793</v>
      </c>
    </row>
    <row r="11430" spans="1:2" x14ac:dyDescent="0.25">
      <c r="A11430" s="1">
        <v>41767.936111111114</v>
      </c>
      <c r="B11430" s="2">
        <v>110.89615787815613</v>
      </c>
    </row>
    <row r="11431" spans="1:2" x14ac:dyDescent="0.25">
      <c r="A11431" s="1">
        <v>41767.936805555553</v>
      </c>
      <c r="B11431" s="2">
        <v>113.14198529800245</v>
      </c>
    </row>
    <row r="11432" spans="1:2" x14ac:dyDescent="0.25">
      <c r="A11432" s="1">
        <v>41767.9375</v>
      </c>
      <c r="B11432" s="2">
        <v>112.97370596052109</v>
      </c>
    </row>
    <row r="11433" spans="1:2" x14ac:dyDescent="0.25">
      <c r="A11433" s="1">
        <v>41767.938194444447</v>
      </c>
      <c r="B11433" s="2">
        <v>130.01998668394518</v>
      </c>
    </row>
    <row r="11434" spans="1:2" x14ac:dyDescent="0.25">
      <c r="A11434" s="1">
        <v>41767.938888888886</v>
      </c>
      <c r="B11434" s="2">
        <v>130.62058612714949</v>
      </c>
    </row>
    <row r="11435" spans="1:2" x14ac:dyDescent="0.25">
      <c r="A11435" s="1">
        <v>41767.939583333333</v>
      </c>
      <c r="B11435" s="2">
        <v>127.66844476880311</v>
      </c>
    </row>
    <row r="11436" spans="1:2" x14ac:dyDescent="0.25">
      <c r="A11436" s="1">
        <v>41767.94027777778</v>
      </c>
      <c r="B11436" s="2">
        <v>120.70218372562861</v>
      </c>
    </row>
    <row r="11437" spans="1:2" x14ac:dyDescent="0.25">
      <c r="A11437" s="1">
        <v>41767.940972222219</v>
      </c>
      <c r="B11437" s="2">
        <v>118.22184169464357</v>
      </c>
    </row>
    <row r="11438" spans="1:2" x14ac:dyDescent="0.25">
      <c r="A11438" s="1">
        <v>41767.941666666666</v>
      </c>
      <c r="B11438" s="2">
        <v>128.55198894743032</v>
      </c>
    </row>
    <row r="11439" spans="1:2" x14ac:dyDescent="0.25">
      <c r="A11439" s="1">
        <v>41767.942361111112</v>
      </c>
      <c r="B11439" s="2">
        <v>137.89979938036996</v>
      </c>
    </row>
    <row r="11440" spans="1:2" x14ac:dyDescent="0.25">
      <c r="A11440" s="1">
        <v>41767.943055555559</v>
      </c>
      <c r="B11440" s="2">
        <v>71.977857200614139</v>
      </c>
    </row>
    <row r="11441" spans="1:2" x14ac:dyDescent="0.25">
      <c r="A11441" s="1">
        <v>41767.943749999999</v>
      </c>
      <c r="B11441" s="2">
        <v>73.45011343748871</v>
      </c>
    </row>
    <row r="11442" spans="1:2" x14ac:dyDescent="0.25">
      <c r="A11442" s="1">
        <v>41767.944444444445</v>
      </c>
      <c r="B11442" s="2">
        <v>64.16645440470117</v>
      </c>
    </row>
    <row r="11443" spans="1:2" x14ac:dyDescent="0.25">
      <c r="A11443" s="1">
        <v>41767.945138888892</v>
      </c>
      <c r="B11443" s="2">
        <v>3.6281143830521616</v>
      </c>
    </row>
    <row r="11444" spans="1:2" x14ac:dyDescent="0.25">
      <c r="A11444" s="1">
        <v>41767.945833333331</v>
      </c>
      <c r="B11444" s="2">
        <v>42.406739802846765</v>
      </c>
    </row>
    <row r="11445" spans="1:2" x14ac:dyDescent="0.25">
      <c r="A11445" s="1">
        <v>41767.946527777778</v>
      </c>
      <c r="B11445" s="2">
        <v>26.356721024476307</v>
      </c>
    </row>
    <row r="11446" spans="1:2" x14ac:dyDescent="0.25">
      <c r="A11446" s="1">
        <v>41767.947222222225</v>
      </c>
      <c r="B11446" s="2">
        <v>26.84752515686511</v>
      </c>
    </row>
    <row r="11447" spans="1:2" x14ac:dyDescent="0.25">
      <c r="A11447" s="1">
        <v>41767.947916666664</v>
      </c>
      <c r="B11447" s="2">
        <v>21.886921435504338</v>
      </c>
    </row>
    <row r="11448" spans="1:2" x14ac:dyDescent="0.25">
      <c r="A11448" s="1">
        <v>41767.948611111111</v>
      </c>
      <c r="B11448" s="2">
        <v>15.024916628525292</v>
      </c>
    </row>
    <row r="11449" spans="1:2" x14ac:dyDescent="0.25">
      <c r="A11449" s="1">
        <v>41767.949305555558</v>
      </c>
      <c r="B11449" s="2">
        <v>12.833570735213774</v>
      </c>
    </row>
    <row r="11450" spans="1:2" x14ac:dyDescent="0.25">
      <c r="A11450" s="1">
        <v>41767.949999999997</v>
      </c>
      <c r="B11450" s="2">
        <v>1.9163371838179954</v>
      </c>
    </row>
    <row r="11451" spans="1:2" x14ac:dyDescent="0.25">
      <c r="A11451" s="1">
        <v>41767.950694444444</v>
      </c>
      <c r="B11451" s="2">
        <v>12.354444699956487</v>
      </c>
    </row>
    <row r="11452" spans="1:2" x14ac:dyDescent="0.25">
      <c r="A11452" s="1">
        <v>41767.951388888891</v>
      </c>
      <c r="B11452" s="2">
        <v>2.0794496768286992</v>
      </c>
    </row>
    <row r="11453" spans="1:2" x14ac:dyDescent="0.25">
      <c r="A11453" s="1">
        <v>41767.95208333333</v>
      </c>
      <c r="B11453" s="2">
        <v>19.281457282456781</v>
      </c>
    </row>
    <row r="11454" spans="1:2" x14ac:dyDescent="0.25">
      <c r="A11454" s="1">
        <v>41767.952777777777</v>
      </c>
      <c r="B11454" s="2">
        <v>16.722011217984981</v>
      </c>
    </row>
    <row r="11455" spans="1:2" x14ac:dyDescent="0.25">
      <c r="A11455" s="1">
        <v>41767.953472222223</v>
      </c>
      <c r="B11455" s="2">
        <v>25.240283384636616</v>
      </c>
    </row>
    <row r="11456" spans="1:2" x14ac:dyDescent="0.25">
      <c r="A11456" s="1">
        <v>41767.95416666667</v>
      </c>
      <c r="B11456" s="2">
        <v>26.297302279752572</v>
      </c>
    </row>
    <row r="11457" spans="1:2" x14ac:dyDescent="0.25">
      <c r="A11457" s="1">
        <v>41767.954861111109</v>
      </c>
      <c r="B11457" s="2">
        <v>23.777776603135376</v>
      </c>
    </row>
    <row r="11458" spans="1:2" x14ac:dyDescent="0.25">
      <c r="A11458" s="1">
        <v>41767.955555555556</v>
      </c>
      <c r="B11458" s="2">
        <v>38.49038513618143</v>
      </c>
    </row>
    <row r="11459" spans="1:2" x14ac:dyDescent="0.25">
      <c r="A11459" s="1">
        <v>41767.956250000003</v>
      </c>
      <c r="B11459" s="2">
        <v>45.950532121922393</v>
      </c>
    </row>
    <row r="11460" spans="1:2" x14ac:dyDescent="0.25">
      <c r="A11460" s="1">
        <v>41767.956944444442</v>
      </c>
      <c r="B11460" s="2">
        <v>39.296933011033495</v>
      </c>
    </row>
    <row r="11461" spans="1:2" x14ac:dyDescent="0.25">
      <c r="A11461" s="1">
        <v>41767.957638888889</v>
      </c>
      <c r="B11461" s="2">
        <v>49.028914952764168</v>
      </c>
    </row>
    <row r="11462" spans="1:2" x14ac:dyDescent="0.25">
      <c r="A11462" s="1">
        <v>41767.958333333336</v>
      </c>
      <c r="B11462" s="2">
        <v>42.819860130632634</v>
      </c>
    </row>
    <row r="11463" spans="1:2" x14ac:dyDescent="0.25">
      <c r="A11463" s="1">
        <v>41767.959027777775</v>
      </c>
      <c r="B11463" s="2">
        <v>46.961571665792626</v>
      </c>
    </row>
    <row r="11464" spans="1:2" x14ac:dyDescent="0.25">
      <c r="A11464" s="1">
        <v>41767.959722222222</v>
      </c>
      <c r="B11464" s="2">
        <v>53.456019396341681</v>
      </c>
    </row>
    <row r="11465" spans="1:2" x14ac:dyDescent="0.25">
      <c r="A11465" s="1">
        <v>41767.960416666669</v>
      </c>
      <c r="B11465" s="2">
        <v>42.646461265124771</v>
      </c>
    </row>
    <row r="11466" spans="1:2" x14ac:dyDescent="0.25">
      <c r="A11466" s="1">
        <v>41767.961111111108</v>
      </c>
      <c r="B11466" s="2">
        <v>23.180785400402964</v>
      </c>
    </row>
    <row r="11467" spans="1:2" x14ac:dyDescent="0.25">
      <c r="A11467" s="1">
        <v>41767.961805555555</v>
      </c>
      <c r="B11467" s="2">
        <v>21.855499856431379</v>
      </c>
    </row>
    <row r="11468" spans="1:2" x14ac:dyDescent="0.25">
      <c r="A11468" s="1">
        <v>41767.962500000001</v>
      </c>
      <c r="B11468" s="2">
        <v>41.869635419568901</v>
      </c>
    </row>
    <row r="11469" spans="1:2" x14ac:dyDescent="0.25">
      <c r="A11469" s="1">
        <v>41767.963194444441</v>
      </c>
      <c r="B11469" s="2">
        <v>43.222433859447484</v>
      </c>
    </row>
    <row r="11470" spans="1:2" x14ac:dyDescent="0.25">
      <c r="A11470" s="1">
        <v>41767.963888888888</v>
      </c>
      <c r="B11470" s="2">
        <v>16.248467763133036</v>
      </c>
    </row>
    <row r="11471" spans="1:2" x14ac:dyDescent="0.25">
      <c r="A11471" s="1">
        <v>41767.964583333334</v>
      </c>
      <c r="B11471" s="2">
        <v>26.75123153556342</v>
      </c>
    </row>
    <row r="11472" spans="1:2" x14ac:dyDescent="0.25">
      <c r="A11472" s="1">
        <v>41767.965277777781</v>
      </c>
      <c r="B11472" s="2">
        <v>18.305267132712228</v>
      </c>
    </row>
    <row r="11473" spans="1:2" x14ac:dyDescent="0.25">
      <c r="A11473" s="1">
        <v>41767.96597222222</v>
      </c>
      <c r="B11473" s="2">
        <v>18.461332592055804</v>
      </c>
    </row>
    <row r="11474" spans="1:2" x14ac:dyDescent="0.25">
      <c r="A11474" s="1">
        <v>41767.966666666667</v>
      </c>
      <c r="B11474" s="2">
        <v>12.190129064410696</v>
      </c>
    </row>
    <row r="11475" spans="1:2" x14ac:dyDescent="0.25">
      <c r="A11475" s="1">
        <v>41767.967361111114</v>
      </c>
      <c r="B11475" s="2">
        <v>2.6630147519736664</v>
      </c>
    </row>
    <row r="11476" spans="1:2" x14ac:dyDescent="0.25">
      <c r="A11476" s="1">
        <v>41767.968055555553</v>
      </c>
      <c r="B11476" s="2">
        <v>-5.2958480986587047</v>
      </c>
    </row>
    <row r="11477" spans="1:2" x14ac:dyDescent="0.25">
      <c r="A11477" s="1">
        <v>41767.96875</v>
      </c>
      <c r="B11477" s="2">
        <v>-1.0296379492224332</v>
      </c>
    </row>
    <row r="11478" spans="1:2" x14ac:dyDescent="0.25">
      <c r="A11478" s="1">
        <v>41767.969444444447</v>
      </c>
      <c r="B11478" s="2">
        <v>-2.8665709160934663</v>
      </c>
    </row>
    <row r="11479" spans="1:2" x14ac:dyDescent="0.25">
      <c r="A11479" s="1">
        <v>41767.970138888886</v>
      </c>
      <c r="B11479" s="2">
        <v>-4.4123341979974304</v>
      </c>
    </row>
    <row r="11480" spans="1:2" x14ac:dyDescent="0.25">
      <c r="A11480" s="1">
        <v>41767.970833333333</v>
      </c>
      <c r="B11480" s="2">
        <v>-5.37817514958709</v>
      </c>
    </row>
    <row r="11481" spans="1:2" x14ac:dyDescent="0.25">
      <c r="A11481" s="1">
        <v>41767.97152777778</v>
      </c>
      <c r="B11481" s="2">
        <v>3.2882656689182719</v>
      </c>
    </row>
    <row r="11482" spans="1:2" x14ac:dyDescent="0.25">
      <c r="A11482" s="1">
        <v>41767.972222222219</v>
      </c>
      <c r="B11482" s="2">
        <v>8.029200251602985</v>
      </c>
    </row>
    <row r="11483" spans="1:2" x14ac:dyDescent="0.25">
      <c r="A11483" s="1">
        <v>41767.972916666666</v>
      </c>
      <c r="B11483" s="2">
        <v>10.67465525388446</v>
      </c>
    </row>
    <row r="11484" spans="1:2" x14ac:dyDescent="0.25">
      <c r="A11484" s="1">
        <v>41767.973611111112</v>
      </c>
      <c r="B11484" s="2">
        <v>20.242261075746985</v>
      </c>
    </row>
    <row r="11485" spans="1:2" x14ac:dyDescent="0.25">
      <c r="A11485" s="1">
        <v>41767.974305555559</v>
      </c>
      <c r="B11485" s="2">
        <v>23.337001995836424</v>
      </c>
    </row>
    <row r="11486" spans="1:2" x14ac:dyDescent="0.25">
      <c r="A11486" s="1">
        <v>41767.974999999999</v>
      </c>
      <c r="B11486" s="2">
        <v>24.173089977924732</v>
      </c>
    </row>
    <row r="11487" spans="1:2" x14ac:dyDescent="0.25">
      <c r="A11487" s="1">
        <v>41767.975694444445</v>
      </c>
      <c r="B11487" s="2">
        <v>33.301377613074877</v>
      </c>
    </row>
    <row r="11488" spans="1:2" x14ac:dyDescent="0.25">
      <c r="A11488" s="1">
        <v>41767.976388888892</v>
      </c>
      <c r="B11488" s="2">
        <v>35.081276734499262</v>
      </c>
    </row>
    <row r="11489" spans="1:2" x14ac:dyDescent="0.25">
      <c r="A11489" s="1">
        <v>41767.977083333331</v>
      </c>
      <c r="B11489" s="2">
        <v>31.034428231076163</v>
      </c>
    </row>
    <row r="11490" spans="1:2" x14ac:dyDescent="0.25">
      <c r="A11490" s="1">
        <v>41767.977777777778</v>
      </c>
      <c r="B11490" s="2">
        <v>29.411594990300607</v>
      </c>
    </row>
    <row r="11491" spans="1:2" x14ac:dyDescent="0.25">
      <c r="A11491" s="1">
        <v>41767.978472222225</v>
      </c>
      <c r="B11491" s="2">
        <v>-1.6222868457814912</v>
      </c>
    </row>
    <row r="11492" spans="1:2" x14ac:dyDescent="0.25">
      <c r="A11492" s="1">
        <v>41767.979166666664</v>
      </c>
      <c r="B11492" s="2">
        <v>6.1736327981640597</v>
      </c>
    </row>
    <row r="11493" spans="1:2" x14ac:dyDescent="0.25">
      <c r="A11493" s="1">
        <v>41767.979861111111</v>
      </c>
      <c r="B11493" s="2">
        <v>-3.2931183558648627</v>
      </c>
    </row>
    <row r="11494" spans="1:2" x14ac:dyDescent="0.25">
      <c r="A11494" s="1">
        <v>41767.980555555558</v>
      </c>
      <c r="B11494" s="2">
        <v>4.4987802674024957</v>
      </c>
    </row>
    <row r="11495" spans="1:2" x14ac:dyDescent="0.25">
      <c r="A11495" s="1">
        <v>41767.981249999997</v>
      </c>
      <c r="B11495" s="2">
        <v>20.239786466113099</v>
      </c>
    </row>
    <row r="11496" spans="1:2" x14ac:dyDescent="0.25">
      <c r="A11496" s="1">
        <v>41767.981944444444</v>
      </c>
      <c r="B11496" s="2">
        <v>23.309648308904919</v>
      </c>
    </row>
    <row r="11497" spans="1:2" x14ac:dyDescent="0.25">
      <c r="A11497" s="1">
        <v>41767.982638888891</v>
      </c>
      <c r="B11497" s="2">
        <v>25.080474066409078</v>
      </c>
    </row>
    <row r="11498" spans="1:2" x14ac:dyDescent="0.25">
      <c r="A11498" s="1">
        <v>41767.98333333333</v>
      </c>
      <c r="B11498" s="2">
        <v>31.287402596730679</v>
      </c>
    </row>
    <row r="11499" spans="1:2" x14ac:dyDescent="0.25">
      <c r="A11499" s="1">
        <v>41767.984027777777</v>
      </c>
      <c r="B11499" s="2">
        <v>43.12386922009027</v>
      </c>
    </row>
    <row r="11500" spans="1:2" x14ac:dyDescent="0.25">
      <c r="A11500" s="1">
        <v>41767.984722222223</v>
      </c>
      <c r="B11500" s="2">
        <v>59.599582704637818</v>
      </c>
    </row>
    <row r="11501" spans="1:2" x14ac:dyDescent="0.25">
      <c r="A11501" s="1">
        <v>41767.98541666667</v>
      </c>
      <c r="B11501" s="2">
        <v>71.575190322196192</v>
      </c>
    </row>
    <row r="11502" spans="1:2" x14ac:dyDescent="0.25">
      <c r="A11502" s="1">
        <v>41767.986111111109</v>
      </c>
      <c r="B11502" s="2">
        <v>81.292471738402185</v>
      </c>
    </row>
    <row r="11503" spans="1:2" x14ac:dyDescent="0.25">
      <c r="A11503" s="1">
        <v>41767.986805555556</v>
      </c>
      <c r="B11503" s="2">
        <v>63.405475792770936</v>
      </c>
    </row>
    <row r="11504" spans="1:2" x14ac:dyDescent="0.25">
      <c r="A11504" s="1">
        <v>41767.987500000003</v>
      </c>
      <c r="B11504" s="2">
        <v>85.661649097688496</v>
      </c>
    </row>
    <row r="11505" spans="1:2" x14ac:dyDescent="0.25">
      <c r="A11505" s="1">
        <v>41767.988194444442</v>
      </c>
      <c r="B11505" s="2">
        <v>39.477534226560962</v>
      </c>
    </row>
    <row r="11506" spans="1:2" x14ac:dyDescent="0.25">
      <c r="A11506" s="1">
        <v>41767.988888888889</v>
      </c>
      <c r="B11506" s="2">
        <v>-44.510217103117128</v>
      </c>
    </row>
    <row r="11507" spans="1:2" x14ac:dyDescent="0.25">
      <c r="A11507" s="1">
        <v>41767.989583333336</v>
      </c>
      <c r="B11507" s="2">
        <v>-63.211511735543901</v>
      </c>
    </row>
    <row r="11508" spans="1:2" x14ac:dyDescent="0.25">
      <c r="A11508" s="1">
        <v>41767.990277777775</v>
      </c>
      <c r="B11508" s="2">
        <v>-85.189968382297465</v>
      </c>
    </row>
    <row r="11509" spans="1:2" x14ac:dyDescent="0.25">
      <c r="A11509" s="1">
        <v>41767.990972222222</v>
      </c>
      <c r="B11509" s="2">
        <v>-82.69688853253416</v>
      </c>
    </row>
    <row r="11510" spans="1:2" x14ac:dyDescent="0.25">
      <c r="A11510" s="1">
        <v>41767.991666666669</v>
      </c>
      <c r="B11510" s="2">
        <v>-79.07909989719532</v>
      </c>
    </row>
    <row r="11511" spans="1:2" x14ac:dyDescent="0.25">
      <c r="A11511" s="1">
        <v>41767.992361111108</v>
      </c>
      <c r="B11511" s="2">
        <v>-79.605698492451722</v>
      </c>
    </row>
    <row r="11512" spans="1:2" x14ac:dyDescent="0.25">
      <c r="A11512" s="1">
        <v>41767.993055555555</v>
      </c>
      <c r="B11512" s="2">
        <v>-72.006642423290756</v>
      </c>
    </row>
    <row r="11513" spans="1:2" x14ac:dyDescent="0.25">
      <c r="A11513" s="1">
        <v>41767.993750000001</v>
      </c>
      <c r="B11513" s="2">
        <v>-86.731490051340856</v>
      </c>
    </row>
    <row r="11514" spans="1:2" x14ac:dyDescent="0.25">
      <c r="A11514" s="1">
        <v>41767.994444444441</v>
      </c>
      <c r="B11514" s="2">
        <v>-68.434501058480237</v>
      </c>
    </row>
    <row r="11515" spans="1:2" x14ac:dyDescent="0.25">
      <c r="A11515" s="1">
        <v>41767.995138888888</v>
      </c>
      <c r="B11515" s="2">
        <v>-76.000098760472611</v>
      </c>
    </row>
    <row r="11516" spans="1:2" x14ac:dyDescent="0.25">
      <c r="A11516" s="1">
        <v>41767.995833333334</v>
      </c>
      <c r="B11516" s="2">
        <v>-64.213929703163259</v>
      </c>
    </row>
    <row r="11517" spans="1:2" x14ac:dyDescent="0.25">
      <c r="A11517" s="1">
        <v>41767.996527777781</v>
      </c>
      <c r="B11517" s="2">
        <v>-57.873361708970336</v>
      </c>
    </row>
    <row r="11518" spans="1:2" x14ac:dyDescent="0.25">
      <c r="A11518" s="1">
        <v>41767.99722222222</v>
      </c>
      <c r="B11518" s="2">
        <v>-64.54629393854411</v>
      </c>
    </row>
    <row r="11519" spans="1:2" x14ac:dyDescent="0.25">
      <c r="A11519" s="1">
        <v>41767.997916666667</v>
      </c>
      <c r="B11519" s="2">
        <v>-27.741235550398656</v>
      </c>
    </row>
    <row r="11520" spans="1:2" x14ac:dyDescent="0.25">
      <c r="A11520" s="1">
        <v>41767.998611111114</v>
      </c>
      <c r="B11520" s="2">
        <v>-0.88924480100540682</v>
      </c>
    </row>
    <row r="11521" spans="1:2" x14ac:dyDescent="0.25">
      <c r="A11521" s="1">
        <v>41767.999305555553</v>
      </c>
      <c r="B11521" s="2">
        <v>3.1272533668142084</v>
      </c>
    </row>
    <row r="11522" spans="1:2" x14ac:dyDescent="0.25">
      <c r="A11522" s="1">
        <v>41768</v>
      </c>
      <c r="B11522" s="2">
        <v>-9.7507117081540251</v>
      </c>
    </row>
    <row r="11523" spans="1:2" x14ac:dyDescent="0.25">
      <c r="A11523" s="1">
        <v>41768.000694444447</v>
      </c>
      <c r="B11523" s="2">
        <v>-6.6195326108172594</v>
      </c>
    </row>
    <row r="11524" spans="1:2" x14ac:dyDescent="0.25">
      <c r="A11524" s="1">
        <v>41768.001388888886</v>
      </c>
      <c r="B11524" s="2">
        <v>-3.2526381277680532</v>
      </c>
    </row>
    <row r="11525" spans="1:2" x14ac:dyDescent="0.25">
      <c r="A11525" s="1">
        <v>41768.002083333333</v>
      </c>
      <c r="B11525" s="2">
        <v>-19.034189363507419</v>
      </c>
    </row>
    <row r="11526" spans="1:2" x14ac:dyDescent="0.25">
      <c r="A11526" s="1">
        <v>41768.00277777778</v>
      </c>
      <c r="B11526" s="2">
        <v>-30.443135650139933</v>
      </c>
    </row>
    <row r="11527" spans="1:2" x14ac:dyDescent="0.25">
      <c r="A11527" s="1">
        <v>41768.003472222219</v>
      </c>
      <c r="B11527" s="2">
        <v>10.30600638281879</v>
      </c>
    </row>
    <row r="11528" spans="1:2" x14ac:dyDescent="0.25">
      <c r="A11528" s="1">
        <v>41768.004166666666</v>
      </c>
      <c r="B11528" s="2">
        <v>-6.5021739595254378</v>
      </c>
    </row>
    <row r="11529" spans="1:2" x14ac:dyDescent="0.25">
      <c r="A11529" s="1">
        <v>41768.004861111112</v>
      </c>
      <c r="B11529" s="2">
        <v>-1.1613978335642665</v>
      </c>
    </row>
    <row r="11530" spans="1:2" x14ac:dyDescent="0.25">
      <c r="A11530" s="1">
        <v>41768.005555555559</v>
      </c>
      <c r="B11530" s="2">
        <v>-0.87772960386525178</v>
      </c>
    </row>
    <row r="11531" spans="1:2" x14ac:dyDescent="0.25">
      <c r="A11531" s="1">
        <v>41768.006249999999</v>
      </c>
      <c r="B11531" s="2">
        <v>-14.380572769829207</v>
      </c>
    </row>
    <row r="11532" spans="1:2" x14ac:dyDescent="0.25">
      <c r="A11532" s="1">
        <v>41768.006944444445</v>
      </c>
      <c r="B11532" s="2">
        <v>-6.6509242397791244</v>
      </c>
    </row>
    <row r="11533" spans="1:2" x14ac:dyDescent="0.25">
      <c r="A11533" s="1">
        <v>41768.007638888892</v>
      </c>
      <c r="B11533" s="2">
        <v>-5.678035585261326</v>
      </c>
    </row>
    <row r="11534" spans="1:2" x14ac:dyDescent="0.25">
      <c r="A11534" s="1">
        <v>41768.008333333331</v>
      </c>
      <c r="B11534" s="2">
        <v>4.6908606649525915</v>
      </c>
    </row>
    <row r="11535" spans="1:2" x14ac:dyDescent="0.25">
      <c r="A11535" s="1">
        <v>41768.009027777778</v>
      </c>
      <c r="B11535" s="2">
        <v>-3.6017030147981131</v>
      </c>
    </row>
    <row r="11536" spans="1:2" x14ac:dyDescent="0.25">
      <c r="A11536" s="1">
        <v>41768.009722222225</v>
      </c>
      <c r="B11536" s="2">
        <v>15.307709100795909</v>
      </c>
    </row>
    <row r="11537" spans="1:2" x14ac:dyDescent="0.25">
      <c r="A11537" s="1">
        <v>41768.010416666664</v>
      </c>
      <c r="B11537" s="2">
        <v>20.499781697108968</v>
      </c>
    </row>
    <row r="11538" spans="1:2" x14ac:dyDescent="0.25">
      <c r="A11538" s="1">
        <v>41768.011111111111</v>
      </c>
      <c r="B11538" s="2">
        <v>28.568842049277738</v>
      </c>
    </row>
    <row r="11539" spans="1:2" x14ac:dyDescent="0.25">
      <c r="A11539" s="1">
        <v>41768.011805555558</v>
      </c>
      <c r="B11539" s="2">
        <v>41.419882580843598</v>
      </c>
    </row>
    <row r="11540" spans="1:2" x14ac:dyDescent="0.25">
      <c r="A11540" s="1">
        <v>41768.012499999997</v>
      </c>
      <c r="B11540" s="2">
        <v>59.007391661403624</v>
      </c>
    </row>
    <row r="11541" spans="1:2" x14ac:dyDescent="0.25">
      <c r="A11541" s="1">
        <v>41768.013194444444</v>
      </c>
      <c r="B11541" s="2">
        <v>61.782490415783833</v>
      </c>
    </row>
    <row r="11542" spans="1:2" x14ac:dyDescent="0.25">
      <c r="A11542" s="1">
        <v>41768.013888888891</v>
      </c>
      <c r="B11542" s="2">
        <v>68.256350477105784</v>
      </c>
    </row>
    <row r="11543" spans="1:2" x14ac:dyDescent="0.25">
      <c r="A11543" s="1">
        <v>41768.01458333333</v>
      </c>
      <c r="B11543" s="2">
        <v>81.214925421854915</v>
      </c>
    </row>
    <row r="11544" spans="1:2" x14ac:dyDescent="0.25">
      <c r="A11544" s="1">
        <v>41768.015277777777</v>
      </c>
      <c r="B11544" s="2">
        <v>71.352632202450579</v>
      </c>
    </row>
    <row r="11545" spans="1:2" x14ac:dyDescent="0.25">
      <c r="A11545" s="1">
        <v>41768.015972222223</v>
      </c>
      <c r="B11545" s="2">
        <v>61.219583754304523</v>
      </c>
    </row>
    <row r="11546" spans="1:2" x14ac:dyDescent="0.25">
      <c r="A11546" s="1">
        <v>41768.01666666667</v>
      </c>
      <c r="B11546" s="2">
        <v>59.05019210500565</v>
      </c>
    </row>
    <row r="11547" spans="1:2" x14ac:dyDescent="0.25">
      <c r="A11547" s="1">
        <v>41768.017361111109</v>
      </c>
      <c r="B11547" s="2">
        <v>63.804849818919323</v>
      </c>
    </row>
    <row r="11548" spans="1:2" x14ac:dyDescent="0.25">
      <c r="A11548" s="1">
        <v>41768.018055555556</v>
      </c>
      <c r="B11548" s="2">
        <v>71.935471002919556</v>
      </c>
    </row>
    <row r="11549" spans="1:2" x14ac:dyDescent="0.25">
      <c r="A11549" s="1">
        <v>41768.018750000003</v>
      </c>
      <c r="B11549" s="2">
        <v>54.251459074710148</v>
      </c>
    </row>
    <row r="11550" spans="1:2" x14ac:dyDescent="0.25">
      <c r="A11550" s="1">
        <v>41768.019444444442</v>
      </c>
      <c r="B11550" s="2">
        <v>49.872708630761672</v>
      </c>
    </row>
    <row r="11551" spans="1:2" x14ac:dyDescent="0.25">
      <c r="A11551" s="1">
        <v>41768.020138888889</v>
      </c>
      <c r="B11551" s="2">
        <v>60.506965129131764</v>
      </c>
    </row>
    <row r="11552" spans="1:2" x14ac:dyDescent="0.25">
      <c r="A11552" s="1">
        <v>41768.020833333336</v>
      </c>
      <c r="B11552" s="2">
        <v>49.919448686848533</v>
      </c>
    </row>
    <row r="11553" spans="1:2" x14ac:dyDescent="0.25">
      <c r="A11553" s="1">
        <v>41768.021527777775</v>
      </c>
      <c r="B11553" s="2">
        <v>44.598289159093596</v>
      </c>
    </row>
    <row r="11554" spans="1:2" x14ac:dyDescent="0.25">
      <c r="A11554" s="1">
        <v>41768.022222222222</v>
      </c>
      <c r="B11554" s="2">
        <v>54.545660185434585</v>
      </c>
    </row>
    <row r="11555" spans="1:2" x14ac:dyDescent="0.25">
      <c r="A11555" s="1">
        <v>41768.022916666669</v>
      </c>
      <c r="B11555" s="2">
        <v>50.118300068171813</v>
      </c>
    </row>
    <row r="11556" spans="1:2" x14ac:dyDescent="0.25">
      <c r="A11556" s="1">
        <v>41768.023611111108</v>
      </c>
      <c r="B11556" s="2">
        <v>65.363931325643591</v>
      </c>
    </row>
    <row r="11557" spans="1:2" x14ac:dyDescent="0.25">
      <c r="A11557" s="1">
        <v>41768.024305555555</v>
      </c>
      <c r="B11557" s="2">
        <v>49.384309113232305</v>
      </c>
    </row>
    <row r="11558" spans="1:2" x14ac:dyDescent="0.25">
      <c r="A11558" s="1">
        <v>41768.025000000001</v>
      </c>
      <c r="B11558" s="2">
        <v>70.305880101748826</v>
      </c>
    </row>
    <row r="11559" spans="1:2" x14ac:dyDescent="0.25">
      <c r="A11559" s="1">
        <v>41768.025694444441</v>
      </c>
      <c r="B11559" s="2">
        <v>61.611513939982011</v>
      </c>
    </row>
    <row r="11560" spans="1:2" x14ac:dyDescent="0.25">
      <c r="A11560" s="1">
        <v>41768.026388888888</v>
      </c>
      <c r="B11560" s="2">
        <v>73.612502078435497</v>
      </c>
    </row>
    <row r="11561" spans="1:2" x14ac:dyDescent="0.25">
      <c r="A11561" s="1">
        <v>41768.027083333334</v>
      </c>
      <c r="B11561" s="2">
        <v>86.243473579955747</v>
      </c>
    </row>
    <row r="11562" spans="1:2" x14ac:dyDescent="0.25">
      <c r="A11562" s="1">
        <v>41768.027777777781</v>
      </c>
      <c r="B11562" s="2">
        <v>86.00726014755395</v>
      </c>
    </row>
    <row r="11563" spans="1:2" x14ac:dyDescent="0.25">
      <c r="A11563" s="1">
        <v>41768.02847222222</v>
      </c>
      <c r="B11563" s="2">
        <v>97.652401942845117</v>
      </c>
    </row>
    <row r="11564" spans="1:2" x14ac:dyDescent="0.25">
      <c r="A11564" s="1">
        <v>41768.029166666667</v>
      </c>
      <c r="B11564" s="2">
        <v>117.4748410886949</v>
      </c>
    </row>
    <row r="11565" spans="1:2" x14ac:dyDescent="0.25">
      <c r="A11565" s="1">
        <v>41768.029861111114</v>
      </c>
      <c r="B11565" s="2">
        <v>108.56979292065564</v>
      </c>
    </row>
    <row r="11566" spans="1:2" x14ac:dyDescent="0.25">
      <c r="A11566" s="1">
        <v>41768.030555555553</v>
      </c>
      <c r="B11566" s="2">
        <v>96.662592504165758</v>
      </c>
    </row>
    <row r="11567" spans="1:2" x14ac:dyDescent="0.25">
      <c r="A11567" s="1">
        <v>41768.03125</v>
      </c>
      <c r="B11567" s="2">
        <v>102.55546103990443</v>
      </c>
    </row>
    <row r="11568" spans="1:2" x14ac:dyDescent="0.25">
      <c r="A11568" s="1">
        <v>41768.031944444447</v>
      </c>
      <c r="B11568" s="2">
        <v>91.619498382813376</v>
      </c>
    </row>
    <row r="11569" spans="1:2" x14ac:dyDescent="0.25">
      <c r="A11569" s="1">
        <v>41768.032638888886</v>
      </c>
      <c r="B11569" s="2">
        <v>78.781022467255625</v>
      </c>
    </row>
    <row r="11570" spans="1:2" x14ac:dyDescent="0.25">
      <c r="A11570" s="1">
        <v>41768.033333333333</v>
      </c>
      <c r="B11570" s="2">
        <v>88.743987664634673</v>
      </c>
    </row>
    <row r="11571" spans="1:2" x14ac:dyDescent="0.25">
      <c r="A11571" s="1">
        <v>41768.03402777778</v>
      </c>
      <c r="B11571" s="2">
        <v>104.39255636799111</v>
      </c>
    </row>
    <row r="11572" spans="1:2" x14ac:dyDescent="0.25">
      <c r="A11572" s="1">
        <v>41768.034722222219</v>
      </c>
      <c r="B11572" s="2">
        <v>71.313245951685047</v>
      </c>
    </row>
    <row r="11573" spans="1:2" x14ac:dyDescent="0.25">
      <c r="A11573" s="1">
        <v>41768.035416666666</v>
      </c>
      <c r="B11573" s="2">
        <v>61.909726428422921</v>
      </c>
    </row>
    <row r="11574" spans="1:2" x14ac:dyDescent="0.25">
      <c r="A11574" s="1">
        <v>41768.036111111112</v>
      </c>
      <c r="B11574" s="2">
        <v>-18.380642209403838</v>
      </c>
    </row>
    <row r="11575" spans="1:2" x14ac:dyDescent="0.25">
      <c r="A11575" s="1">
        <v>41768.036805555559</v>
      </c>
      <c r="B11575" s="2">
        <v>38.015808157957508</v>
      </c>
    </row>
    <row r="11576" spans="1:2" x14ac:dyDescent="0.25">
      <c r="A11576" s="1">
        <v>41768.037499999999</v>
      </c>
      <c r="B11576" s="2">
        <v>29.789085354013515</v>
      </c>
    </row>
    <row r="11577" spans="1:2" x14ac:dyDescent="0.25">
      <c r="A11577" s="1">
        <v>41768.038194444445</v>
      </c>
      <c r="B11577" s="2">
        <v>11.608528615161655</v>
      </c>
    </row>
    <row r="11578" spans="1:2" x14ac:dyDescent="0.25">
      <c r="A11578" s="1">
        <v>41768.038888888892</v>
      </c>
      <c r="B11578" s="2">
        <v>11.71912103287541</v>
      </c>
    </row>
    <row r="11579" spans="1:2" x14ac:dyDescent="0.25">
      <c r="A11579" s="1">
        <v>41768.039583333331</v>
      </c>
      <c r="B11579" s="2">
        <v>10.812427139776386</v>
      </c>
    </row>
    <row r="11580" spans="1:2" x14ac:dyDescent="0.25">
      <c r="A11580" s="1">
        <v>41768.040277777778</v>
      </c>
      <c r="B11580" s="2">
        <v>3.044723785358292</v>
      </c>
    </row>
    <row r="11581" spans="1:2" x14ac:dyDescent="0.25">
      <c r="A11581" s="1">
        <v>41768.040972222225</v>
      </c>
      <c r="B11581" s="2">
        <v>-1.9950814164484958</v>
      </c>
    </row>
    <row r="11582" spans="1:2" x14ac:dyDescent="0.25">
      <c r="A11582" s="1">
        <v>41768.041666666664</v>
      </c>
      <c r="B11582" s="2">
        <v>-9.7929584175776352</v>
      </c>
    </row>
    <row r="11583" spans="1:2" x14ac:dyDescent="0.25">
      <c r="A11583" s="1">
        <v>41768.042361111111</v>
      </c>
      <c r="B11583" s="2">
        <v>8.9779214381044472</v>
      </c>
    </row>
    <row r="11584" spans="1:2" x14ac:dyDescent="0.25">
      <c r="A11584" s="1">
        <v>41768.043055555558</v>
      </c>
      <c r="B11584" s="2">
        <v>-10.744196540675269</v>
      </c>
    </row>
    <row r="11585" spans="1:2" x14ac:dyDescent="0.25">
      <c r="A11585" s="1">
        <v>41768.043749999997</v>
      </c>
      <c r="B11585" s="2">
        <v>-15.908766553642392</v>
      </c>
    </row>
    <row r="11586" spans="1:2" x14ac:dyDescent="0.25">
      <c r="A11586" s="1">
        <v>41768.044444444444</v>
      </c>
      <c r="B11586" s="2">
        <v>-31.861072981927766</v>
      </c>
    </row>
    <row r="11587" spans="1:2" x14ac:dyDescent="0.25">
      <c r="A11587" s="1">
        <v>41768.045138888891</v>
      </c>
      <c r="B11587" s="2">
        <v>-21.173898834575084</v>
      </c>
    </row>
    <row r="11588" spans="1:2" x14ac:dyDescent="0.25">
      <c r="A11588" s="1">
        <v>41768.04583333333</v>
      </c>
      <c r="B11588" s="2">
        <v>-15.007134803337976</v>
      </c>
    </row>
    <row r="11589" spans="1:2" x14ac:dyDescent="0.25">
      <c r="A11589" s="1">
        <v>41768.046527777777</v>
      </c>
      <c r="B11589" s="2">
        <v>-8.1500798818392166</v>
      </c>
    </row>
    <row r="11590" spans="1:2" x14ac:dyDescent="0.25">
      <c r="A11590" s="1">
        <v>41768.047222222223</v>
      </c>
      <c r="B11590" s="2">
        <v>-13.436686355938157</v>
      </c>
    </row>
    <row r="11591" spans="1:2" x14ac:dyDescent="0.25">
      <c r="A11591" s="1">
        <v>41768.04791666667</v>
      </c>
      <c r="B11591" s="2">
        <v>-11.262749883170061</v>
      </c>
    </row>
    <row r="11592" spans="1:2" x14ac:dyDescent="0.25">
      <c r="A11592" s="1">
        <v>41768.048611111109</v>
      </c>
      <c r="B11592" s="2">
        <v>-13.976322077914483</v>
      </c>
    </row>
    <row r="11593" spans="1:2" x14ac:dyDescent="0.25">
      <c r="A11593" s="1">
        <v>41768.049305555556</v>
      </c>
      <c r="B11593" s="2">
        <v>20.417310137026895</v>
      </c>
    </row>
    <row r="11594" spans="1:2" x14ac:dyDescent="0.25">
      <c r="A11594" s="1">
        <v>41768.050000000003</v>
      </c>
      <c r="B11594" s="2">
        <v>18.96153386048827</v>
      </c>
    </row>
    <row r="11595" spans="1:2" x14ac:dyDescent="0.25">
      <c r="A11595" s="1">
        <v>41768.050694444442</v>
      </c>
      <c r="B11595" s="2">
        <v>4.8708827370901417</v>
      </c>
    </row>
    <row r="11596" spans="1:2" x14ac:dyDescent="0.25">
      <c r="A11596" s="1">
        <v>41768.051388888889</v>
      </c>
      <c r="B11596" s="2">
        <v>1.8154531920832597</v>
      </c>
    </row>
    <row r="11597" spans="1:2" x14ac:dyDescent="0.25">
      <c r="A11597" s="1">
        <v>41768.052083333336</v>
      </c>
      <c r="B11597" s="2">
        <v>20.803357751670287</v>
      </c>
    </row>
    <row r="11598" spans="1:2" x14ac:dyDescent="0.25">
      <c r="A11598" s="1">
        <v>41768.052777777775</v>
      </c>
      <c r="B11598" s="2">
        <v>20.873506879713023</v>
      </c>
    </row>
    <row r="11599" spans="1:2" x14ac:dyDescent="0.25">
      <c r="A11599" s="1">
        <v>41768.053472222222</v>
      </c>
      <c r="B11599" s="2">
        <v>12.67961403069712</v>
      </c>
    </row>
    <row r="11600" spans="1:2" x14ac:dyDescent="0.25">
      <c r="A11600" s="1">
        <v>41768.054166666669</v>
      </c>
      <c r="B11600" s="2">
        <v>-5.2591777369621919</v>
      </c>
    </row>
    <row r="11601" spans="1:2" x14ac:dyDescent="0.25">
      <c r="A11601" s="1">
        <v>41768.054861111108</v>
      </c>
      <c r="B11601" s="2">
        <v>13.077087686104944</v>
      </c>
    </row>
    <row r="11602" spans="1:2" x14ac:dyDescent="0.25">
      <c r="A11602" s="1">
        <v>41768.055555555555</v>
      </c>
      <c r="B11602" s="2">
        <v>-5.2385646700465562</v>
      </c>
    </row>
    <row r="11603" spans="1:2" x14ac:dyDescent="0.25">
      <c r="A11603" s="1">
        <v>41768.056250000001</v>
      </c>
      <c r="B11603" s="2">
        <v>-22.015067285734041</v>
      </c>
    </row>
    <row r="11604" spans="1:2" x14ac:dyDescent="0.25">
      <c r="A11604" s="1">
        <v>41768.056944444441</v>
      </c>
      <c r="B11604" s="2">
        <v>-14.614760490183411</v>
      </c>
    </row>
    <row r="11605" spans="1:2" x14ac:dyDescent="0.25">
      <c r="A11605" s="1">
        <v>41768.057638888888</v>
      </c>
      <c r="B11605" s="2">
        <v>1.6998838860488226</v>
      </c>
    </row>
    <row r="11606" spans="1:2" x14ac:dyDescent="0.25">
      <c r="A11606" s="1">
        <v>41768.058333333334</v>
      </c>
      <c r="B11606" s="2">
        <v>9.3884701968892834</v>
      </c>
    </row>
    <row r="11607" spans="1:2" x14ac:dyDescent="0.25">
      <c r="A11607" s="1">
        <v>41768.059027777781</v>
      </c>
      <c r="B11607" s="2">
        <v>-2.0535563437080175</v>
      </c>
    </row>
    <row r="11608" spans="1:2" x14ac:dyDescent="0.25">
      <c r="A11608" s="1">
        <v>41768.05972222222</v>
      </c>
      <c r="B11608" s="2">
        <v>-10.084083556982053</v>
      </c>
    </row>
    <row r="11609" spans="1:2" x14ac:dyDescent="0.25">
      <c r="A11609" s="1">
        <v>41768.060416666667</v>
      </c>
      <c r="B11609" s="2">
        <v>15.346219632582264</v>
      </c>
    </row>
    <row r="11610" spans="1:2" x14ac:dyDescent="0.25">
      <c r="A11610" s="1">
        <v>41768.061111111114</v>
      </c>
      <c r="B11610" s="2">
        <v>31.36324567795673</v>
      </c>
    </row>
    <row r="11611" spans="1:2" x14ac:dyDescent="0.25">
      <c r="A11611" s="1">
        <v>41768.061805555553</v>
      </c>
      <c r="B11611" s="2">
        <v>38.676014604046458</v>
      </c>
    </row>
    <row r="11612" spans="1:2" x14ac:dyDescent="0.25">
      <c r="A11612" s="1">
        <v>41768.0625</v>
      </c>
      <c r="B11612" s="2">
        <v>37.211958549110086</v>
      </c>
    </row>
    <row r="11613" spans="1:2" x14ac:dyDescent="0.25">
      <c r="A11613" s="1">
        <v>41768.063194444447</v>
      </c>
      <c r="B11613" s="2">
        <v>41.818100214974159</v>
      </c>
    </row>
    <row r="11614" spans="1:2" x14ac:dyDescent="0.25">
      <c r="A11614" s="1">
        <v>41768.063888888886</v>
      </c>
      <c r="B11614" s="2">
        <v>-0.86330112065843423</v>
      </c>
    </row>
    <row r="11615" spans="1:2" x14ac:dyDescent="0.25">
      <c r="A11615" s="1">
        <v>41768.064583333333</v>
      </c>
      <c r="B11615" s="2">
        <v>-4.2634128782841195E-2</v>
      </c>
    </row>
    <row r="11616" spans="1:2" x14ac:dyDescent="0.25">
      <c r="A11616" s="1">
        <v>41768.06527777778</v>
      </c>
      <c r="B11616" s="2">
        <v>-0.34141858468732</v>
      </c>
    </row>
    <row r="11617" spans="1:2" x14ac:dyDescent="0.25">
      <c r="A11617" s="1">
        <v>41768.065972222219</v>
      </c>
      <c r="B11617" s="2">
        <v>-9.5590068149220322</v>
      </c>
    </row>
    <row r="11618" spans="1:2" x14ac:dyDescent="0.25">
      <c r="A11618" s="1">
        <v>41768.066666666666</v>
      </c>
      <c r="B11618" s="2">
        <v>-16.337552949897507</v>
      </c>
    </row>
    <row r="11619" spans="1:2" x14ac:dyDescent="0.25">
      <c r="A11619" s="1">
        <v>41768.067361111112</v>
      </c>
      <c r="B11619" s="2">
        <v>-19.683636385384911</v>
      </c>
    </row>
    <row r="11620" spans="1:2" x14ac:dyDescent="0.25">
      <c r="A11620" s="1">
        <v>41768.068055555559</v>
      </c>
      <c r="B11620" s="2">
        <v>-2.570067782576916</v>
      </c>
    </row>
    <row r="11621" spans="1:2" x14ac:dyDescent="0.25">
      <c r="A11621" s="1">
        <v>41768.068749999999</v>
      </c>
      <c r="B11621" s="2">
        <v>-5.2067422059369468</v>
      </c>
    </row>
    <row r="11622" spans="1:2" x14ac:dyDescent="0.25">
      <c r="A11622" s="1">
        <v>41768.069444444445</v>
      </c>
      <c r="B11622" s="2">
        <v>-11.235853654604883</v>
      </c>
    </row>
    <row r="11623" spans="1:2" x14ac:dyDescent="0.25">
      <c r="A11623" s="1">
        <v>41768.070138888892</v>
      </c>
      <c r="B11623" s="2">
        <v>8.8882133798205665</v>
      </c>
    </row>
    <row r="11624" spans="1:2" x14ac:dyDescent="0.25">
      <c r="A11624" s="1">
        <v>41768.070833333331</v>
      </c>
      <c r="B11624" s="2">
        <v>4.8695842034988042</v>
      </c>
    </row>
    <row r="11625" spans="1:2" x14ac:dyDescent="0.25">
      <c r="A11625" s="1">
        <v>41768.071527777778</v>
      </c>
      <c r="B11625" s="2">
        <v>19.252883846474287</v>
      </c>
    </row>
    <row r="11626" spans="1:2" x14ac:dyDescent="0.25">
      <c r="A11626" s="1">
        <v>41768.072222222225</v>
      </c>
      <c r="B11626" s="2">
        <v>15.181531517921879</v>
      </c>
    </row>
    <row r="11627" spans="1:2" x14ac:dyDescent="0.25">
      <c r="A11627" s="1">
        <v>41768.072916666664</v>
      </c>
      <c r="B11627" s="2">
        <v>20.53793126007422</v>
      </c>
    </row>
    <row r="11628" spans="1:2" x14ac:dyDescent="0.25">
      <c r="A11628" s="1">
        <v>41768.073611111111</v>
      </c>
      <c r="B11628" s="2">
        <v>25.377877053137489</v>
      </c>
    </row>
    <row r="11629" spans="1:2" x14ac:dyDescent="0.25">
      <c r="A11629" s="1">
        <v>41768.074305555558</v>
      </c>
      <c r="B11629" s="2">
        <v>25.797599749616044</v>
      </c>
    </row>
    <row r="11630" spans="1:2" x14ac:dyDescent="0.25">
      <c r="A11630" s="1">
        <v>41768.074999999997</v>
      </c>
      <c r="B11630" s="2">
        <v>45.668550964875131</v>
      </c>
    </row>
    <row r="11631" spans="1:2" x14ac:dyDescent="0.25">
      <c r="A11631" s="1">
        <v>41768.075694444444</v>
      </c>
      <c r="B11631" s="2">
        <v>19.650339915968836</v>
      </c>
    </row>
    <row r="11632" spans="1:2" x14ac:dyDescent="0.25">
      <c r="A11632" s="1">
        <v>41768.076388888891</v>
      </c>
      <c r="B11632" s="2">
        <v>40.040130712485798</v>
      </c>
    </row>
    <row r="11633" spans="1:2" x14ac:dyDescent="0.25">
      <c r="A11633" s="1">
        <v>41768.07708333333</v>
      </c>
      <c r="B11633" s="2">
        <v>29.542926675247632</v>
      </c>
    </row>
    <row r="11634" spans="1:2" x14ac:dyDescent="0.25">
      <c r="A11634" s="1">
        <v>41768.077777777777</v>
      </c>
      <c r="B11634" s="2">
        <v>22.506605700495371</v>
      </c>
    </row>
    <row r="11635" spans="1:2" x14ac:dyDescent="0.25">
      <c r="A11635" s="1">
        <v>41768.078472222223</v>
      </c>
      <c r="B11635" s="2">
        <v>27.144829793252576</v>
      </c>
    </row>
    <row r="11636" spans="1:2" x14ac:dyDescent="0.25">
      <c r="A11636" s="1">
        <v>41768.07916666667</v>
      </c>
      <c r="B11636" s="2">
        <v>19.903852420215603</v>
      </c>
    </row>
    <row r="11637" spans="1:2" x14ac:dyDescent="0.25">
      <c r="A11637" s="1">
        <v>41768.079861111109</v>
      </c>
      <c r="B11637" s="2">
        <v>10.154711220839818</v>
      </c>
    </row>
    <row r="11638" spans="1:2" x14ac:dyDescent="0.25">
      <c r="A11638" s="1">
        <v>41768.080555555556</v>
      </c>
      <c r="B11638" s="2">
        <v>17.62789769674928</v>
      </c>
    </row>
    <row r="11639" spans="1:2" x14ac:dyDescent="0.25">
      <c r="A11639" s="1">
        <v>41768.081250000003</v>
      </c>
      <c r="B11639" s="2">
        <v>-7.0561760009040881</v>
      </c>
    </row>
    <row r="11640" spans="1:2" x14ac:dyDescent="0.25">
      <c r="A11640" s="1">
        <v>41768.081944444442</v>
      </c>
      <c r="B11640" s="2">
        <v>-1.3579538157364974</v>
      </c>
    </row>
    <row r="11641" spans="1:2" x14ac:dyDescent="0.25">
      <c r="A11641" s="1">
        <v>41768.082638888889</v>
      </c>
      <c r="B11641" s="2">
        <v>-2.0500428955999572</v>
      </c>
    </row>
    <row r="11642" spans="1:2" x14ac:dyDescent="0.25">
      <c r="A11642" s="1">
        <v>41768.083333333336</v>
      </c>
      <c r="B11642" s="2">
        <v>-10.306374476041917</v>
      </c>
    </row>
    <row r="11643" spans="1:2" x14ac:dyDescent="0.25">
      <c r="A11643" s="1">
        <v>41768.084027777775</v>
      </c>
      <c r="B11643" s="2">
        <v>-14.33128899972556</v>
      </c>
    </row>
    <row r="11644" spans="1:2" x14ac:dyDescent="0.25">
      <c r="A11644" s="1">
        <v>41768.084722222222</v>
      </c>
      <c r="B11644" s="2">
        <v>0.95663285350601657</v>
      </c>
    </row>
    <row r="11645" spans="1:2" x14ac:dyDescent="0.25">
      <c r="A11645" s="1">
        <v>41768.085416666669</v>
      </c>
      <c r="B11645" s="2">
        <v>-10.164990610675401</v>
      </c>
    </row>
    <row r="11646" spans="1:2" x14ac:dyDescent="0.25">
      <c r="A11646" s="1">
        <v>41768.086111111108</v>
      </c>
      <c r="B11646" s="2">
        <v>-3.2937342146061082</v>
      </c>
    </row>
    <row r="11647" spans="1:2" x14ac:dyDescent="0.25">
      <c r="A11647" s="1">
        <v>41768.086805555555</v>
      </c>
      <c r="B11647" s="2">
        <v>-8.3941892490984777</v>
      </c>
    </row>
    <row r="11648" spans="1:2" x14ac:dyDescent="0.25">
      <c r="A11648" s="1">
        <v>41768.087500000001</v>
      </c>
      <c r="B11648" s="2">
        <v>5.7892841478660557</v>
      </c>
    </row>
    <row r="11649" spans="1:2" x14ac:dyDescent="0.25">
      <c r="A11649" s="1">
        <v>41768.088194444441</v>
      </c>
      <c r="B11649" s="2">
        <v>-3.5600819352096247</v>
      </c>
    </row>
    <row r="11650" spans="1:2" x14ac:dyDescent="0.25">
      <c r="A11650" s="1">
        <v>41768.088888888888</v>
      </c>
      <c r="B11650" s="2">
        <v>1.8389292996390698</v>
      </c>
    </row>
    <row r="11651" spans="1:2" x14ac:dyDescent="0.25">
      <c r="A11651" s="1">
        <v>41768.089583333334</v>
      </c>
      <c r="B11651" s="2">
        <v>-8.6161119539759969</v>
      </c>
    </row>
    <row r="11652" spans="1:2" x14ac:dyDescent="0.25">
      <c r="A11652" s="1">
        <v>41768.090277777781</v>
      </c>
      <c r="B11652" s="2">
        <v>-16.061872141651595</v>
      </c>
    </row>
    <row r="11653" spans="1:2" x14ac:dyDescent="0.25">
      <c r="A11653" s="1">
        <v>41768.09097222222</v>
      </c>
      <c r="B11653" s="2">
        <v>-14.270915159433935</v>
      </c>
    </row>
    <row r="11654" spans="1:2" x14ac:dyDescent="0.25">
      <c r="A11654" s="1">
        <v>41768.091666666667</v>
      </c>
      <c r="B11654" s="2">
        <v>-6.8976967502302919</v>
      </c>
    </row>
    <row r="11655" spans="1:2" x14ac:dyDescent="0.25">
      <c r="A11655" s="1">
        <v>41768.092361111114</v>
      </c>
      <c r="B11655" s="2">
        <v>-0.34937010733168183</v>
      </c>
    </row>
    <row r="11656" spans="1:2" x14ac:dyDescent="0.25">
      <c r="A11656" s="1">
        <v>41768.093055555553</v>
      </c>
      <c r="B11656" s="2">
        <v>-2.1350956915467276</v>
      </c>
    </row>
    <row r="11657" spans="1:2" x14ac:dyDescent="0.25">
      <c r="A11657" s="1">
        <v>41768.09375</v>
      </c>
      <c r="B11657" s="2">
        <v>-14.48067478511833</v>
      </c>
    </row>
    <row r="11658" spans="1:2" x14ac:dyDescent="0.25">
      <c r="A11658" s="1">
        <v>41768.094444444447</v>
      </c>
      <c r="B11658" s="2">
        <v>-5.3530296734403233</v>
      </c>
    </row>
    <row r="11659" spans="1:2" x14ac:dyDescent="0.25">
      <c r="A11659" s="1">
        <v>41768.095138888886</v>
      </c>
      <c r="B11659" s="2">
        <v>-15.93720461175999</v>
      </c>
    </row>
    <row r="11660" spans="1:2" x14ac:dyDescent="0.25">
      <c r="A11660" s="1">
        <v>41768.095833333333</v>
      </c>
      <c r="B11660" s="2">
        <v>-13.255870784679125</v>
      </c>
    </row>
    <row r="11661" spans="1:2" x14ac:dyDescent="0.25">
      <c r="A11661" s="1">
        <v>41768.09652777778</v>
      </c>
      <c r="B11661" s="2">
        <v>-6.7261400987267432</v>
      </c>
    </row>
    <row r="11662" spans="1:2" x14ac:dyDescent="0.25">
      <c r="A11662" s="1">
        <v>41768.097222222219</v>
      </c>
      <c r="B11662" s="2">
        <v>-7.3852864661426789</v>
      </c>
    </row>
    <row r="11663" spans="1:2" x14ac:dyDescent="0.25">
      <c r="A11663" s="1">
        <v>41768.097916666666</v>
      </c>
      <c r="B11663" s="2">
        <v>-11.402289255934617</v>
      </c>
    </row>
    <row r="11664" spans="1:2" x14ac:dyDescent="0.25">
      <c r="A11664" s="1">
        <v>41768.098611111112</v>
      </c>
      <c r="B11664" s="2">
        <v>-1.2047982953192937</v>
      </c>
    </row>
    <row r="11665" spans="1:2" x14ac:dyDescent="0.25">
      <c r="A11665" s="1">
        <v>41768.099305555559</v>
      </c>
      <c r="B11665" s="2">
        <v>-20.027067773857318</v>
      </c>
    </row>
    <row r="11666" spans="1:2" x14ac:dyDescent="0.25">
      <c r="A11666" s="1">
        <v>41768.1</v>
      </c>
      <c r="B11666" s="2">
        <v>-0.8417569495943098</v>
      </c>
    </row>
    <row r="11667" spans="1:2" x14ac:dyDescent="0.25">
      <c r="A11667" s="1">
        <v>41768.100694444445</v>
      </c>
      <c r="B11667" s="2">
        <v>-15.340199518131339</v>
      </c>
    </row>
    <row r="11668" spans="1:2" x14ac:dyDescent="0.25">
      <c r="A11668" s="1">
        <v>41768.101388888892</v>
      </c>
      <c r="B11668" s="2">
        <v>-9.5912809653313165</v>
      </c>
    </row>
    <row r="11669" spans="1:2" x14ac:dyDescent="0.25">
      <c r="A11669" s="1">
        <v>41768.102083333331</v>
      </c>
      <c r="B11669" s="2">
        <v>1.6858481220710624</v>
      </c>
    </row>
    <row r="11670" spans="1:2" x14ac:dyDescent="0.25">
      <c r="A11670" s="1">
        <v>41768.102777777778</v>
      </c>
      <c r="B11670" s="2">
        <v>-7.3822934704401026</v>
      </c>
    </row>
    <row r="11671" spans="1:2" x14ac:dyDescent="0.25">
      <c r="A11671" s="1">
        <v>41768.103472222225</v>
      </c>
      <c r="B11671" s="2">
        <v>-5.1627649843441761</v>
      </c>
    </row>
    <row r="11672" spans="1:2" x14ac:dyDescent="0.25">
      <c r="A11672" s="1">
        <v>41768.104166666664</v>
      </c>
      <c r="B11672" s="2">
        <v>-3.6073386588601957</v>
      </c>
    </row>
    <row r="11673" spans="1:2" x14ac:dyDescent="0.25">
      <c r="A11673" s="1">
        <v>41768.104861111111</v>
      </c>
      <c r="B11673" s="2">
        <v>-13.037266928241539</v>
      </c>
    </row>
    <row r="11674" spans="1:2" x14ac:dyDescent="0.25">
      <c r="A11674" s="1">
        <v>41768.105555555558</v>
      </c>
      <c r="B11674" s="2">
        <v>-4.8839857223041081</v>
      </c>
    </row>
    <row r="11675" spans="1:2" x14ac:dyDescent="0.25">
      <c r="A11675" s="1">
        <v>41768.106249999997</v>
      </c>
      <c r="B11675" s="2">
        <v>-10.427923490374329</v>
      </c>
    </row>
    <row r="11676" spans="1:2" x14ac:dyDescent="0.25">
      <c r="A11676" s="1">
        <v>41768.106944444444</v>
      </c>
      <c r="B11676" s="2">
        <v>-8.74299590422088</v>
      </c>
    </row>
    <row r="11677" spans="1:2" x14ac:dyDescent="0.25">
      <c r="A11677" s="1">
        <v>41768.107638888891</v>
      </c>
      <c r="B11677" s="2">
        <v>-12.196660351890143</v>
      </c>
    </row>
    <row r="11678" spans="1:2" x14ac:dyDescent="0.25">
      <c r="A11678" s="1">
        <v>41768.10833333333</v>
      </c>
      <c r="B11678" s="2">
        <v>-3.8819700392540955</v>
      </c>
    </row>
    <row r="11679" spans="1:2" x14ac:dyDescent="0.25">
      <c r="A11679" s="1">
        <v>41768.109027777777</v>
      </c>
      <c r="B11679" s="2">
        <v>-6.1136610090690136</v>
      </c>
    </row>
    <row r="11680" spans="1:2" x14ac:dyDescent="0.25">
      <c r="A11680" s="1">
        <v>41768.109722222223</v>
      </c>
      <c r="B11680" s="2">
        <v>-6.9746596446619753</v>
      </c>
    </row>
    <row r="11681" spans="1:2" x14ac:dyDescent="0.25">
      <c r="A11681" s="1">
        <v>41768.11041666667</v>
      </c>
      <c r="B11681" s="2">
        <v>-8.0657512654062877</v>
      </c>
    </row>
    <row r="11682" spans="1:2" x14ac:dyDescent="0.25">
      <c r="A11682" s="1">
        <v>41768.111111111109</v>
      </c>
      <c r="B11682" s="2">
        <v>-9.8486280314296888</v>
      </c>
    </row>
    <row r="11683" spans="1:2" x14ac:dyDescent="0.25">
      <c r="A11683" s="1">
        <v>41768.111805555556</v>
      </c>
      <c r="B11683" s="2">
        <v>-4.4666562493342399</v>
      </c>
    </row>
    <row r="11684" spans="1:2" x14ac:dyDescent="0.25">
      <c r="A11684" s="1">
        <v>41768.112500000003</v>
      </c>
      <c r="B11684" s="2">
        <v>-4.92701021177733</v>
      </c>
    </row>
    <row r="11685" spans="1:2" x14ac:dyDescent="0.25">
      <c r="A11685" s="1">
        <v>41768.113194444442</v>
      </c>
      <c r="B11685" s="2">
        <v>-15.146560377392113</v>
      </c>
    </row>
    <row r="11686" spans="1:2" x14ac:dyDescent="0.25">
      <c r="A11686" s="1">
        <v>41768.113888888889</v>
      </c>
      <c r="B11686" s="2">
        <v>6.6736287582724492</v>
      </c>
    </row>
    <row r="11687" spans="1:2" x14ac:dyDescent="0.25">
      <c r="A11687" s="1">
        <v>41768.114583333336</v>
      </c>
      <c r="B11687" s="2">
        <v>-9.5467003142644895</v>
      </c>
    </row>
    <row r="11688" spans="1:2" x14ac:dyDescent="0.25">
      <c r="A11688" s="1">
        <v>41768.115277777775</v>
      </c>
      <c r="B11688" s="2">
        <v>-20.925520264370427</v>
      </c>
    </row>
    <row r="11689" spans="1:2" x14ac:dyDescent="0.25">
      <c r="A11689" s="1">
        <v>41768.115972222222</v>
      </c>
      <c r="B11689" s="2">
        <v>-18.551871928224379</v>
      </c>
    </row>
    <row r="11690" spans="1:2" x14ac:dyDescent="0.25">
      <c r="A11690" s="1">
        <v>41768.116666666669</v>
      </c>
      <c r="B11690" s="2">
        <v>-16.921147945599902</v>
      </c>
    </row>
    <row r="11691" spans="1:2" x14ac:dyDescent="0.25">
      <c r="A11691" s="1">
        <v>41768.117361111108</v>
      </c>
      <c r="B11691" s="2">
        <v>-6.1391172126942672</v>
      </c>
    </row>
    <row r="11692" spans="1:2" x14ac:dyDescent="0.25">
      <c r="A11692" s="1">
        <v>41768.118055555555</v>
      </c>
      <c r="B11692" s="2">
        <v>-17.993038038330756</v>
      </c>
    </row>
    <row r="11693" spans="1:2" x14ac:dyDescent="0.25">
      <c r="A11693" s="1">
        <v>41768.118750000001</v>
      </c>
      <c r="B11693" s="2">
        <v>7.7582453842820236</v>
      </c>
    </row>
    <row r="11694" spans="1:2" x14ac:dyDescent="0.25">
      <c r="A11694" s="1">
        <v>41768.119444444441</v>
      </c>
      <c r="B11694" s="2">
        <v>5.6087044816509053</v>
      </c>
    </row>
    <row r="11695" spans="1:2" x14ac:dyDescent="0.25">
      <c r="A11695" s="1">
        <v>41768.120138888888</v>
      </c>
      <c r="B11695" s="2">
        <v>9.6183245200569214</v>
      </c>
    </row>
    <row r="11696" spans="1:2" x14ac:dyDescent="0.25">
      <c r="A11696" s="1">
        <v>41768.120833333334</v>
      </c>
      <c r="B11696" s="2">
        <v>9.5363844233977328</v>
      </c>
    </row>
    <row r="11697" spans="1:2" x14ac:dyDescent="0.25">
      <c r="A11697" s="1">
        <v>41768.121527777781</v>
      </c>
      <c r="B11697" s="2">
        <v>35.103449115041684</v>
      </c>
    </row>
    <row r="11698" spans="1:2" x14ac:dyDescent="0.25">
      <c r="A11698" s="1">
        <v>41768.12222222222</v>
      </c>
      <c r="B11698" s="2">
        <v>40.232796250865796</v>
      </c>
    </row>
    <row r="11699" spans="1:2" x14ac:dyDescent="0.25">
      <c r="A11699" s="1">
        <v>41768.122916666667</v>
      </c>
      <c r="B11699" s="2">
        <v>31.515125719098918</v>
      </c>
    </row>
    <row r="11700" spans="1:2" x14ac:dyDescent="0.25">
      <c r="A11700" s="1">
        <v>41768.123611111114</v>
      </c>
      <c r="B11700" s="2">
        <v>3.2038454821214448</v>
      </c>
    </row>
    <row r="11701" spans="1:2" x14ac:dyDescent="0.25">
      <c r="A11701" s="1">
        <v>41768.124305555553</v>
      </c>
      <c r="B11701" s="2">
        <v>-13.403955282581956</v>
      </c>
    </row>
    <row r="11702" spans="1:2" x14ac:dyDescent="0.25">
      <c r="A11702" s="1">
        <v>41768.125</v>
      </c>
      <c r="B11702" s="2">
        <v>-7.8697280723577325</v>
      </c>
    </row>
    <row r="11703" spans="1:2" x14ac:dyDescent="0.25">
      <c r="A11703" s="1">
        <v>41768.125694444447</v>
      </c>
      <c r="B11703" s="2">
        <v>-10.437743889436842</v>
      </c>
    </row>
    <row r="11704" spans="1:2" x14ac:dyDescent="0.25">
      <c r="A11704" s="1">
        <v>41768.126388888886</v>
      </c>
      <c r="B11704" s="2">
        <v>-19.748661513056867</v>
      </c>
    </row>
    <row r="11705" spans="1:2" x14ac:dyDescent="0.25">
      <c r="A11705" s="1">
        <v>41768.127083333333</v>
      </c>
      <c r="B11705" s="2">
        <v>-3.4412452284811481</v>
      </c>
    </row>
    <row r="11706" spans="1:2" x14ac:dyDescent="0.25">
      <c r="A11706" s="1">
        <v>41768.12777777778</v>
      </c>
      <c r="B11706" s="2">
        <v>-9.186735938446752</v>
      </c>
    </row>
    <row r="11707" spans="1:2" x14ac:dyDescent="0.25">
      <c r="A11707" s="1">
        <v>41768.128472222219</v>
      </c>
      <c r="B11707" s="2">
        <v>-4.5611941736373414</v>
      </c>
    </row>
    <row r="11708" spans="1:2" x14ac:dyDescent="0.25">
      <c r="A11708" s="1">
        <v>41768.129166666666</v>
      </c>
      <c r="B11708" s="2">
        <v>15.841019047158504</v>
      </c>
    </row>
    <row r="11709" spans="1:2" x14ac:dyDescent="0.25">
      <c r="A11709" s="1">
        <v>41768.129861111112</v>
      </c>
      <c r="B11709" s="2">
        <v>19.615558037032557</v>
      </c>
    </row>
    <row r="11710" spans="1:2" x14ac:dyDescent="0.25">
      <c r="A11710" s="1">
        <v>41768.130555555559</v>
      </c>
      <c r="B11710" s="2">
        <v>-3.863602268298564</v>
      </c>
    </row>
    <row r="11711" spans="1:2" x14ac:dyDescent="0.25">
      <c r="A11711" s="1">
        <v>41768.131249999999</v>
      </c>
      <c r="B11711" s="2">
        <v>1.7631765513338906</v>
      </c>
    </row>
    <row r="11712" spans="1:2" x14ac:dyDescent="0.25">
      <c r="A11712" s="1">
        <v>41768.131944444445</v>
      </c>
      <c r="B11712" s="2">
        <v>1.5545307886536344</v>
      </c>
    </row>
    <row r="11713" spans="1:2" x14ac:dyDescent="0.25">
      <c r="A11713" s="1">
        <v>41768.132638888892</v>
      </c>
      <c r="B11713" s="2">
        <v>1.3686159102831881</v>
      </c>
    </row>
    <row r="11714" spans="1:2" x14ac:dyDescent="0.25">
      <c r="A11714" s="1">
        <v>41768.133333333331</v>
      </c>
      <c r="B11714" s="2">
        <v>-10.098832255674886</v>
      </c>
    </row>
    <row r="11715" spans="1:2" x14ac:dyDescent="0.25">
      <c r="A11715" s="1">
        <v>41768.134027777778</v>
      </c>
      <c r="B11715" s="2">
        <v>-14.394590394979121</v>
      </c>
    </row>
    <row r="11716" spans="1:2" x14ac:dyDescent="0.25">
      <c r="A11716" s="1">
        <v>41768.134722222225</v>
      </c>
      <c r="B11716" s="2">
        <v>-4.5125449479399622</v>
      </c>
    </row>
    <row r="11717" spans="1:2" x14ac:dyDescent="0.25">
      <c r="A11717" s="1">
        <v>41768.135416666664</v>
      </c>
      <c r="B11717" s="2">
        <v>-20.68164059688376</v>
      </c>
    </row>
    <row r="11718" spans="1:2" x14ac:dyDescent="0.25">
      <c r="A11718" s="1">
        <v>41768.136111111111</v>
      </c>
      <c r="B11718" s="2">
        <v>-19.308978861110518</v>
      </c>
    </row>
    <row r="11719" spans="1:2" x14ac:dyDescent="0.25">
      <c r="A11719" s="1">
        <v>41768.136805555558</v>
      </c>
      <c r="B11719" s="2">
        <v>-24.84640935245455</v>
      </c>
    </row>
    <row r="11720" spans="1:2" x14ac:dyDescent="0.25">
      <c r="A11720" s="1">
        <v>41768.137499999997</v>
      </c>
      <c r="B11720" s="2">
        <v>-22.081669086139058</v>
      </c>
    </row>
    <row r="11721" spans="1:2" x14ac:dyDescent="0.25">
      <c r="A11721" s="1">
        <v>41768.138194444444</v>
      </c>
      <c r="B11721" s="2">
        <v>-35.063321631897516</v>
      </c>
    </row>
    <row r="11722" spans="1:2" x14ac:dyDescent="0.25">
      <c r="A11722" s="1">
        <v>41768.138888888891</v>
      </c>
      <c r="B11722" s="2">
        <v>-26.165003255674673</v>
      </c>
    </row>
    <row r="11723" spans="1:2" x14ac:dyDescent="0.25">
      <c r="A11723" s="1">
        <v>41768.13958333333</v>
      </c>
      <c r="B11723" s="2">
        <v>-30.056159940122839</v>
      </c>
    </row>
    <row r="11724" spans="1:2" x14ac:dyDescent="0.25">
      <c r="A11724" s="1">
        <v>41768.140277777777</v>
      </c>
      <c r="B11724" s="2">
        <v>-14.265301779690223</v>
      </c>
    </row>
    <row r="11725" spans="1:2" x14ac:dyDescent="0.25">
      <c r="A11725" s="1">
        <v>41768.140972222223</v>
      </c>
      <c r="B11725" s="2">
        <v>-18.310778846644947</v>
      </c>
    </row>
    <row r="11726" spans="1:2" x14ac:dyDescent="0.25">
      <c r="A11726" s="1">
        <v>41768.14166666667</v>
      </c>
      <c r="B11726" s="2">
        <v>-28.881953817090835</v>
      </c>
    </row>
    <row r="11727" spans="1:2" x14ac:dyDescent="0.25">
      <c r="A11727" s="1">
        <v>41768.142361111109</v>
      </c>
      <c r="B11727" s="2">
        <v>-12.031200965793687</v>
      </c>
    </row>
    <row r="11728" spans="1:2" x14ac:dyDescent="0.25">
      <c r="A11728" s="1">
        <v>41768.143055555556</v>
      </c>
      <c r="B11728" s="2">
        <v>-32.137415849207898</v>
      </c>
    </row>
    <row r="11729" spans="1:2" x14ac:dyDescent="0.25">
      <c r="A11729" s="1">
        <v>41768.143750000003</v>
      </c>
      <c r="B11729" s="2">
        <v>-18.508906512503806</v>
      </c>
    </row>
    <row r="11730" spans="1:2" x14ac:dyDescent="0.25">
      <c r="A11730" s="1">
        <v>41768.144444444442</v>
      </c>
      <c r="B11730" s="2">
        <v>-22.71898222582022</v>
      </c>
    </row>
    <row r="11731" spans="1:2" x14ac:dyDescent="0.25">
      <c r="A11731" s="1">
        <v>41768.145138888889</v>
      </c>
      <c r="B11731" s="2">
        <v>-19.908363263946619</v>
      </c>
    </row>
    <row r="11732" spans="1:2" x14ac:dyDescent="0.25">
      <c r="A11732" s="1">
        <v>41768.145833333336</v>
      </c>
      <c r="B11732" s="2">
        <v>-20.11028714755448</v>
      </c>
    </row>
    <row r="11733" spans="1:2" x14ac:dyDescent="0.25">
      <c r="A11733" s="1">
        <v>41768.146527777775</v>
      </c>
      <c r="B11733" s="2">
        <v>-19.97780684787649</v>
      </c>
    </row>
    <row r="11734" spans="1:2" x14ac:dyDescent="0.25">
      <c r="A11734" s="1">
        <v>41768.147222222222</v>
      </c>
      <c r="B11734" s="2">
        <v>-16.453709118156986</v>
      </c>
    </row>
    <row r="11735" spans="1:2" x14ac:dyDescent="0.25">
      <c r="A11735" s="1">
        <v>41768.147916666669</v>
      </c>
      <c r="B11735" s="2">
        <v>-19.265489357241798</v>
      </c>
    </row>
    <row r="11736" spans="1:2" x14ac:dyDescent="0.25">
      <c r="A11736" s="1">
        <v>41768.148611111108</v>
      </c>
      <c r="B11736" s="2">
        <v>4.711237162202087</v>
      </c>
    </row>
    <row r="11737" spans="1:2" x14ac:dyDescent="0.25">
      <c r="A11737" s="1">
        <v>41768.149305555555</v>
      </c>
      <c r="B11737" s="2">
        <v>-17.751869851083029</v>
      </c>
    </row>
    <row r="11738" spans="1:2" x14ac:dyDescent="0.25">
      <c r="A11738" s="1">
        <v>41768.15</v>
      </c>
      <c r="B11738" s="2">
        <v>-20.855186951046683</v>
      </c>
    </row>
    <row r="11739" spans="1:2" x14ac:dyDescent="0.25">
      <c r="A11739" s="1">
        <v>41768.150694444441</v>
      </c>
      <c r="B11739" s="2">
        <v>-25.757390026041442</v>
      </c>
    </row>
    <row r="11740" spans="1:2" x14ac:dyDescent="0.25">
      <c r="A11740" s="1">
        <v>41768.151388888888</v>
      </c>
      <c r="B11740" s="2">
        <v>-47.917705474739101</v>
      </c>
    </row>
    <row r="11741" spans="1:2" x14ac:dyDescent="0.25">
      <c r="A11741" s="1">
        <v>41768.152083333334</v>
      </c>
      <c r="B11741" s="2">
        <v>4.5539016479679653</v>
      </c>
    </row>
    <row r="11742" spans="1:2" x14ac:dyDescent="0.25">
      <c r="A11742" s="1">
        <v>41768.152777777781</v>
      </c>
      <c r="B11742" s="2">
        <v>1.830382285963909</v>
      </c>
    </row>
    <row r="11743" spans="1:2" x14ac:dyDescent="0.25">
      <c r="A11743" s="1">
        <v>41768.15347222222</v>
      </c>
      <c r="B11743" s="2">
        <v>0.43444890337535375</v>
      </c>
    </row>
    <row r="11744" spans="1:2" x14ac:dyDescent="0.25">
      <c r="A11744" s="1">
        <v>41768.154166666667</v>
      </c>
      <c r="B11744" s="2">
        <v>4.3110324020023354</v>
      </c>
    </row>
    <row r="11745" spans="1:2" x14ac:dyDescent="0.25">
      <c r="A11745" s="1">
        <v>41768.154861111114</v>
      </c>
      <c r="B11745" s="2">
        <v>-3.8888629194201108</v>
      </c>
    </row>
    <row r="11746" spans="1:2" x14ac:dyDescent="0.25">
      <c r="A11746" s="1">
        <v>41768.155555555553</v>
      </c>
      <c r="B11746" s="2">
        <v>5.0705173031314192</v>
      </c>
    </row>
    <row r="11747" spans="1:2" x14ac:dyDescent="0.25">
      <c r="A11747" s="1">
        <v>41768.15625</v>
      </c>
      <c r="B11747" s="2">
        <v>-1.8367197997431504</v>
      </c>
    </row>
    <row r="11748" spans="1:2" x14ac:dyDescent="0.25">
      <c r="A11748" s="1">
        <v>41768.156944444447</v>
      </c>
      <c r="B11748" s="2">
        <v>2.9544116896780905</v>
      </c>
    </row>
    <row r="11749" spans="1:2" x14ac:dyDescent="0.25">
      <c r="A11749" s="1">
        <v>41768.157638888886</v>
      </c>
      <c r="B11749" s="2">
        <v>-4.3782512497532782</v>
      </c>
    </row>
    <row r="11750" spans="1:2" x14ac:dyDescent="0.25">
      <c r="A11750" s="1">
        <v>41768.158333333333</v>
      </c>
      <c r="B11750" s="2">
        <v>5.548643183088279</v>
      </c>
    </row>
    <row r="11751" spans="1:2" x14ac:dyDescent="0.25">
      <c r="A11751" s="1">
        <v>41768.15902777778</v>
      </c>
      <c r="B11751" s="2">
        <v>7.0596192026994684</v>
      </c>
    </row>
    <row r="11752" spans="1:2" x14ac:dyDescent="0.25">
      <c r="A11752" s="1">
        <v>41768.159722222219</v>
      </c>
      <c r="B11752" s="2">
        <v>7.7463865396743739</v>
      </c>
    </row>
    <row r="11753" spans="1:2" x14ac:dyDescent="0.25">
      <c r="A11753" s="1">
        <v>41768.160416666666</v>
      </c>
      <c r="B11753" s="2">
        <v>7.3937031320190423</v>
      </c>
    </row>
    <row r="11754" spans="1:2" x14ac:dyDescent="0.25">
      <c r="A11754" s="1">
        <v>41768.161111111112</v>
      </c>
      <c r="B11754" s="2">
        <v>1.0503313140020814</v>
      </c>
    </row>
    <row r="11755" spans="1:2" x14ac:dyDescent="0.25">
      <c r="A11755" s="1">
        <v>41768.161805555559</v>
      </c>
      <c r="B11755" s="2">
        <v>4.9584964662547767E-3</v>
      </c>
    </row>
    <row r="11756" spans="1:2" x14ac:dyDescent="0.25">
      <c r="A11756" s="1">
        <v>41768.162499999999</v>
      </c>
      <c r="B11756" s="2">
        <v>-1.9978089389580418</v>
      </c>
    </row>
    <row r="11757" spans="1:2" x14ac:dyDescent="0.25">
      <c r="A11757" s="1">
        <v>41768.163194444445</v>
      </c>
      <c r="B11757" s="2">
        <v>-9.1433780653563499</v>
      </c>
    </row>
    <row r="11758" spans="1:2" x14ac:dyDescent="0.25">
      <c r="A11758" s="1">
        <v>41768.163888888892</v>
      </c>
      <c r="B11758" s="2">
        <v>4.6380087476893097</v>
      </c>
    </row>
    <row r="11759" spans="1:2" x14ac:dyDescent="0.25">
      <c r="A11759" s="1">
        <v>41768.164583333331</v>
      </c>
      <c r="B11759" s="2">
        <v>-8.0592315266976584</v>
      </c>
    </row>
    <row r="11760" spans="1:2" x14ac:dyDescent="0.25">
      <c r="A11760" s="1">
        <v>41768.165277777778</v>
      </c>
      <c r="B11760" s="2">
        <v>0.80020119331711614</v>
      </c>
    </row>
    <row r="11761" spans="1:2" x14ac:dyDescent="0.25">
      <c r="A11761" s="1">
        <v>41768.165972222225</v>
      </c>
      <c r="B11761" s="2">
        <v>9.418984271004593</v>
      </c>
    </row>
    <row r="11762" spans="1:2" x14ac:dyDescent="0.25">
      <c r="A11762" s="1">
        <v>41768.166666666664</v>
      </c>
      <c r="B11762" s="2">
        <v>3.4533739890182913</v>
      </c>
    </row>
    <row r="11763" spans="1:2" x14ac:dyDescent="0.25">
      <c r="A11763" s="1">
        <v>41768.167361111111</v>
      </c>
      <c r="B11763" s="2">
        <v>-8.7673274386242763</v>
      </c>
    </row>
    <row r="11764" spans="1:2" x14ac:dyDescent="0.25">
      <c r="A11764" s="1">
        <v>41768.168055555558</v>
      </c>
      <c r="B11764" s="2">
        <v>-26.52147952098797</v>
      </c>
    </row>
    <row r="11765" spans="1:2" x14ac:dyDescent="0.25">
      <c r="A11765" s="1">
        <v>41768.168749999997</v>
      </c>
      <c r="B11765" s="2">
        <v>-24.266155254783008</v>
      </c>
    </row>
    <row r="11766" spans="1:2" x14ac:dyDescent="0.25">
      <c r="A11766" s="1">
        <v>41768.169444444444</v>
      </c>
      <c r="B11766" s="2">
        <v>-20.297245490871319</v>
      </c>
    </row>
    <row r="11767" spans="1:2" x14ac:dyDescent="0.25">
      <c r="A11767" s="1">
        <v>41768.170138888891</v>
      </c>
      <c r="B11767" s="2">
        <v>-7.1023992080191727</v>
      </c>
    </row>
    <row r="11768" spans="1:2" x14ac:dyDescent="0.25">
      <c r="A11768" s="1">
        <v>41768.17083333333</v>
      </c>
      <c r="B11768" s="2">
        <v>-31.64100520806096</v>
      </c>
    </row>
    <row r="11769" spans="1:2" x14ac:dyDescent="0.25">
      <c r="A11769" s="1">
        <v>41768.171527777777</v>
      </c>
      <c r="B11769" s="2">
        <v>2.3890625055122654</v>
      </c>
    </row>
    <row r="11770" spans="1:2" x14ac:dyDescent="0.25">
      <c r="A11770" s="1">
        <v>41768.172222222223</v>
      </c>
      <c r="B11770" s="2">
        <v>11.874173114515482</v>
      </c>
    </row>
    <row r="11771" spans="1:2" x14ac:dyDescent="0.25">
      <c r="A11771" s="1">
        <v>41768.17291666667</v>
      </c>
      <c r="B11771" s="2">
        <v>11.931317110301945</v>
      </c>
    </row>
    <row r="11772" spans="1:2" x14ac:dyDescent="0.25">
      <c r="A11772" s="1">
        <v>41768.173611111109</v>
      </c>
      <c r="B11772" s="2">
        <v>58.934362117983497</v>
      </c>
    </row>
    <row r="11773" spans="1:2" x14ac:dyDescent="0.25">
      <c r="A11773" s="1">
        <v>41768.174305555556</v>
      </c>
      <c r="B11773" s="2">
        <v>61.170727256243119</v>
      </c>
    </row>
    <row r="11774" spans="1:2" x14ac:dyDescent="0.25">
      <c r="A11774" s="1">
        <v>41768.175000000003</v>
      </c>
      <c r="B11774" s="2">
        <v>80.30127754963469</v>
      </c>
    </row>
    <row r="11775" spans="1:2" x14ac:dyDescent="0.25">
      <c r="A11775" s="1">
        <v>41768.175694444442</v>
      </c>
      <c r="B11775" s="2">
        <v>81.182468477361056</v>
      </c>
    </row>
    <row r="11776" spans="1:2" x14ac:dyDescent="0.25">
      <c r="A11776" s="1">
        <v>41768.176388888889</v>
      </c>
      <c r="B11776" s="2">
        <v>94.869162896894466</v>
      </c>
    </row>
    <row r="11777" spans="1:2" x14ac:dyDescent="0.25">
      <c r="A11777" s="1">
        <v>41768.177083333336</v>
      </c>
      <c r="B11777" s="2">
        <v>87.468654680453866</v>
      </c>
    </row>
    <row r="11778" spans="1:2" x14ac:dyDescent="0.25">
      <c r="A11778" s="1">
        <v>41768.177777777775</v>
      </c>
      <c r="B11778" s="2">
        <v>91.274041454864587</v>
      </c>
    </row>
    <row r="11779" spans="1:2" x14ac:dyDescent="0.25">
      <c r="A11779" s="1">
        <v>41768.178472222222</v>
      </c>
      <c r="B11779" s="2">
        <v>92.123641061421949</v>
      </c>
    </row>
    <row r="11780" spans="1:2" x14ac:dyDescent="0.25">
      <c r="A11780" s="1">
        <v>41768.179166666669</v>
      </c>
      <c r="B11780" s="2">
        <v>78.491605652459356</v>
      </c>
    </row>
    <row r="11781" spans="1:2" x14ac:dyDescent="0.25">
      <c r="A11781" s="1">
        <v>41768.179861111108</v>
      </c>
      <c r="B11781" s="2">
        <v>81.598661429596049</v>
      </c>
    </row>
    <row r="11782" spans="1:2" x14ac:dyDescent="0.25">
      <c r="A11782" s="1">
        <v>41768.180555555555</v>
      </c>
      <c r="B11782" s="2">
        <v>73.681335422953509</v>
      </c>
    </row>
    <row r="11783" spans="1:2" x14ac:dyDescent="0.25">
      <c r="A11783" s="1">
        <v>41768.181250000001</v>
      </c>
      <c r="B11783" s="2">
        <v>69.174734805688303</v>
      </c>
    </row>
    <row r="11784" spans="1:2" x14ac:dyDescent="0.25">
      <c r="A11784" s="1">
        <v>41768.181944444441</v>
      </c>
      <c r="B11784" s="2">
        <v>66.415687351818391</v>
      </c>
    </row>
    <row r="11785" spans="1:2" x14ac:dyDescent="0.25">
      <c r="A11785" s="1">
        <v>41768.182638888888</v>
      </c>
      <c r="B11785" s="2">
        <v>73.424626591206959</v>
      </c>
    </row>
    <row r="11786" spans="1:2" x14ac:dyDescent="0.25">
      <c r="A11786" s="1">
        <v>41768.183333333334</v>
      </c>
      <c r="B11786" s="2">
        <v>51.612590519372802</v>
      </c>
    </row>
    <row r="11787" spans="1:2" x14ac:dyDescent="0.25">
      <c r="A11787" s="1">
        <v>41768.184027777781</v>
      </c>
      <c r="B11787" s="2">
        <v>53.585212553863435</v>
      </c>
    </row>
    <row r="11788" spans="1:2" x14ac:dyDescent="0.25">
      <c r="A11788" s="1">
        <v>41768.18472222222</v>
      </c>
      <c r="B11788" s="2">
        <v>56.412587613291301</v>
      </c>
    </row>
    <row r="11789" spans="1:2" x14ac:dyDescent="0.25">
      <c r="A11789" s="1">
        <v>41768.185416666667</v>
      </c>
      <c r="B11789" s="2">
        <v>65.983362660013753</v>
      </c>
    </row>
    <row r="11790" spans="1:2" x14ac:dyDescent="0.25">
      <c r="A11790" s="1">
        <v>41768.186111111114</v>
      </c>
      <c r="B11790" s="2">
        <v>50.512452138030007</v>
      </c>
    </row>
    <row r="11791" spans="1:2" x14ac:dyDescent="0.25">
      <c r="A11791" s="1">
        <v>41768.186805555553</v>
      </c>
      <c r="B11791" s="2">
        <v>61.391926143079765</v>
      </c>
    </row>
    <row r="11792" spans="1:2" x14ac:dyDescent="0.25">
      <c r="A11792" s="1">
        <v>41768.1875</v>
      </c>
      <c r="B11792" s="2">
        <v>47.855884915008211</v>
      </c>
    </row>
    <row r="11793" spans="1:2" x14ac:dyDescent="0.25">
      <c r="A11793" s="1">
        <v>41768.188194444447</v>
      </c>
      <c r="B11793" s="2">
        <v>38.658533334958094</v>
      </c>
    </row>
    <row r="11794" spans="1:2" x14ac:dyDescent="0.25">
      <c r="A11794" s="1">
        <v>41768.188888888886</v>
      </c>
      <c r="B11794" s="2">
        <v>39.664279609874214</v>
      </c>
    </row>
    <row r="11795" spans="1:2" x14ac:dyDescent="0.25">
      <c r="A11795" s="1">
        <v>41768.189583333333</v>
      </c>
      <c r="B11795" s="2">
        <v>35.386520930621437</v>
      </c>
    </row>
    <row r="11796" spans="1:2" x14ac:dyDescent="0.25">
      <c r="A11796" s="1">
        <v>41768.19027777778</v>
      </c>
      <c r="B11796" s="2">
        <v>32.425076907967743</v>
      </c>
    </row>
    <row r="11797" spans="1:2" x14ac:dyDescent="0.25">
      <c r="A11797" s="1">
        <v>41768.190972222219</v>
      </c>
      <c r="B11797" s="2">
        <v>19.673721353328681</v>
      </c>
    </row>
    <row r="11798" spans="1:2" x14ac:dyDescent="0.25">
      <c r="A11798" s="1">
        <v>41768.191666666666</v>
      </c>
      <c r="B11798" s="2">
        <v>25.163105220501166</v>
      </c>
    </row>
    <row r="11799" spans="1:2" x14ac:dyDescent="0.25">
      <c r="A11799" s="1">
        <v>41768.192361111112</v>
      </c>
      <c r="B11799" s="2">
        <v>15.974351452311142</v>
      </c>
    </row>
    <row r="11800" spans="1:2" x14ac:dyDescent="0.25">
      <c r="A11800" s="1">
        <v>41768.193055555559</v>
      </c>
      <c r="B11800" s="2">
        <v>28.982491848093439</v>
      </c>
    </row>
    <row r="11801" spans="1:2" x14ac:dyDescent="0.25">
      <c r="A11801" s="1">
        <v>41768.193749999999</v>
      </c>
      <c r="B11801" s="2">
        <v>22.721152544762663</v>
      </c>
    </row>
    <row r="11802" spans="1:2" x14ac:dyDescent="0.25">
      <c r="A11802" s="1">
        <v>41768.194444444445</v>
      </c>
      <c r="B11802" s="2">
        <v>12.57424583662311</v>
      </c>
    </row>
    <row r="11803" spans="1:2" x14ac:dyDescent="0.25">
      <c r="A11803" s="1">
        <v>41768.195138888892</v>
      </c>
      <c r="B11803" s="2">
        <v>18.502863352375183</v>
      </c>
    </row>
    <row r="11804" spans="1:2" x14ac:dyDescent="0.25">
      <c r="A11804" s="1">
        <v>41768.195833333331</v>
      </c>
      <c r="B11804" s="2">
        <v>12.869534715150378</v>
      </c>
    </row>
    <row r="11805" spans="1:2" x14ac:dyDescent="0.25">
      <c r="A11805" s="1">
        <v>41768.196527777778</v>
      </c>
      <c r="B11805" s="2">
        <v>6.8387894799623608</v>
      </c>
    </row>
    <row r="11806" spans="1:2" x14ac:dyDescent="0.25">
      <c r="A11806" s="1">
        <v>41768.197222222225</v>
      </c>
      <c r="B11806" s="2">
        <v>3.2121287036782937</v>
      </c>
    </row>
    <row r="11807" spans="1:2" x14ac:dyDescent="0.25">
      <c r="A11807" s="1">
        <v>41768.197916666664</v>
      </c>
      <c r="B11807" s="2">
        <v>8.2568705156507356</v>
      </c>
    </row>
    <row r="11808" spans="1:2" x14ac:dyDescent="0.25">
      <c r="A11808" s="1">
        <v>41768.198611111111</v>
      </c>
      <c r="B11808" s="2">
        <v>7.7470263649958122</v>
      </c>
    </row>
    <row r="11809" spans="1:2" x14ac:dyDescent="0.25">
      <c r="A11809" s="1">
        <v>41768.199305555558</v>
      </c>
      <c r="B11809" s="2">
        <v>-0.23018049975386626</v>
      </c>
    </row>
    <row r="11810" spans="1:2" x14ac:dyDescent="0.25">
      <c r="A11810" s="1">
        <v>41768.199999999997</v>
      </c>
      <c r="B11810" s="2">
        <v>4.5484996776297217</v>
      </c>
    </row>
    <row r="11811" spans="1:2" x14ac:dyDescent="0.25">
      <c r="A11811" s="1">
        <v>41768.200694444444</v>
      </c>
      <c r="B11811" s="2">
        <v>7.7018806505329849</v>
      </c>
    </row>
    <row r="11812" spans="1:2" x14ac:dyDescent="0.25">
      <c r="A11812" s="1">
        <v>41768.201388888891</v>
      </c>
      <c r="B11812" s="2">
        <v>10.12390832876093</v>
      </c>
    </row>
    <row r="11813" spans="1:2" x14ac:dyDescent="0.25">
      <c r="A11813" s="1">
        <v>41768.20208333333</v>
      </c>
      <c r="B11813" s="2">
        <v>20.486860939240191</v>
      </c>
    </row>
    <row r="11814" spans="1:2" x14ac:dyDescent="0.25">
      <c r="A11814" s="1">
        <v>41768.202777777777</v>
      </c>
      <c r="B11814" s="2">
        <v>37.177232256850402</v>
      </c>
    </row>
    <row r="11815" spans="1:2" x14ac:dyDescent="0.25">
      <c r="A11815" s="1">
        <v>41768.203472222223</v>
      </c>
      <c r="B11815" s="2">
        <v>6.1221531249265047</v>
      </c>
    </row>
    <row r="11816" spans="1:2" x14ac:dyDescent="0.25">
      <c r="A11816" s="1">
        <v>41768.20416666667</v>
      </c>
      <c r="B11816" s="2">
        <v>-10.87025890488391</v>
      </c>
    </row>
    <row r="11817" spans="1:2" x14ac:dyDescent="0.25">
      <c r="A11817" s="1">
        <v>41768.204861111109</v>
      </c>
      <c r="B11817" s="2">
        <v>8.9387975117157712</v>
      </c>
    </row>
    <row r="11818" spans="1:2" x14ac:dyDescent="0.25">
      <c r="A11818" s="1">
        <v>41768.205555555556</v>
      </c>
      <c r="B11818" s="2">
        <v>31.148397484676632</v>
      </c>
    </row>
    <row r="11819" spans="1:2" x14ac:dyDescent="0.25">
      <c r="A11819" s="1">
        <v>41768.206250000003</v>
      </c>
      <c r="B11819" s="2">
        <v>77.772454046556959</v>
      </c>
    </row>
    <row r="11820" spans="1:2" x14ac:dyDescent="0.25">
      <c r="A11820" s="1">
        <v>41768.206944444442</v>
      </c>
      <c r="B11820" s="2">
        <v>75.315357930184106</v>
      </c>
    </row>
    <row r="11821" spans="1:2" x14ac:dyDescent="0.25">
      <c r="A11821" s="1">
        <v>41768.207638888889</v>
      </c>
      <c r="B11821" s="2">
        <v>71.779310466218163</v>
      </c>
    </row>
    <row r="11822" spans="1:2" x14ac:dyDescent="0.25">
      <c r="A11822" s="1">
        <v>41768.208333333336</v>
      </c>
      <c r="B11822" s="2">
        <v>58.274996302304501</v>
      </c>
    </row>
    <row r="11823" spans="1:2" x14ac:dyDescent="0.25">
      <c r="A11823" s="1">
        <v>41768.209027777775</v>
      </c>
      <c r="B11823" s="2">
        <v>54.129403767921033</v>
      </c>
    </row>
    <row r="11824" spans="1:2" x14ac:dyDescent="0.25">
      <c r="A11824" s="1">
        <v>41768.209722222222</v>
      </c>
      <c r="B11824" s="2">
        <v>53.884170859514661</v>
      </c>
    </row>
    <row r="11825" spans="1:2" x14ac:dyDescent="0.25">
      <c r="A11825" s="1">
        <v>41768.210416666669</v>
      </c>
      <c r="B11825" s="2">
        <v>45.745675066213394</v>
      </c>
    </row>
    <row r="11826" spans="1:2" x14ac:dyDescent="0.25">
      <c r="A11826" s="1">
        <v>41768.211111111108</v>
      </c>
      <c r="B11826" s="2">
        <v>41.870375822943366</v>
      </c>
    </row>
    <row r="11827" spans="1:2" x14ac:dyDescent="0.25">
      <c r="A11827" s="1">
        <v>41768.211805555555</v>
      </c>
      <c r="B11827" s="2">
        <v>41.160566946272837</v>
      </c>
    </row>
    <row r="11828" spans="1:2" x14ac:dyDescent="0.25">
      <c r="A11828" s="1">
        <v>41768.212500000001</v>
      </c>
      <c r="B11828" s="2">
        <v>30.736214545896413</v>
      </c>
    </row>
    <row r="11829" spans="1:2" x14ac:dyDescent="0.25">
      <c r="A11829" s="1">
        <v>41768.213194444441</v>
      </c>
      <c r="B11829" s="2">
        <v>38.125432415352407</v>
      </c>
    </row>
    <row r="11830" spans="1:2" x14ac:dyDescent="0.25">
      <c r="A11830" s="1">
        <v>41768.213888888888</v>
      </c>
      <c r="B11830" s="2">
        <v>8.2612461928669898</v>
      </c>
    </row>
    <row r="11831" spans="1:2" x14ac:dyDescent="0.25">
      <c r="A11831" s="1">
        <v>41768.214583333334</v>
      </c>
      <c r="B11831" s="2">
        <v>0.25629685627839838</v>
      </c>
    </row>
    <row r="11832" spans="1:2" x14ac:dyDescent="0.25">
      <c r="A11832" s="1">
        <v>41768.215277777781</v>
      </c>
      <c r="B11832" s="2">
        <v>-15.584824074450383</v>
      </c>
    </row>
    <row r="11833" spans="1:2" x14ac:dyDescent="0.25">
      <c r="A11833" s="1">
        <v>41768.21597222222</v>
      </c>
      <c r="B11833" s="2">
        <v>4.1868816159566755</v>
      </c>
    </row>
    <row r="11834" spans="1:2" x14ac:dyDescent="0.25">
      <c r="A11834" s="1">
        <v>41768.216666666667</v>
      </c>
      <c r="B11834" s="2">
        <v>7.5278375616187985</v>
      </c>
    </row>
    <row r="11835" spans="1:2" x14ac:dyDescent="0.25">
      <c r="A11835" s="1">
        <v>41768.217361111114</v>
      </c>
      <c r="B11835" s="2">
        <v>0.11103422173279492</v>
      </c>
    </row>
    <row r="11836" spans="1:2" x14ac:dyDescent="0.25">
      <c r="A11836" s="1">
        <v>41768.218055555553</v>
      </c>
      <c r="B11836" s="2">
        <v>-2.4686558240316421</v>
      </c>
    </row>
    <row r="11837" spans="1:2" x14ac:dyDescent="0.25">
      <c r="A11837" s="1">
        <v>41768.21875</v>
      </c>
      <c r="B11837" s="2">
        <v>-13.580018011096643</v>
      </c>
    </row>
    <row r="11838" spans="1:2" x14ac:dyDescent="0.25">
      <c r="A11838" s="1">
        <v>41768.219444444447</v>
      </c>
      <c r="B11838" s="2">
        <v>-15.288916078648132</v>
      </c>
    </row>
    <row r="11839" spans="1:2" x14ac:dyDescent="0.25">
      <c r="A11839" s="1">
        <v>41768.220138888886</v>
      </c>
      <c r="B11839" s="2">
        <v>-20.91033255902536</v>
      </c>
    </row>
    <row r="11840" spans="1:2" x14ac:dyDescent="0.25">
      <c r="A11840" s="1">
        <v>41768.220833333333</v>
      </c>
      <c r="B11840" s="2">
        <v>-10.709675334922515</v>
      </c>
    </row>
    <row r="11841" spans="1:2" x14ac:dyDescent="0.25">
      <c r="A11841" s="1">
        <v>41768.22152777778</v>
      </c>
      <c r="B11841" s="2">
        <v>-20.699712659899674</v>
      </c>
    </row>
    <row r="11842" spans="1:2" x14ac:dyDescent="0.25">
      <c r="A11842" s="1">
        <v>41768.222222222219</v>
      </c>
      <c r="B11842" s="2">
        <v>-23.184274419594779</v>
      </c>
    </row>
    <row r="11843" spans="1:2" x14ac:dyDescent="0.25">
      <c r="A11843" s="1">
        <v>41768.222916666666</v>
      </c>
      <c r="B11843" s="2">
        <v>-24.614990519634013</v>
      </c>
    </row>
    <row r="11844" spans="1:2" x14ac:dyDescent="0.25">
      <c r="A11844" s="1">
        <v>41768.223611111112</v>
      </c>
      <c r="B11844" s="2">
        <v>-23.250666695584854</v>
      </c>
    </row>
    <row r="11845" spans="1:2" x14ac:dyDescent="0.25">
      <c r="A11845" s="1">
        <v>41768.224305555559</v>
      </c>
      <c r="B11845" s="2">
        <v>-11.810784669505908</v>
      </c>
    </row>
    <row r="11846" spans="1:2" x14ac:dyDescent="0.25">
      <c r="A11846" s="1">
        <v>41768.224999999999</v>
      </c>
      <c r="B11846" s="2">
        <v>-31.463000265339119</v>
      </c>
    </row>
    <row r="11847" spans="1:2" x14ac:dyDescent="0.25">
      <c r="A11847" s="1">
        <v>41768.225694444445</v>
      </c>
      <c r="B11847" s="2">
        <v>-38.521259059996375</v>
      </c>
    </row>
    <row r="11848" spans="1:2" x14ac:dyDescent="0.25">
      <c r="A11848" s="1">
        <v>41768.226388888892</v>
      </c>
      <c r="B11848" s="2">
        <v>-32.331379805098308</v>
      </c>
    </row>
    <row r="11849" spans="1:2" x14ac:dyDescent="0.25">
      <c r="A11849" s="1">
        <v>41768.227083333331</v>
      </c>
      <c r="B11849" s="2">
        <v>-31.205112271833546</v>
      </c>
    </row>
    <row r="11850" spans="1:2" x14ac:dyDescent="0.25">
      <c r="A11850" s="1">
        <v>41768.227777777778</v>
      </c>
      <c r="B11850" s="2">
        <v>-34.043085322865714</v>
      </c>
    </row>
    <row r="11851" spans="1:2" x14ac:dyDescent="0.25">
      <c r="A11851" s="1">
        <v>41768.228472222225</v>
      </c>
      <c r="B11851" s="2">
        <v>-35.182092764007876</v>
      </c>
    </row>
    <row r="11852" spans="1:2" x14ac:dyDescent="0.25">
      <c r="A11852" s="1">
        <v>41768.229166666664</v>
      </c>
      <c r="B11852" s="2">
        <v>-31.766368746278022</v>
      </c>
    </row>
    <row r="11853" spans="1:2" x14ac:dyDescent="0.25">
      <c r="A11853" s="1">
        <v>41768.229861111111</v>
      </c>
      <c r="B11853" s="2">
        <v>-52.933660216754653</v>
      </c>
    </row>
    <row r="11854" spans="1:2" x14ac:dyDescent="0.25">
      <c r="A11854" s="1">
        <v>41768.230555555558</v>
      </c>
      <c r="B11854" s="2">
        <v>-44.693563942859569</v>
      </c>
    </row>
    <row r="11855" spans="1:2" x14ac:dyDescent="0.25">
      <c r="A11855" s="1">
        <v>41768.231249999997</v>
      </c>
      <c r="B11855" s="2">
        <v>-46.047703573081527</v>
      </c>
    </row>
    <row r="11856" spans="1:2" x14ac:dyDescent="0.25">
      <c r="A11856" s="1">
        <v>41768.231944444444</v>
      </c>
      <c r="B11856" s="2">
        <v>-47.094700452319621</v>
      </c>
    </row>
    <row r="11857" spans="1:2" x14ac:dyDescent="0.25">
      <c r="A11857" s="1">
        <v>41768.232638888891</v>
      </c>
      <c r="B11857" s="2">
        <v>-59.42473511896096</v>
      </c>
    </row>
    <row r="11858" spans="1:2" x14ac:dyDescent="0.25">
      <c r="A11858" s="1">
        <v>41768.23333333333</v>
      </c>
      <c r="B11858" s="2">
        <v>-43.156773926018893</v>
      </c>
    </row>
    <row r="11859" spans="1:2" x14ac:dyDescent="0.25">
      <c r="A11859" s="1">
        <v>41768.234027777777</v>
      </c>
      <c r="B11859" s="2">
        <v>-68.769979610321272</v>
      </c>
    </row>
    <row r="11860" spans="1:2" x14ac:dyDescent="0.25">
      <c r="A11860" s="1">
        <v>41768.234722222223</v>
      </c>
      <c r="B11860" s="2">
        <v>-46.793159569263416</v>
      </c>
    </row>
    <row r="11861" spans="1:2" x14ac:dyDescent="0.25">
      <c r="A11861" s="1">
        <v>41768.23541666667</v>
      </c>
      <c r="B11861" s="2">
        <v>-17.578424053078681</v>
      </c>
    </row>
    <row r="11862" spans="1:2" x14ac:dyDescent="0.25">
      <c r="A11862" s="1">
        <v>41768.236111111109</v>
      </c>
      <c r="B11862" s="2">
        <v>-29.967139402609611</v>
      </c>
    </row>
    <row r="11863" spans="1:2" x14ac:dyDescent="0.25">
      <c r="A11863" s="1">
        <v>41768.236805555556</v>
      </c>
      <c r="B11863" s="2">
        <v>-48.042307437640559</v>
      </c>
    </row>
    <row r="11864" spans="1:2" x14ac:dyDescent="0.25">
      <c r="A11864" s="1">
        <v>41768.237500000003</v>
      </c>
      <c r="B11864" s="2">
        <v>-49.549806658589901</v>
      </c>
    </row>
    <row r="11865" spans="1:2" x14ac:dyDescent="0.25">
      <c r="A11865" s="1">
        <v>41768.238194444442</v>
      </c>
      <c r="B11865" s="2">
        <v>-58.876443546533118</v>
      </c>
    </row>
    <row r="11866" spans="1:2" x14ac:dyDescent="0.25">
      <c r="A11866" s="1">
        <v>41768.238888888889</v>
      </c>
      <c r="B11866" s="2">
        <v>-59.541235175757905</v>
      </c>
    </row>
    <row r="11867" spans="1:2" x14ac:dyDescent="0.25">
      <c r="A11867" s="1">
        <v>41768.239583333336</v>
      </c>
      <c r="B11867" s="2">
        <v>-70.170272972180584</v>
      </c>
    </row>
    <row r="11868" spans="1:2" x14ac:dyDescent="0.25">
      <c r="A11868" s="1">
        <v>41768.240277777775</v>
      </c>
      <c r="B11868" s="2">
        <v>-62.631277710091673</v>
      </c>
    </row>
    <row r="11869" spans="1:2" x14ac:dyDescent="0.25">
      <c r="A11869" s="1">
        <v>41768.240972222222</v>
      </c>
      <c r="B11869" s="2">
        <v>-70.060729745049812</v>
      </c>
    </row>
    <row r="11870" spans="1:2" x14ac:dyDescent="0.25">
      <c r="A11870" s="1">
        <v>41768.241666666669</v>
      </c>
      <c r="B11870" s="2">
        <v>-87.297168659393591</v>
      </c>
    </row>
    <row r="11871" spans="1:2" x14ac:dyDescent="0.25">
      <c r="A11871" s="1">
        <v>41768.242361111108</v>
      </c>
      <c r="B11871" s="2">
        <v>-56.044666161379425</v>
      </c>
    </row>
    <row r="11872" spans="1:2" x14ac:dyDescent="0.25">
      <c r="A11872" s="1">
        <v>41768.243055555555</v>
      </c>
      <c r="B11872" s="2">
        <v>-51.421492648083948</v>
      </c>
    </row>
    <row r="11873" spans="1:2" x14ac:dyDescent="0.25">
      <c r="A11873" s="1">
        <v>41768.243750000001</v>
      </c>
      <c r="B11873" s="2">
        <v>-49.777464599234129</v>
      </c>
    </row>
    <row r="11874" spans="1:2" x14ac:dyDescent="0.25">
      <c r="A11874" s="1">
        <v>41768.244444444441</v>
      </c>
      <c r="B11874" s="2">
        <v>-50.613043883998763</v>
      </c>
    </row>
    <row r="11875" spans="1:2" x14ac:dyDescent="0.25">
      <c r="A11875" s="1">
        <v>41768.245138888888</v>
      </c>
      <c r="B11875" s="2">
        <v>-42.653990929606273</v>
      </c>
    </row>
    <row r="11876" spans="1:2" x14ac:dyDescent="0.25">
      <c r="A11876" s="1">
        <v>41768.245833333334</v>
      </c>
      <c r="B11876" s="2">
        <v>-61.437876100142603</v>
      </c>
    </row>
    <row r="11877" spans="1:2" x14ac:dyDescent="0.25">
      <c r="A11877" s="1">
        <v>41768.246527777781</v>
      </c>
      <c r="B11877" s="2">
        <v>-57.53152770055943</v>
      </c>
    </row>
    <row r="11878" spans="1:2" x14ac:dyDescent="0.25">
      <c r="A11878" s="1">
        <v>41768.24722222222</v>
      </c>
      <c r="B11878" s="2">
        <v>-58.505285093400261</v>
      </c>
    </row>
    <row r="11879" spans="1:2" x14ac:dyDescent="0.25">
      <c r="A11879" s="1">
        <v>41768.247916666667</v>
      </c>
      <c r="B11879" s="2">
        <v>-65.849321008855867</v>
      </c>
    </row>
    <row r="11880" spans="1:2" x14ac:dyDescent="0.25">
      <c r="A11880" s="1">
        <v>41768.248611111114</v>
      </c>
      <c r="B11880" s="2">
        <v>-64.873921681811524</v>
      </c>
    </row>
    <row r="11881" spans="1:2" x14ac:dyDescent="0.25">
      <c r="A11881" s="1">
        <v>41768.249305555553</v>
      </c>
      <c r="B11881" s="2">
        <v>-66.462696766291629</v>
      </c>
    </row>
    <row r="11882" spans="1:2" x14ac:dyDescent="0.25">
      <c r="A11882" s="1">
        <v>41768.25</v>
      </c>
      <c r="B11882" s="2">
        <v>-73.816434960820089</v>
      </c>
    </row>
    <row r="11883" spans="1:2" x14ac:dyDescent="0.25">
      <c r="A11883" s="1">
        <v>41768.250694444447</v>
      </c>
      <c r="B11883" s="2">
        <v>-128.43335725677122</v>
      </c>
    </row>
    <row r="11884" spans="1:2" x14ac:dyDescent="0.25">
      <c r="A11884" s="1">
        <v>41768.251388888886</v>
      </c>
      <c r="B11884" s="2">
        <v>-112.34881923022913</v>
      </c>
    </row>
    <row r="11885" spans="1:2" x14ac:dyDescent="0.25">
      <c r="A11885" s="1">
        <v>41768.252083333333</v>
      </c>
      <c r="B11885" s="2">
        <v>-58.778344201153956</v>
      </c>
    </row>
    <row r="11886" spans="1:2" x14ac:dyDescent="0.25">
      <c r="A11886" s="1">
        <v>41768.25277777778</v>
      </c>
      <c r="B11886" s="2">
        <v>-28.147468123786833</v>
      </c>
    </row>
    <row r="11887" spans="1:2" x14ac:dyDescent="0.25">
      <c r="A11887" s="1">
        <v>41768.253472222219</v>
      </c>
      <c r="B11887" s="2">
        <v>-57.809074805996111</v>
      </c>
    </row>
    <row r="11888" spans="1:2" x14ac:dyDescent="0.25">
      <c r="A11888" s="1">
        <v>41768.254166666666</v>
      </c>
      <c r="B11888" s="2">
        <v>-57.071131302433784</v>
      </c>
    </row>
    <row r="11889" spans="1:2" x14ac:dyDescent="0.25">
      <c r="A11889" s="1">
        <v>41768.254861111112</v>
      </c>
      <c r="B11889" s="2">
        <v>-65.905667232547415</v>
      </c>
    </row>
    <row r="11890" spans="1:2" x14ac:dyDescent="0.25">
      <c r="A11890" s="1">
        <v>41768.255555555559</v>
      </c>
      <c r="B11890" s="2">
        <v>-48.290390007697475</v>
      </c>
    </row>
    <row r="11891" spans="1:2" x14ac:dyDescent="0.25">
      <c r="A11891" s="1">
        <v>41768.256249999999</v>
      </c>
      <c r="B11891" s="2">
        <v>-51.793485210549747</v>
      </c>
    </row>
    <row r="11892" spans="1:2" x14ac:dyDescent="0.25">
      <c r="A11892" s="1">
        <v>41768.256944444445</v>
      </c>
      <c r="B11892" s="2">
        <v>-59.817136936034267</v>
      </c>
    </row>
    <row r="11893" spans="1:2" x14ac:dyDescent="0.25">
      <c r="A11893" s="1">
        <v>41768.257638888892</v>
      </c>
      <c r="B11893" s="2">
        <v>-60.139921879405541</v>
      </c>
    </row>
    <row r="11894" spans="1:2" x14ac:dyDescent="0.25">
      <c r="A11894" s="1">
        <v>41768.258333333331</v>
      </c>
      <c r="B11894" s="2">
        <v>-28.821181180645606</v>
      </c>
    </row>
    <row r="11895" spans="1:2" x14ac:dyDescent="0.25">
      <c r="A11895" s="1">
        <v>41768.259027777778</v>
      </c>
      <c r="B11895" s="2">
        <v>-54.485968921812791</v>
      </c>
    </row>
    <row r="11896" spans="1:2" x14ac:dyDescent="0.25">
      <c r="A11896" s="1">
        <v>41768.259722222225</v>
      </c>
      <c r="B11896" s="2">
        <v>-39.078043952137037</v>
      </c>
    </row>
    <row r="11897" spans="1:2" x14ac:dyDescent="0.25">
      <c r="A11897" s="1">
        <v>41768.260416666664</v>
      </c>
      <c r="B11897" s="2">
        <v>-24.937697661162627</v>
      </c>
    </row>
    <row r="11898" spans="1:2" x14ac:dyDescent="0.25">
      <c r="A11898" s="1">
        <v>41768.261111111111</v>
      </c>
      <c r="B11898" s="2">
        <v>-35.215628998153264</v>
      </c>
    </row>
    <row r="11899" spans="1:2" x14ac:dyDescent="0.25">
      <c r="A11899" s="1">
        <v>41768.261805555558</v>
      </c>
      <c r="B11899" s="2">
        <v>28.900082698292682</v>
      </c>
    </row>
    <row r="11900" spans="1:2" x14ac:dyDescent="0.25">
      <c r="A11900" s="1">
        <v>41768.262499999997</v>
      </c>
      <c r="B11900" s="2">
        <v>50.898972141761142</v>
      </c>
    </row>
    <row r="11901" spans="1:2" x14ac:dyDescent="0.25">
      <c r="A11901" s="1">
        <v>41768.263194444444</v>
      </c>
      <c r="B11901" s="2">
        <v>20.609953438940163</v>
      </c>
    </row>
    <row r="11902" spans="1:2" x14ac:dyDescent="0.25">
      <c r="A11902" s="1">
        <v>41768.263888888891</v>
      </c>
      <c r="B11902" s="2">
        <v>-7.0021049916962514</v>
      </c>
    </row>
    <row r="11903" spans="1:2" x14ac:dyDescent="0.25">
      <c r="A11903" s="1">
        <v>41768.26458333333</v>
      </c>
      <c r="B11903" s="2">
        <v>14.775210128369023</v>
      </c>
    </row>
    <row r="11904" spans="1:2" x14ac:dyDescent="0.25">
      <c r="A11904" s="1">
        <v>41768.265277777777</v>
      </c>
      <c r="B11904" s="2">
        <v>11.630359318839085</v>
      </c>
    </row>
    <row r="11905" spans="1:2" x14ac:dyDescent="0.25">
      <c r="A11905" s="1">
        <v>41768.265972222223</v>
      </c>
      <c r="B11905" s="2">
        <v>5.5433339186556019</v>
      </c>
    </row>
    <row r="11906" spans="1:2" x14ac:dyDescent="0.25">
      <c r="A11906" s="1">
        <v>41768.26666666667</v>
      </c>
      <c r="B11906" s="2">
        <v>-2.279214988249199</v>
      </c>
    </row>
    <row r="11907" spans="1:2" x14ac:dyDescent="0.25">
      <c r="A11907" s="1">
        <v>41768.267361111109</v>
      </c>
      <c r="B11907" s="2">
        <v>-12.209749346357421</v>
      </c>
    </row>
    <row r="11908" spans="1:2" x14ac:dyDescent="0.25">
      <c r="A11908" s="1">
        <v>41768.268055555556</v>
      </c>
      <c r="B11908" s="2">
        <v>-12.197109004601952</v>
      </c>
    </row>
    <row r="11909" spans="1:2" x14ac:dyDescent="0.25">
      <c r="A11909" s="1">
        <v>41768.268750000003</v>
      </c>
      <c r="B11909" s="2">
        <v>-10.577730406678651</v>
      </c>
    </row>
    <row r="11910" spans="1:2" x14ac:dyDescent="0.25">
      <c r="A11910" s="1">
        <v>41768.269444444442</v>
      </c>
      <c r="B11910" s="2">
        <v>-4.5575440629242321</v>
      </c>
    </row>
    <row r="11911" spans="1:2" x14ac:dyDescent="0.25">
      <c r="A11911" s="1">
        <v>41768.270138888889</v>
      </c>
      <c r="B11911" s="2">
        <v>-24.487488821065686</v>
      </c>
    </row>
    <row r="11912" spans="1:2" x14ac:dyDescent="0.25">
      <c r="A11912" s="1">
        <v>41768.270833333336</v>
      </c>
      <c r="B11912" s="2">
        <v>-19.196288041187412</v>
      </c>
    </row>
    <row r="11913" spans="1:2" x14ac:dyDescent="0.25">
      <c r="A11913" s="1">
        <v>41768.271527777775</v>
      </c>
      <c r="B11913" s="2">
        <v>-14.692269485008243</v>
      </c>
    </row>
    <row r="11914" spans="1:2" x14ac:dyDescent="0.25">
      <c r="A11914" s="1">
        <v>41768.272222222222</v>
      </c>
      <c r="B11914" s="2">
        <v>-17.940293912831113</v>
      </c>
    </row>
    <row r="11915" spans="1:2" x14ac:dyDescent="0.25">
      <c r="A11915" s="1">
        <v>41768.272916666669</v>
      </c>
      <c r="B11915" s="2">
        <v>-27.282163976263838</v>
      </c>
    </row>
    <row r="11916" spans="1:2" x14ac:dyDescent="0.25">
      <c r="A11916" s="1">
        <v>41768.273611111108</v>
      </c>
      <c r="B11916" s="2">
        <v>-13.758166627007691</v>
      </c>
    </row>
    <row r="11917" spans="1:2" x14ac:dyDescent="0.25">
      <c r="A11917" s="1">
        <v>41768.274305555555</v>
      </c>
      <c r="B11917" s="2">
        <v>-14.790636492705138</v>
      </c>
    </row>
    <row r="11918" spans="1:2" x14ac:dyDescent="0.25">
      <c r="A11918" s="1">
        <v>41768.275000000001</v>
      </c>
      <c r="B11918" s="2">
        <v>-7.0769268252736461</v>
      </c>
    </row>
    <row r="11919" spans="1:2" x14ac:dyDescent="0.25">
      <c r="A11919" s="1">
        <v>41768.275694444441</v>
      </c>
      <c r="B11919" s="2">
        <v>-15.018401399476472</v>
      </c>
    </row>
    <row r="11920" spans="1:2" x14ac:dyDescent="0.25">
      <c r="A11920" s="1">
        <v>41768.276388888888</v>
      </c>
      <c r="B11920" s="2">
        <v>-10.083492498176687</v>
      </c>
    </row>
    <row r="11921" spans="1:2" x14ac:dyDescent="0.25">
      <c r="A11921" s="1">
        <v>41768.277083333334</v>
      </c>
      <c r="B11921" s="2">
        <v>-9.4770604522764188</v>
      </c>
    </row>
    <row r="11922" spans="1:2" x14ac:dyDescent="0.25">
      <c r="A11922" s="1">
        <v>41768.277777777781</v>
      </c>
      <c r="B11922" s="2">
        <v>9.761682541259507</v>
      </c>
    </row>
    <row r="11923" spans="1:2" x14ac:dyDescent="0.25">
      <c r="A11923" s="1">
        <v>41768.27847222222</v>
      </c>
      <c r="B11923" s="2">
        <v>22.029889696075891</v>
      </c>
    </row>
    <row r="11924" spans="1:2" x14ac:dyDescent="0.25">
      <c r="A11924" s="1">
        <v>41768.279166666667</v>
      </c>
      <c r="B11924" s="2">
        <v>41.179477654008707</v>
      </c>
    </row>
    <row r="11925" spans="1:2" x14ac:dyDescent="0.25">
      <c r="A11925" s="1">
        <v>41768.279861111114</v>
      </c>
      <c r="B11925" s="2">
        <v>-0.28741619073892555</v>
      </c>
    </row>
    <row r="11926" spans="1:2" x14ac:dyDescent="0.25">
      <c r="A11926" s="1">
        <v>41768.280555555553</v>
      </c>
      <c r="B11926" s="2">
        <v>5.0448228633763694</v>
      </c>
    </row>
    <row r="11927" spans="1:2" x14ac:dyDescent="0.25">
      <c r="A11927" s="1">
        <v>41768.28125</v>
      </c>
      <c r="B11927" s="2">
        <v>-3.206410367099549</v>
      </c>
    </row>
    <row r="11928" spans="1:2" x14ac:dyDescent="0.25">
      <c r="A11928" s="1">
        <v>41768.281944444447</v>
      </c>
      <c r="B11928" s="2">
        <v>18.590176352793058</v>
      </c>
    </row>
    <row r="11929" spans="1:2" x14ac:dyDescent="0.25">
      <c r="A11929" s="1">
        <v>41768.282638888886</v>
      </c>
      <c r="B11929" s="2">
        <v>16.714183714972993</v>
      </c>
    </row>
    <row r="11930" spans="1:2" x14ac:dyDescent="0.25">
      <c r="A11930" s="1">
        <v>41768.283333333333</v>
      </c>
      <c r="B11930" s="2">
        <v>28.968149500973716</v>
      </c>
    </row>
    <row r="11931" spans="1:2" x14ac:dyDescent="0.25">
      <c r="A11931" s="1">
        <v>41768.28402777778</v>
      </c>
      <c r="B11931" s="2">
        <v>44.579431409702131</v>
      </c>
    </row>
    <row r="11932" spans="1:2" x14ac:dyDescent="0.25">
      <c r="A11932" s="1">
        <v>41768.284722222219</v>
      </c>
      <c r="B11932" s="2">
        <v>25.549659727741528</v>
      </c>
    </row>
    <row r="11933" spans="1:2" x14ac:dyDescent="0.25">
      <c r="A11933" s="1">
        <v>41768.285416666666</v>
      </c>
      <c r="B11933" s="2">
        <v>41.375863638366958</v>
      </c>
    </row>
    <row r="11934" spans="1:2" x14ac:dyDescent="0.25">
      <c r="A11934" s="1">
        <v>41768.286111111112</v>
      </c>
      <c r="B11934" s="2">
        <v>46.04028496759517</v>
      </c>
    </row>
    <row r="11935" spans="1:2" x14ac:dyDescent="0.25">
      <c r="A11935" s="1">
        <v>41768.286805555559</v>
      </c>
      <c r="B11935" s="2">
        <v>50.438314175479654</v>
      </c>
    </row>
    <row r="11936" spans="1:2" x14ac:dyDescent="0.25">
      <c r="A11936" s="1">
        <v>41768.287499999999</v>
      </c>
      <c r="B11936" s="2">
        <v>36.865007426332156</v>
      </c>
    </row>
    <row r="11937" spans="1:2" x14ac:dyDescent="0.25">
      <c r="A11937" s="1">
        <v>41768.288194444445</v>
      </c>
      <c r="B11937" s="2">
        <v>40.694472864291555</v>
      </c>
    </row>
    <row r="11938" spans="1:2" x14ac:dyDescent="0.25">
      <c r="A11938" s="1">
        <v>41768.288888888892</v>
      </c>
      <c r="B11938" s="2">
        <v>35.578073640446142</v>
      </c>
    </row>
    <row r="11939" spans="1:2" x14ac:dyDescent="0.25">
      <c r="A11939" s="1">
        <v>41768.289583333331</v>
      </c>
      <c r="B11939" s="2">
        <v>24.433732264907061</v>
      </c>
    </row>
    <row r="11940" spans="1:2" x14ac:dyDescent="0.25">
      <c r="A11940" s="1">
        <v>41768.290277777778</v>
      </c>
      <c r="B11940" s="2">
        <v>19.999385475717038</v>
      </c>
    </row>
    <row r="11941" spans="1:2" x14ac:dyDescent="0.25">
      <c r="A11941" s="1">
        <v>41768.290972222225</v>
      </c>
      <c r="B11941" s="2">
        <v>21.097041404358365</v>
      </c>
    </row>
    <row r="11942" spans="1:2" x14ac:dyDescent="0.25">
      <c r="A11942" s="1">
        <v>41768.291666666664</v>
      </c>
      <c r="B11942" s="2">
        <v>-7.9093224618569362</v>
      </c>
    </row>
    <row r="11943" spans="1:2" x14ac:dyDescent="0.25">
      <c r="A11943" s="1">
        <v>41768.292361111111</v>
      </c>
      <c r="B11943" s="2">
        <v>11.922251212334475</v>
      </c>
    </row>
    <row r="11944" spans="1:2" x14ac:dyDescent="0.25">
      <c r="A11944" s="1">
        <v>41768.293055555558</v>
      </c>
      <c r="B11944" s="2">
        <v>-3.4380385492598484</v>
      </c>
    </row>
    <row r="11945" spans="1:2" x14ac:dyDescent="0.25">
      <c r="A11945" s="1">
        <v>41768.293749999997</v>
      </c>
      <c r="B11945" s="2">
        <v>-7.2366008316617805</v>
      </c>
    </row>
    <row r="11946" spans="1:2" x14ac:dyDescent="0.25">
      <c r="A11946" s="1">
        <v>41768.294444444444</v>
      </c>
      <c r="B11946" s="2">
        <v>4.1128465751933012</v>
      </c>
    </row>
    <row r="11947" spans="1:2" x14ac:dyDescent="0.25">
      <c r="A11947" s="1">
        <v>41768.295138888891</v>
      </c>
      <c r="B11947" s="2">
        <v>0.89057074349038889</v>
      </c>
    </row>
    <row r="11948" spans="1:2" x14ac:dyDescent="0.25">
      <c r="A11948" s="1">
        <v>41768.29583333333</v>
      </c>
      <c r="B11948" s="2">
        <v>6.7362542364549878</v>
      </c>
    </row>
    <row r="11949" spans="1:2" x14ac:dyDescent="0.25">
      <c r="A11949" s="1">
        <v>41768.296527777777</v>
      </c>
      <c r="B11949" s="2">
        <v>-10.312966593639674</v>
      </c>
    </row>
    <row r="11950" spans="1:2" x14ac:dyDescent="0.25">
      <c r="A11950" s="1">
        <v>41768.297222222223</v>
      </c>
      <c r="B11950" s="2">
        <v>-5.8221689100939935</v>
      </c>
    </row>
    <row r="11951" spans="1:2" x14ac:dyDescent="0.25">
      <c r="A11951" s="1">
        <v>41768.29791666667</v>
      </c>
      <c r="B11951" s="2">
        <v>-10.086687133335605</v>
      </c>
    </row>
    <row r="11952" spans="1:2" x14ac:dyDescent="0.25">
      <c r="A11952" s="1">
        <v>41768.298611111109</v>
      </c>
      <c r="B11952" s="2">
        <v>-9.6210279877862686</v>
      </c>
    </row>
    <row r="11953" spans="1:2" x14ac:dyDescent="0.25">
      <c r="A11953" s="1">
        <v>41768.299305555556</v>
      </c>
      <c r="B11953" s="2">
        <v>-6.7096652095417086</v>
      </c>
    </row>
    <row r="11954" spans="1:2" x14ac:dyDescent="0.25">
      <c r="A11954" s="1">
        <v>41768.300000000003</v>
      </c>
      <c r="B11954" s="2">
        <v>10.891965221024414</v>
      </c>
    </row>
    <row r="11955" spans="1:2" x14ac:dyDescent="0.25">
      <c r="A11955" s="1">
        <v>41768.300694444442</v>
      </c>
      <c r="B11955" s="2">
        <v>-3.4468647790616767</v>
      </c>
    </row>
    <row r="11956" spans="1:2" x14ac:dyDescent="0.25">
      <c r="A11956" s="1">
        <v>41768.301388888889</v>
      </c>
      <c r="B11956" s="2">
        <v>10.980795628511624</v>
      </c>
    </row>
    <row r="11957" spans="1:2" x14ac:dyDescent="0.25">
      <c r="A11957" s="1">
        <v>41768.302083333336</v>
      </c>
      <c r="B11957" s="2">
        <v>25.169537060887283</v>
      </c>
    </row>
    <row r="11958" spans="1:2" x14ac:dyDescent="0.25">
      <c r="A11958" s="1">
        <v>41768.302777777775</v>
      </c>
      <c r="B11958" s="2">
        <v>28.494556950449624</v>
      </c>
    </row>
    <row r="11959" spans="1:2" x14ac:dyDescent="0.25">
      <c r="A11959" s="1">
        <v>41768.303472222222</v>
      </c>
      <c r="B11959" s="2">
        <v>21.123051998711404</v>
      </c>
    </row>
    <row r="11960" spans="1:2" x14ac:dyDescent="0.25">
      <c r="A11960" s="1">
        <v>41768.304166666669</v>
      </c>
      <c r="B11960" s="2">
        <v>37.680254793664304</v>
      </c>
    </row>
    <row r="11961" spans="1:2" x14ac:dyDescent="0.25">
      <c r="A11961" s="1">
        <v>41768.304861111108</v>
      </c>
      <c r="B11961" s="2">
        <v>18.432599776433563</v>
      </c>
    </row>
    <row r="11962" spans="1:2" x14ac:dyDescent="0.25">
      <c r="A11962" s="1">
        <v>41768.305555555555</v>
      </c>
      <c r="B11962" s="2">
        <v>6.2520089235060974</v>
      </c>
    </row>
    <row r="11963" spans="1:2" x14ac:dyDescent="0.25">
      <c r="A11963" s="1">
        <v>41768.306250000001</v>
      </c>
      <c r="B11963" s="2">
        <v>16.349763470745042</v>
      </c>
    </row>
    <row r="11964" spans="1:2" x14ac:dyDescent="0.25">
      <c r="A11964" s="1">
        <v>41768.306944444441</v>
      </c>
      <c r="B11964" s="2">
        <v>13.531948429441339</v>
      </c>
    </row>
    <row r="11965" spans="1:2" x14ac:dyDescent="0.25">
      <c r="A11965" s="1">
        <v>41768.307638888888</v>
      </c>
      <c r="B11965" s="2">
        <v>14.434229985814454</v>
      </c>
    </row>
    <row r="11966" spans="1:2" x14ac:dyDescent="0.25">
      <c r="A11966" s="1">
        <v>41768.308333333334</v>
      </c>
      <c r="B11966" s="2">
        <v>5.2226838275305152</v>
      </c>
    </row>
    <row r="11967" spans="1:2" x14ac:dyDescent="0.25">
      <c r="A11967" s="1">
        <v>41768.309027777781</v>
      </c>
      <c r="B11967" s="2">
        <v>7.4878335179758624</v>
      </c>
    </row>
    <row r="11968" spans="1:2" x14ac:dyDescent="0.25">
      <c r="A11968" s="1">
        <v>41768.30972222222</v>
      </c>
      <c r="B11968" s="2">
        <v>5.3781755749920803</v>
      </c>
    </row>
    <row r="11969" spans="1:2" x14ac:dyDescent="0.25">
      <c r="A11969" s="1">
        <v>41768.310416666667</v>
      </c>
      <c r="B11969" s="2">
        <v>7.305264494025808</v>
      </c>
    </row>
    <row r="11970" spans="1:2" x14ac:dyDescent="0.25">
      <c r="A11970" s="1">
        <v>41768.311111111114</v>
      </c>
      <c r="B11970" s="2">
        <v>5.3042068908733198</v>
      </c>
    </row>
    <row r="11971" spans="1:2" x14ac:dyDescent="0.25">
      <c r="A11971" s="1">
        <v>41768.311805555553</v>
      </c>
      <c r="B11971" s="2">
        <v>11.931115520242262</v>
      </c>
    </row>
    <row r="11972" spans="1:2" x14ac:dyDescent="0.25">
      <c r="A11972" s="1">
        <v>41768.3125</v>
      </c>
      <c r="B11972" s="2">
        <v>14.408270457986873</v>
      </c>
    </row>
    <row r="11973" spans="1:2" x14ac:dyDescent="0.25">
      <c r="A11973" s="1">
        <v>41768.313194444447</v>
      </c>
      <c r="B11973" s="2">
        <v>25.249005657668871</v>
      </c>
    </row>
    <row r="11974" spans="1:2" x14ac:dyDescent="0.25">
      <c r="A11974" s="1">
        <v>41768.313888888886</v>
      </c>
      <c r="B11974" s="2">
        <v>7.1655012687563913</v>
      </c>
    </row>
    <row r="11975" spans="1:2" x14ac:dyDescent="0.25">
      <c r="A11975" s="1">
        <v>41768.314583333333</v>
      </c>
      <c r="B11975" s="2">
        <v>18.218242273672391</v>
      </c>
    </row>
    <row r="11976" spans="1:2" x14ac:dyDescent="0.25">
      <c r="A11976" s="1">
        <v>41768.31527777778</v>
      </c>
      <c r="B11976" s="2">
        <v>24.491875697583602</v>
      </c>
    </row>
    <row r="11977" spans="1:2" x14ac:dyDescent="0.25">
      <c r="A11977" s="1">
        <v>41768.315972222219</v>
      </c>
      <c r="B11977" s="2">
        <v>8.7892503778322251</v>
      </c>
    </row>
    <row r="11978" spans="1:2" x14ac:dyDescent="0.25">
      <c r="A11978" s="1">
        <v>41768.316666666666</v>
      </c>
      <c r="B11978" s="2">
        <v>16.15766838593845</v>
      </c>
    </row>
    <row r="11979" spans="1:2" x14ac:dyDescent="0.25">
      <c r="A11979" s="1">
        <v>41768.317361111112</v>
      </c>
      <c r="B11979" s="2">
        <v>19.657864480293451</v>
      </c>
    </row>
    <row r="11980" spans="1:2" x14ac:dyDescent="0.25">
      <c r="A11980" s="1">
        <v>41768.318055555559</v>
      </c>
      <c r="B11980" s="2">
        <v>78.202453949576011</v>
      </c>
    </row>
    <row r="11981" spans="1:2" x14ac:dyDescent="0.25">
      <c r="A11981" s="1">
        <v>41768.318749999999</v>
      </c>
      <c r="B11981" s="2">
        <v>73.831709744021651</v>
      </c>
    </row>
    <row r="11982" spans="1:2" x14ac:dyDescent="0.25">
      <c r="A11982" s="1">
        <v>41768.319444444445</v>
      </c>
      <c r="B11982" s="2">
        <v>79.965990269820523</v>
      </c>
    </row>
    <row r="11983" spans="1:2" x14ac:dyDescent="0.25">
      <c r="A11983" s="1">
        <v>41768.320138888892</v>
      </c>
      <c r="B11983" s="2">
        <v>90.184676818415753</v>
      </c>
    </row>
    <row r="11984" spans="1:2" x14ac:dyDescent="0.25">
      <c r="A11984" s="1">
        <v>41768.320833333331</v>
      </c>
      <c r="B11984" s="2">
        <v>77.985655602013381</v>
      </c>
    </row>
    <row r="11985" spans="1:2" x14ac:dyDescent="0.25">
      <c r="A11985" s="1">
        <v>41768.321527777778</v>
      </c>
      <c r="B11985" s="2">
        <v>78.22801957998503</v>
      </c>
    </row>
    <row r="11986" spans="1:2" x14ac:dyDescent="0.25">
      <c r="A11986" s="1">
        <v>41768.322222222225</v>
      </c>
      <c r="B11986" s="2">
        <v>95.278656030190177</v>
      </c>
    </row>
    <row r="11987" spans="1:2" x14ac:dyDescent="0.25">
      <c r="A11987" s="1">
        <v>41768.322916666664</v>
      </c>
      <c r="B11987" s="2">
        <v>75.373357829890054</v>
      </c>
    </row>
    <row r="11988" spans="1:2" x14ac:dyDescent="0.25">
      <c r="A11988" s="1">
        <v>41768.323611111111</v>
      </c>
      <c r="B11988" s="2">
        <v>89.47857461750003</v>
      </c>
    </row>
    <row r="11989" spans="1:2" x14ac:dyDescent="0.25">
      <c r="A11989" s="1">
        <v>41768.324305555558</v>
      </c>
      <c r="B11989" s="2">
        <v>91.858102263302627</v>
      </c>
    </row>
    <row r="11990" spans="1:2" x14ac:dyDescent="0.25">
      <c r="A11990" s="1">
        <v>41768.324999999997</v>
      </c>
      <c r="B11990" s="2">
        <v>92.733511867187914</v>
      </c>
    </row>
    <row r="11991" spans="1:2" x14ac:dyDescent="0.25">
      <c r="A11991" s="1">
        <v>41768.325694444444</v>
      </c>
      <c r="B11991" s="2">
        <v>87.92504378981927</v>
      </c>
    </row>
    <row r="11992" spans="1:2" x14ac:dyDescent="0.25">
      <c r="A11992" s="1">
        <v>41768.326388888891</v>
      </c>
      <c r="B11992" s="2">
        <v>84.360897100850707</v>
      </c>
    </row>
    <row r="11993" spans="1:2" x14ac:dyDescent="0.25">
      <c r="A11993" s="1">
        <v>41768.32708333333</v>
      </c>
      <c r="B11993" s="2">
        <v>88.383027522866414</v>
      </c>
    </row>
    <row r="11994" spans="1:2" x14ac:dyDescent="0.25">
      <c r="A11994" s="1">
        <v>41768.327777777777</v>
      </c>
      <c r="B11994" s="2">
        <v>65.273012253765287</v>
      </c>
    </row>
    <row r="11995" spans="1:2" x14ac:dyDescent="0.25">
      <c r="A11995" s="1">
        <v>41768.328472222223</v>
      </c>
      <c r="B11995" s="2">
        <v>71.62082520997501</v>
      </c>
    </row>
    <row r="11996" spans="1:2" x14ac:dyDescent="0.25">
      <c r="A11996" s="1">
        <v>41768.32916666667</v>
      </c>
      <c r="B11996" s="2">
        <v>56.028036231252678</v>
      </c>
    </row>
    <row r="11997" spans="1:2" x14ac:dyDescent="0.25">
      <c r="A11997" s="1">
        <v>41768.329861111109</v>
      </c>
      <c r="B11997" s="2">
        <v>66.290206539571713</v>
      </c>
    </row>
    <row r="11998" spans="1:2" x14ac:dyDescent="0.25">
      <c r="A11998" s="1">
        <v>41768.330555555556</v>
      </c>
      <c r="B11998" s="2">
        <v>60.309000172366119</v>
      </c>
    </row>
    <row r="11999" spans="1:2" x14ac:dyDescent="0.25">
      <c r="A11999" s="1">
        <v>41768.331250000003</v>
      </c>
      <c r="B11999" s="2">
        <v>62.665375628652207</v>
      </c>
    </row>
    <row r="12000" spans="1:2" x14ac:dyDescent="0.25">
      <c r="A12000" s="1">
        <v>41768.331944444442</v>
      </c>
      <c r="B12000" s="2">
        <v>28.996856328480863</v>
      </c>
    </row>
    <row r="12001" spans="1:2" x14ac:dyDescent="0.25">
      <c r="A12001" s="1">
        <v>41768.332638888889</v>
      </c>
      <c r="B12001" s="2">
        <v>30.750782972636443</v>
      </c>
    </row>
    <row r="12002" spans="1:2" x14ac:dyDescent="0.25">
      <c r="A12002" s="1">
        <v>41768.333333333336</v>
      </c>
      <c r="B12002" s="2">
        <v>41.498452478633652</v>
      </c>
    </row>
    <row r="12003" spans="1:2" x14ac:dyDescent="0.25">
      <c r="A12003" s="1">
        <v>41768.334027777775</v>
      </c>
      <c r="B12003" s="2">
        <v>45.467648599065917</v>
      </c>
    </row>
    <row r="12004" spans="1:2" x14ac:dyDescent="0.25">
      <c r="A12004" s="1">
        <v>41768.334722222222</v>
      </c>
      <c r="B12004" s="2">
        <v>39.774707656206736</v>
      </c>
    </row>
    <row r="12005" spans="1:2" x14ac:dyDescent="0.25">
      <c r="A12005" s="1">
        <v>41768.335416666669</v>
      </c>
      <c r="B12005" s="2">
        <v>56.708449749760135</v>
      </c>
    </row>
    <row r="12006" spans="1:2" x14ac:dyDescent="0.25">
      <c r="A12006" s="1">
        <v>41768.336111111108</v>
      </c>
      <c r="B12006" s="2">
        <v>66.10156613422636</v>
      </c>
    </row>
    <row r="12007" spans="1:2" x14ac:dyDescent="0.25">
      <c r="A12007" s="1">
        <v>41768.336805555555</v>
      </c>
      <c r="B12007" s="2">
        <v>68.109007310681051</v>
      </c>
    </row>
    <row r="12008" spans="1:2" x14ac:dyDescent="0.25">
      <c r="A12008" s="1">
        <v>41768.337500000001</v>
      </c>
      <c r="B12008" s="2">
        <v>65.763352317701603</v>
      </c>
    </row>
    <row r="12009" spans="1:2" x14ac:dyDescent="0.25">
      <c r="A12009" s="1">
        <v>41768.338194444441</v>
      </c>
      <c r="B12009" s="2">
        <v>86.896184395086792</v>
      </c>
    </row>
    <row r="12010" spans="1:2" x14ac:dyDescent="0.25">
      <c r="A12010" s="1">
        <v>41768.338888888888</v>
      </c>
      <c r="B12010" s="2">
        <v>89.262534346903948</v>
      </c>
    </row>
    <row r="12011" spans="1:2" x14ac:dyDescent="0.25">
      <c r="A12011" s="1">
        <v>41768.339583333334</v>
      </c>
      <c r="B12011" s="2">
        <v>110.98912209916355</v>
      </c>
    </row>
    <row r="12012" spans="1:2" x14ac:dyDescent="0.25">
      <c r="A12012" s="1">
        <v>41768.340277777781</v>
      </c>
      <c r="B12012" s="2">
        <v>109.41898635736433</v>
      </c>
    </row>
    <row r="12013" spans="1:2" x14ac:dyDescent="0.25">
      <c r="A12013" s="1">
        <v>41768.34097222222</v>
      </c>
      <c r="B12013" s="2">
        <v>116.33093562902067</v>
      </c>
    </row>
    <row r="12014" spans="1:2" x14ac:dyDescent="0.25">
      <c r="A12014" s="1">
        <v>41768.341666666667</v>
      </c>
      <c r="B12014" s="2">
        <v>94.68536309904691</v>
      </c>
    </row>
    <row r="12015" spans="1:2" x14ac:dyDescent="0.25">
      <c r="A12015" s="1">
        <v>41768.342361111114</v>
      </c>
      <c r="B12015" s="2">
        <v>104.32228659255198</v>
      </c>
    </row>
    <row r="12016" spans="1:2" x14ac:dyDescent="0.25">
      <c r="A12016" s="1">
        <v>41768.343055555553</v>
      </c>
      <c r="B12016" s="2">
        <v>82.931072900093568</v>
      </c>
    </row>
    <row r="12017" spans="1:2" x14ac:dyDescent="0.25">
      <c r="A12017" s="1">
        <v>41768.34375</v>
      </c>
      <c r="B12017" s="2">
        <v>76.812141401019957</v>
      </c>
    </row>
    <row r="12018" spans="1:2" x14ac:dyDescent="0.25">
      <c r="A12018" s="1">
        <v>41768.344444444447</v>
      </c>
      <c r="B12018" s="2">
        <v>75.908539099993263</v>
      </c>
    </row>
    <row r="12019" spans="1:2" x14ac:dyDescent="0.25">
      <c r="A12019" s="1">
        <v>41768.345138888886</v>
      </c>
      <c r="B12019" s="2">
        <v>55.443262963030911</v>
      </c>
    </row>
    <row r="12020" spans="1:2" x14ac:dyDescent="0.25">
      <c r="A12020" s="1">
        <v>41768.345833333333</v>
      </c>
      <c r="B12020" s="2">
        <v>79.982942298580511</v>
      </c>
    </row>
    <row r="12021" spans="1:2" x14ac:dyDescent="0.25">
      <c r="A12021" s="1">
        <v>41768.34652777778</v>
      </c>
      <c r="B12021" s="2">
        <v>67.666463239165026</v>
      </c>
    </row>
    <row r="12022" spans="1:2" x14ac:dyDescent="0.25">
      <c r="A12022" s="1">
        <v>41768.347222222219</v>
      </c>
      <c r="B12022" s="2">
        <v>69.40585291628571</v>
      </c>
    </row>
    <row r="12023" spans="1:2" x14ac:dyDescent="0.25">
      <c r="A12023" s="1">
        <v>41768.347916666666</v>
      </c>
      <c r="B12023" s="2">
        <v>78.070117414935766</v>
      </c>
    </row>
    <row r="12024" spans="1:2" x14ac:dyDescent="0.25">
      <c r="A12024" s="1">
        <v>41768.348611111112</v>
      </c>
      <c r="B12024" s="2">
        <v>75.074116273719113</v>
      </c>
    </row>
    <row r="12025" spans="1:2" x14ac:dyDescent="0.25">
      <c r="A12025" s="1">
        <v>41768.349305555559</v>
      </c>
      <c r="B12025" s="2">
        <v>76.086026542662879</v>
      </c>
    </row>
    <row r="12026" spans="1:2" x14ac:dyDescent="0.25">
      <c r="A12026" s="1">
        <v>41768.35</v>
      </c>
      <c r="B12026" s="2">
        <v>77.718050122767451</v>
      </c>
    </row>
    <row r="12027" spans="1:2" x14ac:dyDescent="0.25">
      <c r="A12027" s="1">
        <v>41768.350694444445</v>
      </c>
      <c r="B12027" s="2">
        <v>85.899942124380814</v>
      </c>
    </row>
    <row r="12028" spans="1:2" x14ac:dyDescent="0.25">
      <c r="A12028" s="1">
        <v>41768.351388888892</v>
      </c>
      <c r="B12028" s="2">
        <v>88.580130148366635</v>
      </c>
    </row>
    <row r="12029" spans="1:2" x14ac:dyDescent="0.25">
      <c r="A12029" s="1">
        <v>41768.352083333331</v>
      </c>
      <c r="B12029" s="2">
        <v>92.856816531704197</v>
      </c>
    </row>
    <row r="12030" spans="1:2" x14ac:dyDescent="0.25">
      <c r="A12030" s="1">
        <v>41768.352777777778</v>
      </c>
      <c r="B12030" s="2">
        <v>104.05756262478923</v>
      </c>
    </row>
    <row r="12031" spans="1:2" x14ac:dyDescent="0.25">
      <c r="A12031" s="1">
        <v>41768.353472222225</v>
      </c>
      <c r="B12031" s="2">
        <v>94.595314244167341</v>
      </c>
    </row>
    <row r="12032" spans="1:2" x14ac:dyDescent="0.25">
      <c r="A12032" s="1">
        <v>41768.354166666664</v>
      </c>
      <c r="B12032" s="2">
        <v>91.614950094948284</v>
      </c>
    </row>
    <row r="12033" spans="1:2" x14ac:dyDescent="0.25">
      <c r="A12033" s="1">
        <v>41768.354861111111</v>
      </c>
      <c r="B12033" s="2">
        <v>74.219303382869114</v>
      </c>
    </row>
    <row r="12034" spans="1:2" x14ac:dyDescent="0.25">
      <c r="A12034" s="1">
        <v>41768.355555555558</v>
      </c>
      <c r="B12034" s="2">
        <v>79.802455329144138</v>
      </c>
    </row>
    <row r="12035" spans="1:2" x14ac:dyDescent="0.25">
      <c r="A12035" s="1">
        <v>41768.356249999997</v>
      </c>
      <c r="B12035" s="2">
        <v>72.082811336429828</v>
      </c>
    </row>
    <row r="12036" spans="1:2" x14ac:dyDescent="0.25">
      <c r="A12036" s="1">
        <v>41768.356944444444</v>
      </c>
      <c r="B12036" s="2">
        <v>61.093946129856825</v>
      </c>
    </row>
    <row r="12037" spans="1:2" x14ac:dyDescent="0.25">
      <c r="A12037" s="1">
        <v>41768.357638888891</v>
      </c>
      <c r="B12037" s="2">
        <v>24.610732604168394</v>
      </c>
    </row>
    <row r="12038" spans="1:2" x14ac:dyDescent="0.25">
      <c r="A12038" s="1">
        <v>41768.35833333333</v>
      </c>
      <c r="B12038" s="2">
        <v>19.05698757467071</v>
      </c>
    </row>
    <row r="12039" spans="1:2" x14ac:dyDescent="0.25">
      <c r="A12039" s="1">
        <v>41768.359027777777</v>
      </c>
      <c r="B12039" s="2">
        <v>15.786316168133149</v>
      </c>
    </row>
    <row r="12040" spans="1:2" x14ac:dyDescent="0.25">
      <c r="A12040" s="1">
        <v>41768.359722222223</v>
      </c>
      <c r="B12040" s="2">
        <v>25.249605522294225</v>
      </c>
    </row>
    <row r="12041" spans="1:2" x14ac:dyDescent="0.25">
      <c r="A12041" s="1">
        <v>41768.36041666667</v>
      </c>
      <c r="B12041" s="2">
        <v>23.879965220400482</v>
      </c>
    </row>
    <row r="12042" spans="1:2" x14ac:dyDescent="0.25">
      <c r="A12042" s="1">
        <v>41768.361111111109</v>
      </c>
      <c r="B12042" s="2">
        <v>36.985378513746156</v>
      </c>
    </row>
    <row r="12043" spans="1:2" x14ac:dyDescent="0.25">
      <c r="A12043" s="1">
        <v>41768.361805555556</v>
      </c>
      <c r="B12043" s="2">
        <v>41.344096300215462</v>
      </c>
    </row>
    <row r="12044" spans="1:2" x14ac:dyDescent="0.25">
      <c r="A12044" s="1">
        <v>41768.362500000003</v>
      </c>
      <c r="B12044" s="2">
        <v>39.099983733533492</v>
      </c>
    </row>
    <row r="12045" spans="1:2" x14ac:dyDescent="0.25">
      <c r="A12045" s="1">
        <v>41768.363194444442</v>
      </c>
      <c r="B12045" s="2">
        <v>27.672567971522707</v>
      </c>
    </row>
    <row r="12046" spans="1:2" x14ac:dyDescent="0.25">
      <c r="A12046" s="1">
        <v>41768.363888888889</v>
      </c>
      <c r="B12046" s="2">
        <v>10.736002073671504</v>
      </c>
    </row>
    <row r="12047" spans="1:2" x14ac:dyDescent="0.25">
      <c r="A12047" s="1">
        <v>41768.364583333336</v>
      </c>
      <c r="B12047" s="2">
        <v>0.19912059868077753</v>
      </c>
    </row>
    <row r="12048" spans="1:2" x14ac:dyDescent="0.25">
      <c r="A12048" s="1">
        <v>41768.365277777775</v>
      </c>
      <c r="B12048" s="2">
        <v>7.0627443348472294</v>
      </c>
    </row>
    <row r="12049" spans="1:2" x14ac:dyDescent="0.25">
      <c r="A12049" s="1">
        <v>41768.365972222222</v>
      </c>
      <c r="B12049" s="2">
        <v>-0.87209612726510388</v>
      </c>
    </row>
    <row r="12050" spans="1:2" x14ac:dyDescent="0.25">
      <c r="A12050" s="1">
        <v>41768.366666666669</v>
      </c>
      <c r="B12050" s="2">
        <v>-5.551857762162884</v>
      </c>
    </row>
    <row r="12051" spans="1:2" x14ac:dyDescent="0.25">
      <c r="A12051" s="1">
        <v>41768.367361111108</v>
      </c>
      <c r="B12051" s="2">
        <v>6.1464099932304332</v>
      </c>
    </row>
    <row r="12052" spans="1:2" x14ac:dyDescent="0.25">
      <c r="A12052" s="1">
        <v>41768.368055555555</v>
      </c>
      <c r="B12052" s="2">
        <v>2.5468072981470566</v>
      </c>
    </row>
    <row r="12053" spans="1:2" x14ac:dyDescent="0.25">
      <c r="A12053" s="1">
        <v>41768.368750000001</v>
      </c>
      <c r="B12053" s="2">
        <v>-30.543008777214041</v>
      </c>
    </row>
    <row r="12054" spans="1:2" x14ac:dyDescent="0.25">
      <c r="A12054" s="1">
        <v>41768.369444444441</v>
      </c>
      <c r="B12054" s="2">
        <v>-9.9150080090951338</v>
      </c>
    </row>
    <row r="12055" spans="1:2" x14ac:dyDescent="0.25">
      <c r="A12055" s="1">
        <v>41768.370138888888</v>
      </c>
      <c r="B12055" s="2">
        <v>10.344728375761527</v>
      </c>
    </row>
    <row r="12056" spans="1:2" x14ac:dyDescent="0.25">
      <c r="A12056" s="1">
        <v>41768.370833333334</v>
      </c>
      <c r="B12056" s="2">
        <v>-6.8630386037092954</v>
      </c>
    </row>
    <row r="12057" spans="1:2" x14ac:dyDescent="0.25">
      <c r="A12057" s="1">
        <v>41768.371527777781</v>
      </c>
      <c r="B12057" s="2">
        <v>-8.8650003364945107</v>
      </c>
    </row>
    <row r="12058" spans="1:2" x14ac:dyDescent="0.25">
      <c r="A12058" s="1">
        <v>41768.37222222222</v>
      </c>
      <c r="B12058" s="2">
        <v>-26.419411189873546</v>
      </c>
    </row>
    <row r="12059" spans="1:2" x14ac:dyDescent="0.25">
      <c r="A12059" s="1">
        <v>41768.372916666667</v>
      </c>
      <c r="B12059" s="2">
        <v>-8.7308893340533054</v>
      </c>
    </row>
    <row r="12060" spans="1:2" x14ac:dyDescent="0.25">
      <c r="A12060" s="1">
        <v>41768.373611111114</v>
      </c>
      <c r="B12060" s="2">
        <v>-35.790922512553514</v>
      </c>
    </row>
    <row r="12061" spans="1:2" x14ac:dyDescent="0.25">
      <c r="A12061" s="1">
        <v>41768.374305555553</v>
      </c>
      <c r="B12061" s="2">
        <v>-37.524832111945095</v>
      </c>
    </row>
    <row r="12062" spans="1:2" x14ac:dyDescent="0.25">
      <c r="A12062" s="1">
        <v>41768.375</v>
      </c>
      <c r="B12062" s="2">
        <v>-42.168150255979953</v>
      </c>
    </row>
    <row r="12063" spans="1:2" x14ac:dyDescent="0.25">
      <c r="A12063" s="1">
        <v>41768.375694444447</v>
      </c>
      <c r="B12063" s="2">
        <v>-46.686392578679566</v>
      </c>
    </row>
    <row r="12064" spans="1:2" x14ac:dyDescent="0.25">
      <c r="A12064" s="1">
        <v>41768.376388888886</v>
      </c>
      <c r="B12064" s="2">
        <v>-43.056542719969485</v>
      </c>
    </row>
    <row r="12065" spans="1:2" x14ac:dyDescent="0.25">
      <c r="A12065" s="1">
        <v>41768.377083333333</v>
      </c>
      <c r="B12065" s="2">
        <v>-58.006970993232486</v>
      </c>
    </row>
    <row r="12066" spans="1:2" x14ac:dyDescent="0.25">
      <c r="A12066" s="1">
        <v>41768.37777777778</v>
      </c>
      <c r="B12066" s="2">
        <v>-65.140275448075656</v>
      </c>
    </row>
    <row r="12067" spans="1:2" x14ac:dyDescent="0.25">
      <c r="A12067" s="1">
        <v>41768.378472222219</v>
      </c>
      <c r="B12067" s="2">
        <v>-52.907277880384449</v>
      </c>
    </row>
    <row r="12068" spans="1:2" x14ac:dyDescent="0.25">
      <c r="A12068" s="1">
        <v>41768.379166666666</v>
      </c>
      <c r="B12068" s="2">
        <v>-64.054703962474989</v>
      </c>
    </row>
    <row r="12069" spans="1:2" x14ac:dyDescent="0.25">
      <c r="A12069" s="1">
        <v>41768.379861111112</v>
      </c>
      <c r="B12069" s="2">
        <v>-57.189969420386475</v>
      </c>
    </row>
    <row r="12070" spans="1:2" x14ac:dyDescent="0.25">
      <c r="A12070" s="1">
        <v>41768.380555555559</v>
      </c>
      <c r="B12070" s="2">
        <v>-45.698573178457444</v>
      </c>
    </row>
    <row r="12071" spans="1:2" x14ac:dyDescent="0.25">
      <c r="A12071" s="1">
        <v>41768.381249999999</v>
      </c>
      <c r="B12071" s="2">
        <v>-70.653747667322747</v>
      </c>
    </row>
    <row r="12072" spans="1:2" x14ac:dyDescent="0.25">
      <c r="A12072" s="1">
        <v>41768.381944444445</v>
      </c>
      <c r="B12072" s="2">
        <v>-66.338144198498782</v>
      </c>
    </row>
    <row r="12073" spans="1:2" x14ac:dyDescent="0.25">
      <c r="A12073" s="1">
        <v>41768.382638888892</v>
      </c>
      <c r="B12073" s="2">
        <v>-59.594567434808901</v>
      </c>
    </row>
    <row r="12074" spans="1:2" x14ac:dyDescent="0.25">
      <c r="A12074" s="1">
        <v>41768.383333333331</v>
      </c>
      <c r="B12074" s="2">
        <v>-36.936362845136806</v>
      </c>
    </row>
    <row r="12075" spans="1:2" x14ac:dyDescent="0.25">
      <c r="A12075" s="1">
        <v>41768.384027777778</v>
      </c>
      <c r="B12075" s="2">
        <v>-4.55898104560268</v>
      </c>
    </row>
    <row r="12076" spans="1:2" x14ac:dyDescent="0.25">
      <c r="A12076" s="1">
        <v>41768.384722222225</v>
      </c>
      <c r="B12076" s="2">
        <v>9.5211241079967301</v>
      </c>
    </row>
    <row r="12077" spans="1:2" x14ac:dyDescent="0.25">
      <c r="A12077" s="1">
        <v>41768.385416666664</v>
      </c>
      <c r="B12077" s="2">
        <v>23.480442105822537</v>
      </c>
    </row>
    <row r="12078" spans="1:2" x14ac:dyDescent="0.25">
      <c r="A12078" s="1">
        <v>41768.386111111111</v>
      </c>
      <c r="B12078" s="2">
        <v>32.336263533426248</v>
      </c>
    </row>
    <row r="12079" spans="1:2" x14ac:dyDescent="0.25">
      <c r="A12079" s="1">
        <v>41768.386805555558</v>
      </c>
      <c r="B12079" s="2">
        <v>25.579050118402908</v>
      </c>
    </row>
    <row r="12080" spans="1:2" x14ac:dyDescent="0.25">
      <c r="A12080" s="1">
        <v>41768.387499999997</v>
      </c>
      <c r="B12080" s="2">
        <v>15.839551588183774</v>
      </c>
    </row>
    <row r="12081" spans="1:2" x14ac:dyDescent="0.25">
      <c r="A12081" s="1">
        <v>41768.388194444444</v>
      </c>
      <c r="B12081" s="2">
        <v>18.532885576163245</v>
      </c>
    </row>
    <row r="12082" spans="1:2" x14ac:dyDescent="0.25">
      <c r="A12082" s="1">
        <v>41768.388888888891</v>
      </c>
      <c r="B12082" s="2">
        <v>4.4829224404524215</v>
      </c>
    </row>
    <row r="12083" spans="1:2" x14ac:dyDescent="0.25">
      <c r="A12083" s="1">
        <v>41768.38958333333</v>
      </c>
      <c r="B12083" s="2">
        <v>21.439003724975191</v>
      </c>
    </row>
    <row r="12084" spans="1:2" x14ac:dyDescent="0.25">
      <c r="A12084" s="1">
        <v>41768.390277777777</v>
      </c>
      <c r="B12084" s="2">
        <v>29.528316781108757</v>
      </c>
    </row>
    <row r="12085" spans="1:2" x14ac:dyDescent="0.25">
      <c r="A12085" s="1">
        <v>41768.390972222223</v>
      </c>
      <c r="B12085" s="2">
        <v>32.810687399861976</v>
      </c>
    </row>
    <row r="12086" spans="1:2" x14ac:dyDescent="0.25">
      <c r="A12086" s="1">
        <v>41768.39166666667</v>
      </c>
      <c r="B12086" s="2">
        <v>28.793483311773162</v>
      </c>
    </row>
    <row r="12087" spans="1:2" x14ac:dyDescent="0.25">
      <c r="A12087" s="1">
        <v>41768.392361111109</v>
      </c>
      <c r="B12087" s="2">
        <v>16.654054968396547</v>
      </c>
    </row>
    <row r="12088" spans="1:2" x14ac:dyDescent="0.25">
      <c r="A12088" s="1">
        <v>41768.393055555556</v>
      </c>
      <c r="B12088" s="2">
        <v>9.1980527375527643</v>
      </c>
    </row>
    <row r="12089" spans="1:2" x14ac:dyDescent="0.25">
      <c r="A12089" s="1">
        <v>41768.393750000003</v>
      </c>
      <c r="B12089" s="2">
        <v>21.690914714723597</v>
      </c>
    </row>
    <row r="12090" spans="1:2" x14ac:dyDescent="0.25">
      <c r="A12090" s="1">
        <v>41768.394444444442</v>
      </c>
      <c r="B12090" s="2">
        <v>24.870660594695799</v>
      </c>
    </row>
    <row r="12091" spans="1:2" x14ac:dyDescent="0.25">
      <c r="A12091" s="1">
        <v>41768.395138888889</v>
      </c>
      <c r="B12091" s="2">
        <v>28.848136120000952</v>
      </c>
    </row>
    <row r="12092" spans="1:2" x14ac:dyDescent="0.25">
      <c r="A12092" s="1">
        <v>41768.395833333336</v>
      </c>
      <c r="B12092" s="2">
        <v>16.016657709500215</v>
      </c>
    </row>
    <row r="12093" spans="1:2" x14ac:dyDescent="0.25">
      <c r="A12093" s="1">
        <v>41768.396527777775</v>
      </c>
      <c r="B12093" s="2">
        <v>24.750263969396169</v>
      </c>
    </row>
    <row r="12094" spans="1:2" x14ac:dyDescent="0.25">
      <c r="A12094" s="1">
        <v>41768.397222222222</v>
      </c>
      <c r="B12094" s="2">
        <v>40.570617539391968</v>
      </c>
    </row>
    <row r="12095" spans="1:2" x14ac:dyDescent="0.25">
      <c r="A12095" s="1">
        <v>41768.397916666669</v>
      </c>
      <c r="B12095" s="2">
        <v>27.819664702412652</v>
      </c>
    </row>
    <row r="12096" spans="1:2" x14ac:dyDescent="0.25">
      <c r="A12096" s="1">
        <v>41768.398611111108</v>
      </c>
      <c r="B12096" s="2">
        <v>28.327430936084664</v>
      </c>
    </row>
    <row r="12097" spans="1:2" x14ac:dyDescent="0.25">
      <c r="A12097" s="1">
        <v>41768.399305555555</v>
      </c>
      <c r="B12097" s="2">
        <v>28.720931630126021</v>
      </c>
    </row>
    <row r="12098" spans="1:2" x14ac:dyDescent="0.25">
      <c r="A12098" s="1">
        <v>41768.400000000001</v>
      </c>
      <c r="B12098" s="2">
        <v>28.680991032501151</v>
      </c>
    </row>
    <row r="12099" spans="1:2" x14ac:dyDescent="0.25">
      <c r="A12099" s="1">
        <v>41768.400694444441</v>
      </c>
      <c r="B12099" s="2">
        <v>30.093836469090942</v>
      </c>
    </row>
    <row r="12100" spans="1:2" x14ac:dyDescent="0.25">
      <c r="A12100" s="1">
        <v>41768.401388888888</v>
      </c>
      <c r="B12100" s="2">
        <v>24.710318064189142</v>
      </c>
    </row>
    <row r="12101" spans="1:2" x14ac:dyDescent="0.25">
      <c r="A12101" s="1">
        <v>41768.402083333334</v>
      </c>
      <c r="B12101" s="2">
        <v>27.910131025513206</v>
      </c>
    </row>
    <row r="12102" spans="1:2" x14ac:dyDescent="0.25">
      <c r="A12102" s="1">
        <v>41768.402777777781</v>
      </c>
      <c r="B12102" s="2">
        <v>43.255353190044119</v>
      </c>
    </row>
    <row r="12103" spans="1:2" x14ac:dyDescent="0.25">
      <c r="A12103" s="1">
        <v>41768.40347222222</v>
      </c>
      <c r="B12103" s="2">
        <v>42.507455253112617</v>
      </c>
    </row>
    <row r="12104" spans="1:2" x14ac:dyDescent="0.25">
      <c r="A12104" s="1">
        <v>41768.404166666667</v>
      </c>
      <c r="B12104" s="2">
        <v>34.443494495395768</v>
      </c>
    </row>
    <row r="12105" spans="1:2" x14ac:dyDescent="0.25">
      <c r="A12105" s="1">
        <v>41768.404861111114</v>
      </c>
      <c r="B12105" s="2">
        <v>42.661093194524682</v>
      </c>
    </row>
    <row r="12106" spans="1:2" x14ac:dyDescent="0.25">
      <c r="A12106" s="1">
        <v>41768.405555555553</v>
      </c>
      <c r="B12106" s="2">
        <v>20.737679100866806</v>
      </c>
    </row>
    <row r="12107" spans="1:2" x14ac:dyDescent="0.25">
      <c r="A12107" s="1">
        <v>41768.40625</v>
      </c>
      <c r="B12107" s="2">
        <v>44.259778318327641</v>
      </c>
    </row>
    <row r="12108" spans="1:2" x14ac:dyDescent="0.25">
      <c r="A12108" s="1">
        <v>41768.406944444447</v>
      </c>
      <c r="B12108" s="2">
        <v>29.872538701232649</v>
      </c>
    </row>
    <row r="12109" spans="1:2" x14ac:dyDescent="0.25">
      <c r="A12109" s="1">
        <v>41768.407638888886</v>
      </c>
      <c r="B12109" s="2">
        <v>26.619653591001892</v>
      </c>
    </row>
    <row r="12110" spans="1:2" x14ac:dyDescent="0.25">
      <c r="A12110" s="1">
        <v>41768.408333333333</v>
      </c>
      <c r="B12110" s="2">
        <v>34.954838125604148</v>
      </c>
    </row>
    <row r="12111" spans="1:2" x14ac:dyDescent="0.25">
      <c r="A12111" s="1">
        <v>41768.40902777778</v>
      </c>
      <c r="B12111" s="2">
        <v>29.769299380001517</v>
      </c>
    </row>
    <row r="12112" spans="1:2" x14ac:dyDescent="0.25">
      <c r="A12112" s="1">
        <v>41768.409722222219</v>
      </c>
      <c r="B12112" s="2">
        <v>22.821536870246383</v>
      </c>
    </row>
    <row r="12113" spans="1:2" x14ac:dyDescent="0.25">
      <c r="A12113" s="1">
        <v>41768.410416666666</v>
      </c>
      <c r="B12113" s="2">
        <v>18.275212925860128</v>
      </c>
    </row>
    <row r="12114" spans="1:2" x14ac:dyDescent="0.25">
      <c r="A12114" s="1">
        <v>41768.411111111112</v>
      </c>
      <c r="B12114" s="2">
        <v>42.504380396593966</v>
      </c>
    </row>
    <row r="12115" spans="1:2" x14ac:dyDescent="0.25">
      <c r="A12115" s="1">
        <v>41768.411805555559</v>
      </c>
      <c r="B12115" s="2">
        <v>34.960085962738958</v>
      </c>
    </row>
    <row r="12116" spans="1:2" x14ac:dyDescent="0.25">
      <c r="A12116" s="1">
        <v>41768.412499999999</v>
      </c>
      <c r="B12116" s="2">
        <v>47.678116503061027</v>
      </c>
    </row>
    <row r="12117" spans="1:2" x14ac:dyDescent="0.25">
      <c r="A12117" s="1">
        <v>41768.413194444445</v>
      </c>
      <c r="B12117" s="2">
        <v>35.020040018638731</v>
      </c>
    </row>
    <row r="12118" spans="1:2" x14ac:dyDescent="0.25">
      <c r="A12118" s="1">
        <v>41768.413888888892</v>
      </c>
      <c r="B12118" s="2">
        <v>47.353424717396656</v>
      </c>
    </row>
    <row r="12119" spans="1:2" x14ac:dyDescent="0.25">
      <c r="A12119" s="1">
        <v>41768.414583333331</v>
      </c>
      <c r="B12119" s="2">
        <v>44.376836156099067</v>
      </c>
    </row>
    <row r="12120" spans="1:2" x14ac:dyDescent="0.25">
      <c r="A12120" s="1">
        <v>41768.415277777778</v>
      </c>
      <c r="B12120" s="2">
        <v>46.871823116295857</v>
      </c>
    </row>
    <row r="12121" spans="1:2" x14ac:dyDescent="0.25">
      <c r="A12121" s="1">
        <v>41768.415972222225</v>
      </c>
      <c r="B12121" s="2">
        <v>30.954922240615268</v>
      </c>
    </row>
    <row r="12122" spans="1:2" x14ac:dyDescent="0.25">
      <c r="A12122" s="1">
        <v>41768.416666666664</v>
      </c>
      <c r="B12122" s="2">
        <v>-27.877811225887612</v>
      </c>
    </row>
    <row r="12123" spans="1:2" x14ac:dyDescent="0.25">
      <c r="A12123" s="1">
        <v>41768.417361111111</v>
      </c>
      <c r="B12123" s="2">
        <v>24.477558328109446</v>
      </c>
    </row>
    <row r="12124" spans="1:2" x14ac:dyDescent="0.25">
      <c r="A12124" s="1">
        <v>41768.418055555558</v>
      </c>
      <c r="B12124" s="2">
        <v>56.856186817155688</v>
      </c>
    </row>
    <row r="12125" spans="1:2" x14ac:dyDescent="0.25">
      <c r="A12125" s="1">
        <v>41768.418749999997</v>
      </c>
      <c r="B12125" s="2">
        <v>49.673397436762265</v>
      </c>
    </row>
    <row r="12126" spans="1:2" x14ac:dyDescent="0.25">
      <c r="A12126" s="1">
        <v>41768.419444444444</v>
      </c>
      <c r="B12126" s="2">
        <v>47.325872281496899</v>
      </c>
    </row>
    <row r="12127" spans="1:2" x14ac:dyDescent="0.25">
      <c r="A12127" s="1">
        <v>41768.420138888891</v>
      </c>
      <c r="B12127" s="2">
        <v>54.130510627091283</v>
      </c>
    </row>
    <row r="12128" spans="1:2" x14ac:dyDescent="0.25">
      <c r="A12128" s="1">
        <v>41768.42083333333</v>
      </c>
      <c r="B12128" s="2">
        <v>68.927981456791173</v>
      </c>
    </row>
    <row r="12129" spans="1:2" x14ac:dyDescent="0.25">
      <c r="A12129" s="1">
        <v>41768.421527777777</v>
      </c>
      <c r="B12129" s="2">
        <v>46.939428906820346</v>
      </c>
    </row>
    <row r="12130" spans="1:2" x14ac:dyDescent="0.25">
      <c r="A12130" s="1">
        <v>41768.422222222223</v>
      </c>
      <c r="B12130" s="2">
        <v>36.14297876494723</v>
      </c>
    </row>
    <row r="12131" spans="1:2" x14ac:dyDescent="0.25">
      <c r="A12131" s="1">
        <v>41768.42291666667</v>
      </c>
      <c r="B12131" s="2">
        <v>61.193449785841707</v>
      </c>
    </row>
    <row r="12132" spans="1:2" x14ac:dyDescent="0.25">
      <c r="A12132" s="1">
        <v>41768.423611111109</v>
      </c>
      <c r="B12132" s="2">
        <v>69.006297974925843</v>
      </c>
    </row>
    <row r="12133" spans="1:2" x14ac:dyDescent="0.25">
      <c r="A12133" s="1">
        <v>41768.424305555556</v>
      </c>
      <c r="B12133" s="2">
        <v>61.508227571118432</v>
      </c>
    </row>
    <row r="12134" spans="1:2" x14ac:dyDescent="0.25">
      <c r="A12134" s="1">
        <v>41768.425000000003</v>
      </c>
      <c r="B12134" s="2">
        <v>53.455346878468603</v>
      </c>
    </row>
    <row r="12135" spans="1:2" x14ac:dyDescent="0.25">
      <c r="A12135" s="1">
        <v>41768.425694444442</v>
      </c>
      <c r="B12135" s="2">
        <v>38.514820013872914</v>
      </c>
    </row>
    <row r="12136" spans="1:2" x14ac:dyDescent="0.25">
      <c r="A12136" s="1">
        <v>41768.426388888889</v>
      </c>
      <c r="B12136" s="2">
        <v>38.932716069784753</v>
      </c>
    </row>
    <row r="12137" spans="1:2" x14ac:dyDescent="0.25">
      <c r="A12137" s="1">
        <v>41768.427083333336</v>
      </c>
      <c r="B12137" s="2">
        <v>29.776121771145942</v>
      </c>
    </row>
    <row r="12138" spans="1:2" x14ac:dyDescent="0.25">
      <c r="A12138" s="1">
        <v>41768.427777777775</v>
      </c>
      <c r="B12138" s="2">
        <v>30.528856862900042</v>
      </c>
    </row>
    <row r="12139" spans="1:2" x14ac:dyDescent="0.25">
      <c r="A12139" s="1">
        <v>41768.428472222222</v>
      </c>
      <c r="B12139" s="2">
        <v>-8.1628147441491219</v>
      </c>
    </row>
    <row r="12140" spans="1:2" x14ac:dyDescent="0.25">
      <c r="A12140" s="1">
        <v>41768.429166666669</v>
      </c>
      <c r="B12140" s="2">
        <v>-11.301952994197443</v>
      </c>
    </row>
    <row r="12141" spans="1:2" x14ac:dyDescent="0.25">
      <c r="A12141" s="1">
        <v>41768.429861111108</v>
      </c>
      <c r="B12141" s="2">
        <v>-19.607259235977835</v>
      </c>
    </row>
    <row r="12142" spans="1:2" x14ac:dyDescent="0.25">
      <c r="A12142" s="1">
        <v>41768.430555555555</v>
      </c>
      <c r="B12142" s="2">
        <v>-24.58361741592865</v>
      </c>
    </row>
    <row r="12143" spans="1:2" x14ac:dyDescent="0.25">
      <c r="A12143" s="1">
        <v>41768.431250000001</v>
      </c>
      <c r="B12143" s="2">
        <v>-22.165540142622923</v>
      </c>
    </row>
    <row r="12144" spans="1:2" x14ac:dyDescent="0.25">
      <c r="A12144" s="1">
        <v>41768.431944444441</v>
      </c>
      <c r="B12144" s="2">
        <v>-20.951494591582982</v>
      </c>
    </row>
    <row r="12145" spans="1:2" x14ac:dyDescent="0.25">
      <c r="A12145" s="1">
        <v>41768.432638888888</v>
      </c>
      <c r="B12145" s="2">
        <v>-28.231069184577791</v>
      </c>
    </row>
    <row r="12146" spans="1:2" x14ac:dyDescent="0.25">
      <c r="A12146" s="1">
        <v>41768.433333333334</v>
      </c>
      <c r="B12146" s="2">
        <v>-26.702253945089858</v>
      </c>
    </row>
    <row r="12147" spans="1:2" x14ac:dyDescent="0.25">
      <c r="A12147" s="1">
        <v>41768.434027777781</v>
      </c>
      <c r="B12147" s="2">
        <v>-10.550063221626685</v>
      </c>
    </row>
    <row r="12148" spans="1:2" x14ac:dyDescent="0.25">
      <c r="A12148" s="1">
        <v>41768.43472222222</v>
      </c>
      <c r="B12148" s="2">
        <v>-12.140974130554362</v>
      </c>
    </row>
    <row r="12149" spans="1:2" x14ac:dyDescent="0.25">
      <c r="A12149" s="1">
        <v>41768.435416666667</v>
      </c>
      <c r="B12149" s="2">
        <v>-1.9087268216363857</v>
      </c>
    </row>
    <row r="12150" spans="1:2" x14ac:dyDescent="0.25">
      <c r="A12150" s="1">
        <v>41768.436111111114</v>
      </c>
      <c r="B12150" s="2">
        <v>23.615114262161661</v>
      </c>
    </row>
    <row r="12151" spans="1:2" x14ac:dyDescent="0.25">
      <c r="A12151" s="1">
        <v>41768.436805555553</v>
      </c>
      <c r="B12151" s="2">
        <v>0.42254713378060843</v>
      </c>
    </row>
    <row r="12152" spans="1:2" x14ac:dyDescent="0.25">
      <c r="A12152" s="1">
        <v>41768.4375</v>
      </c>
      <c r="B12152" s="2">
        <v>6.3029370948173895</v>
      </c>
    </row>
    <row r="12153" spans="1:2" x14ac:dyDescent="0.25">
      <c r="A12153" s="1">
        <v>41768.438194444447</v>
      </c>
      <c r="B12153" s="2">
        <v>7.7840982558200871</v>
      </c>
    </row>
    <row r="12154" spans="1:2" x14ac:dyDescent="0.25">
      <c r="A12154" s="1">
        <v>41768.438888888886</v>
      </c>
      <c r="B12154" s="2">
        <v>86.702192330321608</v>
      </c>
    </row>
    <row r="12155" spans="1:2" x14ac:dyDescent="0.25">
      <c r="A12155" s="1">
        <v>41768.439583333333</v>
      </c>
      <c r="B12155" s="2">
        <v>83.603652999872182</v>
      </c>
    </row>
    <row r="12156" spans="1:2" x14ac:dyDescent="0.25">
      <c r="A12156" s="1">
        <v>41768.44027777778</v>
      </c>
      <c r="B12156" s="2">
        <v>101.30770983624582</v>
      </c>
    </row>
    <row r="12157" spans="1:2" x14ac:dyDescent="0.25">
      <c r="A12157" s="1">
        <v>41768.440972222219</v>
      </c>
      <c r="B12157" s="2">
        <v>81.876313800261897</v>
      </c>
    </row>
    <row r="12158" spans="1:2" x14ac:dyDescent="0.25">
      <c r="A12158" s="1">
        <v>41768.441666666666</v>
      </c>
      <c r="B12158" s="2">
        <v>99.085266449857343</v>
      </c>
    </row>
    <row r="12159" spans="1:2" x14ac:dyDescent="0.25">
      <c r="A12159" s="1">
        <v>41768.442361111112</v>
      </c>
      <c r="B12159" s="2">
        <v>95.825827395287348</v>
      </c>
    </row>
    <row r="12160" spans="1:2" x14ac:dyDescent="0.25">
      <c r="A12160" s="1">
        <v>41768.443055555559</v>
      </c>
      <c r="B12160" s="2">
        <v>85.653262348168454</v>
      </c>
    </row>
    <row r="12161" spans="1:2" x14ac:dyDescent="0.25">
      <c r="A12161" s="1">
        <v>41768.443749999999</v>
      </c>
      <c r="B12161" s="2">
        <v>80.939222859337079</v>
      </c>
    </row>
    <row r="12162" spans="1:2" x14ac:dyDescent="0.25">
      <c r="A12162" s="1">
        <v>41768.444444444445</v>
      </c>
      <c r="B12162" s="2">
        <v>81.354748119113111</v>
      </c>
    </row>
    <row r="12163" spans="1:2" x14ac:dyDescent="0.25">
      <c r="A12163" s="1">
        <v>41768.445138888892</v>
      </c>
      <c r="B12163" s="2">
        <v>68.61162808242176</v>
      </c>
    </row>
    <row r="12164" spans="1:2" x14ac:dyDescent="0.25">
      <c r="A12164" s="1">
        <v>41768.445833333331</v>
      </c>
      <c r="B12164" s="2">
        <v>66.016876705424508</v>
      </c>
    </row>
    <row r="12165" spans="1:2" x14ac:dyDescent="0.25">
      <c r="A12165" s="1">
        <v>41768.446527777778</v>
      </c>
      <c r="B12165" s="2">
        <v>68.064263411216473</v>
      </c>
    </row>
    <row r="12166" spans="1:2" x14ac:dyDescent="0.25">
      <c r="A12166" s="1">
        <v>41768.447222222225</v>
      </c>
      <c r="B12166" s="2">
        <v>60.985159289648678</v>
      </c>
    </row>
    <row r="12167" spans="1:2" x14ac:dyDescent="0.25">
      <c r="A12167" s="1">
        <v>41768.447916666664</v>
      </c>
      <c r="B12167" s="2">
        <v>58.982411649926021</v>
      </c>
    </row>
    <row r="12168" spans="1:2" x14ac:dyDescent="0.25">
      <c r="A12168" s="1">
        <v>41768.448611111111</v>
      </c>
      <c r="B12168" s="2">
        <v>62.413112835830546</v>
      </c>
    </row>
    <row r="12169" spans="1:2" x14ac:dyDescent="0.25">
      <c r="A12169" s="1">
        <v>41768.449305555558</v>
      </c>
      <c r="B12169" s="2">
        <v>69.546603181139417</v>
      </c>
    </row>
    <row r="12170" spans="1:2" x14ac:dyDescent="0.25">
      <c r="A12170" s="1">
        <v>41768.449999999997</v>
      </c>
      <c r="B12170" s="2">
        <v>68.599921008984282</v>
      </c>
    </row>
    <row r="12171" spans="1:2" x14ac:dyDescent="0.25">
      <c r="A12171" s="1">
        <v>41768.450694444444</v>
      </c>
      <c r="B12171" s="2">
        <v>66.125158861341575</v>
      </c>
    </row>
    <row r="12172" spans="1:2" x14ac:dyDescent="0.25">
      <c r="A12172" s="1">
        <v>41768.451388888891</v>
      </c>
      <c r="B12172" s="2">
        <v>75.729832317878021</v>
      </c>
    </row>
    <row r="12173" spans="1:2" x14ac:dyDescent="0.25">
      <c r="A12173" s="1">
        <v>41768.45208333333</v>
      </c>
      <c r="B12173" s="2">
        <v>63.36317278690403</v>
      </c>
    </row>
    <row r="12174" spans="1:2" x14ac:dyDescent="0.25">
      <c r="A12174" s="1">
        <v>41768.452777777777</v>
      </c>
      <c r="B12174" s="2">
        <v>68.309939579481338</v>
      </c>
    </row>
    <row r="12175" spans="1:2" x14ac:dyDescent="0.25">
      <c r="A12175" s="1">
        <v>41768.453472222223</v>
      </c>
      <c r="B12175" s="2">
        <v>73.730677235863794</v>
      </c>
    </row>
    <row r="12176" spans="1:2" x14ac:dyDescent="0.25">
      <c r="A12176" s="1">
        <v>41768.45416666667</v>
      </c>
      <c r="B12176" s="2">
        <v>74.432925831376153</v>
      </c>
    </row>
    <row r="12177" spans="1:2" x14ac:dyDescent="0.25">
      <c r="A12177" s="1">
        <v>41768.454861111109</v>
      </c>
      <c r="B12177" s="2">
        <v>65.056195668156334</v>
      </c>
    </row>
    <row r="12178" spans="1:2" x14ac:dyDescent="0.25">
      <c r="A12178" s="1">
        <v>41768.455555555556</v>
      </c>
      <c r="B12178" s="2">
        <v>69.416281975794121</v>
      </c>
    </row>
    <row r="12179" spans="1:2" x14ac:dyDescent="0.25">
      <c r="A12179" s="1">
        <v>41768.456250000003</v>
      </c>
      <c r="B12179" s="2">
        <v>83.019840198171252</v>
      </c>
    </row>
    <row r="12180" spans="1:2" x14ac:dyDescent="0.25">
      <c r="A12180" s="1">
        <v>41768.456944444442</v>
      </c>
      <c r="B12180" s="2">
        <v>67.328455188429018</v>
      </c>
    </row>
    <row r="12181" spans="1:2" x14ac:dyDescent="0.25">
      <c r="A12181" s="1">
        <v>41768.457638888889</v>
      </c>
      <c r="B12181" s="2">
        <v>73.584872907823112</v>
      </c>
    </row>
    <row r="12182" spans="1:2" x14ac:dyDescent="0.25">
      <c r="A12182" s="1">
        <v>41768.458333333336</v>
      </c>
      <c r="B12182" s="2">
        <v>76.925983013187462</v>
      </c>
    </row>
    <row r="12183" spans="1:2" x14ac:dyDescent="0.25">
      <c r="A12183" s="1">
        <v>41768.459027777775</v>
      </c>
      <c r="B12183" s="2">
        <v>90.27584182428933</v>
      </c>
    </row>
    <row r="12184" spans="1:2" x14ac:dyDescent="0.25">
      <c r="A12184" s="1">
        <v>41768.459722222222</v>
      </c>
      <c r="B12184" s="2">
        <v>89.208424365931322</v>
      </c>
    </row>
    <row r="12185" spans="1:2" x14ac:dyDescent="0.25">
      <c r="A12185" s="1">
        <v>41768.460416666669</v>
      </c>
      <c r="B12185" s="2">
        <v>98.813958468220278</v>
      </c>
    </row>
    <row r="12186" spans="1:2" x14ac:dyDescent="0.25">
      <c r="A12186" s="1">
        <v>41768.461111111108</v>
      </c>
      <c r="B12186" s="2">
        <v>112.567805607029</v>
      </c>
    </row>
    <row r="12187" spans="1:2" x14ac:dyDescent="0.25">
      <c r="A12187" s="1">
        <v>41768.461805555555</v>
      </c>
      <c r="B12187" s="2">
        <v>58.564369318789495</v>
      </c>
    </row>
    <row r="12188" spans="1:2" x14ac:dyDescent="0.25">
      <c r="A12188" s="1">
        <v>41768.462500000001</v>
      </c>
      <c r="B12188" s="2">
        <v>29.368739940407856</v>
      </c>
    </row>
    <row r="12189" spans="1:2" x14ac:dyDescent="0.25">
      <c r="A12189" s="1">
        <v>41768.463194444441</v>
      </c>
      <c r="B12189" s="2">
        <v>41.589944461437213</v>
      </c>
    </row>
    <row r="12190" spans="1:2" x14ac:dyDescent="0.25">
      <c r="A12190" s="1">
        <v>41768.463888888888</v>
      </c>
      <c r="B12190" s="2">
        <v>40.145667292376551</v>
      </c>
    </row>
    <row r="12191" spans="1:2" x14ac:dyDescent="0.25">
      <c r="A12191" s="1">
        <v>41768.464583333334</v>
      </c>
      <c r="B12191" s="2">
        <v>41.095285634322984</v>
      </c>
    </row>
    <row r="12192" spans="1:2" x14ac:dyDescent="0.25">
      <c r="A12192" s="1">
        <v>41768.465277777781</v>
      </c>
      <c r="B12192" s="2">
        <v>49.528940139086139</v>
      </c>
    </row>
    <row r="12193" spans="1:2" x14ac:dyDescent="0.25">
      <c r="A12193" s="1">
        <v>41768.46597222222</v>
      </c>
      <c r="B12193" s="2">
        <v>43.895718671518743</v>
      </c>
    </row>
    <row r="12194" spans="1:2" x14ac:dyDescent="0.25">
      <c r="A12194" s="1">
        <v>41768.466666666667</v>
      </c>
      <c r="B12194" s="2">
        <v>43.004494751558134</v>
      </c>
    </row>
    <row r="12195" spans="1:2" x14ac:dyDescent="0.25">
      <c r="A12195" s="1">
        <v>41768.467361111114</v>
      </c>
      <c r="B12195" s="2">
        <v>40.934043038799913</v>
      </c>
    </row>
    <row r="12196" spans="1:2" x14ac:dyDescent="0.25">
      <c r="A12196" s="1">
        <v>41768.468055555553</v>
      </c>
      <c r="B12196" s="2">
        <v>28.402850732570126</v>
      </c>
    </row>
    <row r="12197" spans="1:2" x14ac:dyDescent="0.25">
      <c r="A12197" s="1">
        <v>41768.46875</v>
      </c>
      <c r="B12197" s="2">
        <v>44.382803551928191</v>
      </c>
    </row>
    <row r="12198" spans="1:2" x14ac:dyDescent="0.25">
      <c r="A12198" s="1">
        <v>41768.469444444447</v>
      </c>
      <c r="B12198" s="2">
        <v>31.114641378728265</v>
      </c>
    </row>
    <row r="12199" spans="1:2" x14ac:dyDescent="0.25">
      <c r="A12199" s="1">
        <v>41768.470138888886</v>
      </c>
      <c r="B12199" s="2">
        <v>28.111805401382298</v>
      </c>
    </row>
    <row r="12200" spans="1:2" x14ac:dyDescent="0.25">
      <c r="A12200" s="1">
        <v>41768.470833333333</v>
      </c>
      <c r="B12200" s="2">
        <v>27.325631244641652</v>
      </c>
    </row>
    <row r="12201" spans="1:2" x14ac:dyDescent="0.25">
      <c r="A12201" s="1">
        <v>41768.47152777778</v>
      </c>
      <c r="B12201" s="2">
        <v>21.466888546344006</v>
      </c>
    </row>
    <row r="12202" spans="1:2" x14ac:dyDescent="0.25">
      <c r="A12202" s="1">
        <v>41768.472222222219</v>
      </c>
      <c r="B12202" s="2">
        <v>39.425604069851396</v>
      </c>
    </row>
    <row r="12203" spans="1:2" x14ac:dyDescent="0.25">
      <c r="A12203" s="1">
        <v>41768.472916666666</v>
      </c>
      <c r="B12203" s="2">
        <v>3.535486519220103</v>
      </c>
    </row>
    <row r="12204" spans="1:2" x14ac:dyDescent="0.25">
      <c r="A12204" s="1">
        <v>41768.473611111112</v>
      </c>
      <c r="B12204" s="2">
        <v>-1.336051921103899</v>
      </c>
    </row>
    <row r="12205" spans="1:2" x14ac:dyDescent="0.25">
      <c r="A12205" s="1">
        <v>41768.474305555559</v>
      </c>
      <c r="B12205" s="2">
        <v>0.74910837865572832</v>
      </c>
    </row>
    <row r="12206" spans="1:2" x14ac:dyDescent="0.25">
      <c r="A12206" s="1">
        <v>41768.474999999999</v>
      </c>
      <c r="B12206" s="2">
        <v>-1.6203757998531121</v>
      </c>
    </row>
    <row r="12207" spans="1:2" x14ac:dyDescent="0.25">
      <c r="A12207" s="1">
        <v>41768.475694444445</v>
      </c>
      <c r="B12207" s="2">
        <v>-1.9304404631053331</v>
      </c>
    </row>
    <row r="12208" spans="1:2" x14ac:dyDescent="0.25">
      <c r="A12208" s="1">
        <v>41768.476388888892</v>
      </c>
      <c r="B12208" s="2">
        <v>-16.161282332170231</v>
      </c>
    </row>
    <row r="12209" spans="1:2" x14ac:dyDescent="0.25">
      <c r="A12209" s="1">
        <v>41768.477083333331</v>
      </c>
      <c r="B12209" s="2">
        <v>-5.1255252620434479</v>
      </c>
    </row>
    <row r="12210" spans="1:2" x14ac:dyDescent="0.25">
      <c r="A12210" s="1">
        <v>41768.477777777778</v>
      </c>
      <c r="B12210" s="2">
        <v>12.183292107467667</v>
      </c>
    </row>
    <row r="12211" spans="1:2" x14ac:dyDescent="0.25">
      <c r="A12211" s="1">
        <v>41768.478472222225</v>
      </c>
      <c r="B12211" s="2">
        <v>0.27278469172397307</v>
      </c>
    </row>
    <row r="12212" spans="1:2" x14ac:dyDescent="0.25">
      <c r="A12212" s="1">
        <v>41768.479166666664</v>
      </c>
      <c r="B12212" s="2">
        <v>9.4171770709684406</v>
      </c>
    </row>
    <row r="12213" spans="1:2" x14ac:dyDescent="0.25">
      <c r="A12213" s="1">
        <v>41768.479861111111</v>
      </c>
      <c r="B12213" s="2">
        <v>20.823235427420027</v>
      </c>
    </row>
    <row r="12214" spans="1:2" x14ac:dyDescent="0.25">
      <c r="A12214" s="1">
        <v>41768.480555555558</v>
      </c>
      <c r="B12214" s="2">
        <v>-3.3265581166583917</v>
      </c>
    </row>
    <row r="12215" spans="1:2" x14ac:dyDescent="0.25">
      <c r="A12215" s="1">
        <v>41768.481249999997</v>
      </c>
      <c r="B12215" s="2">
        <v>4.9537136090318503</v>
      </c>
    </row>
    <row r="12216" spans="1:2" x14ac:dyDescent="0.25">
      <c r="A12216" s="1">
        <v>41768.481944444444</v>
      </c>
      <c r="B12216" s="2">
        <v>17.345401561613834</v>
      </c>
    </row>
    <row r="12217" spans="1:2" x14ac:dyDescent="0.25">
      <c r="A12217" s="1">
        <v>41768.482638888891</v>
      </c>
      <c r="B12217" s="2">
        <v>23.697905768035646</v>
      </c>
    </row>
    <row r="12218" spans="1:2" x14ac:dyDescent="0.25">
      <c r="A12218" s="1">
        <v>41768.48333333333</v>
      </c>
      <c r="B12218" s="2">
        <v>-15.594117270796476</v>
      </c>
    </row>
    <row r="12219" spans="1:2" x14ac:dyDescent="0.25">
      <c r="A12219" s="1">
        <v>41768.484027777777</v>
      </c>
      <c r="B12219" s="2">
        <v>3.9345085100894113</v>
      </c>
    </row>
    <row r="12220" spans="1:2" x14ac:dyDescent="0.25">
      <c r="A12220" s="1">
        <v>41768.484722222223</v>
      </c>
      <c r="B12220" s="2">
        <v>15.559412799558535</v>
      </c>
    </row>
    <row r="12221" spans="1:2" x14ac:dyDescent="0.25">
      <c r="A12221" s="1">
        <v>41768.48541666667</v>
      </c>
      <c r="B12221" s="2">
        <v>26.673715899490343</v>
      </c>
    </row>
    <row r="12222" spans="1:2" x14ac:dyDescent="0.25">
      <c r="A12222" s="1">
        <v>41768.486111111109</v>
      </c>
      <c r="B12222" s="2">
        <v>19.851456376060742</v>
      </c>
    </row>
    <row r="12223" spans="1:2" x14ac:dyDescent="0.25">
      <c r="A12223" s="1">
        <v>41768.486805555556</v>
      </c>
      <c r="B12223" s="2">
        <v>30.705358168594589</v>
      </c>
    </row>
    <row r="12224" spans="1:2" x14ac:dyDescent="0.25">
      <c r="A12224" s="1">
        <v>41768.487500000003</v>
      </c>
      <c r="B12224" s="2">
        <v>49.842200575842192</v>
      </c>
    </row>
    <row r="12225" spans="1:2" x14ac:dyDescent="0.25">
      <c r="A12225" s="1">
        <v>41768.488194444442</v>
      </c>
      <c r="B12225" s="2">
        <v>55.526010560019252</v>
      </c>
    </row>
    <row r="12226" spans="1:2" x14ac:dyDescent="0.25">
      <c r="A12226" s="1">
        <v>41768.488888888889</v>
      </c>
      <c r="B12226" s="2">
        <v>58.592583811648851</v>
      </c>
    </row>
    <row r="12227" spans="1:2" x14ac:dyDescent="0.25">
      <c r="A12227" s="1">
        <v>41768.489583333336</v>
      </c>
      <c r="B12227" s="2">
        <v>62.318208234373017</v>
      </c>
    </row>
    <row r="12228" spans="1:2" x14ac:dyDescent="0.25">
      <c r="A12228" s="1">
        <v>41768.490277777775</v>
      </c>
      <c r="B12228" s="2">
        <v>59.326740003317049</v>
      </c>
    </row>
    <row r="12229" spans="1:2" x14ac:dyDescent="0.25">
      <c r="A12229" s="1">
        <v>41768.490972222222</v>
      </c>
      <c r="B12229" s="2">
        <v>71.881543195157434</v>
      </c>
    </row>
    <row r="12230" spans="1:2" x14ac:dyDescent="0.25">
      <c r="A12230" s="1">
        <v>41768.491666666669</v>
      </c>
      <c r="B12230" s="2">
        <v>53.883563641883178</v>
      </c>
    </row>
    <row r="12231" spans="1:2" x14ac:dyDescent="0.25">
      <c r="A12231" s="1">
        <v>41768.492361111108</v>
      </c>
      <c r="B12231" s="2">
        <v>48.621880665107163</v>
      </c>
    </row>
    <row r="12232" spans="1:2" x14ac:dyDescent="0.25">
      <c r="A12232" s="1">
        <v>41768.493055555555</v>
      </c>
      <c r="B12232" s="2">
        <v>63.695320261076752</v>
      </c>
    </row>
    <row r="12233" spans="1:2" x14ac:dyDescent="0.25">
      <c r="A12233" s="1">
        <v>41768.493750000001</v>
      </c>
      <c r="B12233" s="2">
        <v>67.732402999221819</v>
      </c>
    </row>
    <row r="12234" spans="1:2" x14ac:dyDescent="0.25">
      <c r="A12234" s="1">
        <v>41768.494444444441</v>
      </c>
      <c r="B12234" s="2">
        <v>85.889795878830284</v>
      </c>
    </row>
    <row r="12235" spans="1:2" x14ac:dyDescent="0.25">
      <c r="A12235" s="1">
        <v>41768.495138888888</v>
      </c>
      <c r="B12235" s="2">
        <v>65.474530422106909</v>
      </c>
    </row>
    <row r="12236" spans="1:2" x14ac:dyDescent="0.25">
      <c r="A12236" s="1">
        <v>41768.495833333334</v>
      </c>
      <c r="B12236" s="2">
        <v>21.578821885636476</v>
      </c>
    </row>
    <row r="12237" spans="1:2" x14ac:dyDescent="0.25">
      <c r="A12237" s="1">
        <v>41768.496527777781</v>
      </c>
      <c r="B12237" s="2">
        <v>38.256918091963961</v>
      </c>
    </row>
    <row r="12238" spans="1:2" x14ac:dyDescent="0.25">
      <c r="A12238" s="1">
        <v>41768.49722222222</v>
      </c>
      <c r="B12238" s="2">
        <v>47.34022757935066</v>
      </c>
    </row>
    <row r="12239" spans="1:2" x14ac:dyDescent="0.25">
      <c r="A12239" s="1">
        <v>41768.497916666667</v>
      </c>
      <c r="B12239" s="2">
        <v>66.400872596356692</v>
      </c>
    </row>
    <row r="12240" spans="1:2" x14ac:dyDescent="0.25">
      <c r="A12240" s="1">
        <v>41768.498611111114</v>
      </c>
      <c r="B12240" s="2">
        <v>54.385654932679124</v>
      </c>
    </row>
    <row r="12241" spans="1:2" x14ac:dyDescent="0.25">
      <c r="A12241" s="1">
        <v>41768.499305555553</v>
      </c>
      <c r="B12241" s="2">
        <v>39.861504937645805</v>
      </c>
    </row>
    <row r="12242" spans="1:2" x14ac:dyDescent="0.25">
      <c r="A12242" s="1">
        <v>41768.5</v>
      </c>
      <c r="B12242" s="2">
        <v>4.1022931196981514</v>
      </c>
    </row>
    <row r="12243" spans="1:2" x14ac:dyDescent="0.25">
      <c r="A12243" s="1">
        <v>41768.500694444447</v>
      </c>
      <c r="B12243" s="2">
        <v>17.931680428375451</v>
      </c>
    </row>
    <row r="12244" spans="1:2" x14ac:dyDescent="0.25">
      <c r="A12244" s="1">
        <v>41768.501388888886</v>
      </c>
      <c r="B12244" s="2">
        <v>10.322026454090519</v>
      </c>
    </row>
    <row r="12245" spans="1:2" x14ac:dyDescent="0.25">
      <c r="A12245" s="1">
        <v>41768.502083333333</v>
      </c>
      <c r="B12245" s="2">
        <v>-5.131495692306089</v>
      </c>
    </row>
    <row r="12246" spans="1:2" x14ac:dyDescent="0.25">
      <c r="A12246" s="1">
        <v>41768.50277777778</v>
      </c>
      <c r="B12246" s="2">
        <v>2.7724178195255567</v>
      </c>
    </row>
    <row r="12247" spans="1:2" x14ac:dyDescent="0.25">
      <c r="A12247" s="1">
        <v>41768.503472222219</v>
      </c>
      <c r="B12247" s="2">
        <v>-0.48573074058616234</v>
      </c>
    </row>
    <row r="12248" spans="1:2" x14ac:dyDescent="0.25">
      <c r="A12248" s="1">
        <v>41768.504166666666</v>
      </c>
      <c r="B12248" s="2">
        <v>30.280004072885397</v>
      </c>
    </row>
    <row r="12249" spans="1:2" x14ac:dyDescent="0.25">
      <c r="A12249" s="1">
        <v>41768.504861111112</v>
      </c>
      <c r="B12249" s="2">
        <v>-3.2758968240028481</v>
      </c>
    </row>
    <row r="12250" spans="1:2" x14ac:dyDescent="0.25">
      <c r="A12250" s="1">
        <v>41768.505555555559</v>
      </c>
      <c r="B12250" s="2">
        <v>6.8909314196909088</v>
      </c>
    </row>
    <row r="12251" spans="1:2" x14ac:dyDescent="0.25">
      <c r="A12251" s="1">
        <v>41768.506249999999</v>
      </c>
      <c r="B12251" s="2">
        <v>29.945748640167587</v>
      </c>
    </row>
    <row r="12252" spans="1:2" x14ac:dyDescent="0.25">
      <c r="A12252" s="1">
        <v>41768.506944444445</v>
      </c>
      <c r="B12252" s="2">
        <v>44.026269800762023</v>
      </c>
    </row>
    <row r="12253" spans="1:2" x14ac:dyDescent="0.25">
      <c r="A12253" s="1">
        <v>41768.507638888892</v>
      </c>
      <c r="B12253" s="2">
        <v>85.875868875552257</v>
      </c>
    </row>
    <row r="12254" spans="1:2" x14ac:dyDescent="0.25">
      <c r="A12254" s="1">
        <v>41768.508333333331</v>
      </c>
      <c r="B12254" s="2">
        <v>126.06651774305114</v>
      </c>
    </row>
    <row r="12255" spans="1:2" x14ac:dyDescent="0.25">
      <c r="A12255" s="1">
        <v>41768.509027777778</v>
      </c>
      <c r="B12255" s="2">
        <v>104.51725099486649</v>
      </c>
    </row>
    <row r="12256" spans="1:2" x14ac:dyDescent="0.25">
      <c r="A12256" s="1">
        <v>41768.509722222225</v>
      </c>
      <c r="B12256" s="2">
        <v>99.530783319197752</v>
      </c>
    </row>
    <row r="12257" spans="1:2" x14ac:dyDescent="0.25">
      <c r="A12257" s="1">
        <v>41768.510416666664</v>
      </c>
      <c r="B12257" s="2">
        <v>57.068238773221189</v>
      </c>
    </row>
    <row r="12258" spans="1:2" x14ac:dyDescent="0.25">
      <c r="A12258" s="1">
        <v>41768.511111111111</v>
      </c>
      <c r="B12258" s="2">
        <v>99.276845031829239</v>
      </c>
    </row>
    <row r="12259" spans="1:2" x14ac:dyDescent="0.25">
      <c r="A12259" s="1">
        <v>41768.511805555558</v>
      </c>
      <c r="B12259" s="2">
        <v>93.527251790657957</v>
      </c>
    </row>
    <row r="12260" spans="1:2" x14ac:dyDescent="0.25">
      <c r="A12260" s="1">
        <v>41768.512499999997</v>
      </c>
      <c r="B12260" s="2">
        <v>113.53640656247347</v>
      </c>
    </row>
    <row r="12261" spans="1:2" x14ac:dyDescent="0.25">
      <c r="A12261" s="1">
        <v>41768.513194444444</v>
      </c>
      <c r="B12261" s="2">
        <v>103.74174903177578</v>
      </c>
    </row>
    <row r="12262" spans="1:2" x14ac:dyDescent="0.25">
      <c r="A12262" s="1">
        <v>41768.513888888891</v>
      </c>
      <c r="B12262" s="2">
        <v>116.83660733524788</v>
      </c>
    </row>
    <row r="12263" spans="1:2" x14ac:dyDescent="0.25">
      <c r="A12263" s="1">
        <v>41768.51458333333</v>
      </c>
      <c r="B12263" s="2">
        <v>123.70102286750141</v>
      </c>
    </row>
    <row r="12264" spans="1:2" x14ac:dyDescent="0.25">
      <c r="A12264" s="1">
        <v>41768.515277777777</v>
      </c>
      <c r="B12264" s="2">
        <v>119.04424609721949</v>
      </c>
    </row>
    <row r="12265" spans="1:2" x14ac:dyDescent="0.25">
      <c r="A12265" s="1">
        <v>41768.515972222223</v>
      </c>
      <c r="B12265" s="2">
        <v>124.17314535513482</v>
      </c>
    </row>
    <row r="12266" spans="1:2" x14ac:dyDescent="0.25">
      <c r="A12266" s="1">
        <v>41768.51666666667</v>
      </c>
      <c r="B12266" s="2">
        <v>134.10022003799676</v>
      </c>
    </row>
    <row r="12267" spans="1:2" x14ac:dyDescent="0.25">
      <c r="A12267" s="1">
        <v>41768.517361111109</v>
      </c>
      <c r="B12267" s="2">
        <v>143.43267995568652</v>
      </c>
    </row>
    <row r="12268" spans="1:2" x14ac:dyDescent="0.25">
      <c r="A12268" s="1">
        <v>41768.518055555556</v>
      </c>
      <c r="B12268" s="2">
        <v>153.61155658760885</v>
      </c>
    </row>
    <row r="12269" spans="1:2" x14ac:dyDescent="0.25">
      <c r="A12269" s="1">
        <v>41768.518750000003</v>
      </c>
      <c r="B12269" s="2">
        <v>148.05769348144531</v>
      </c>
    </row>
    <row r="12270" spans="1:2" x14ac:dyDescent="0.25">
      <c r="A12270" s="1">
        <v>41768.519444444442</v>
      </c>
      <c r="B12270" s="2">
        <v>81.369273392838664</v>
      </c>
    </row>
    <row r="12271" spans="1:2" x14ac:dyDescent="0.25">
      <c r="A12271" s="1">
        <v>41768.520138888889</v>
      </c>
      <c r="B12271" s="2">
        <v>88.29570745569751</v>
      </c>
    </row>
    <row r="12272" spans="1:2" x14ac:dyDescent="0.25">
      <c r="A12272" s="1">
        <v>41768.520833333336</v>
      </c>
      <c r="B12272" s="2">
        <v>99.193344517052168</v>
      </c>
    </row>
    <row r="12273" spans="1:2" x14ac:dyDescent="0.25">
      <c r="A12273" s="1">
        <v>41768.521527777775</v>
      </c>
      <c r="B12273" s="2">
        <v>89.777749662405895</v>
      </c>
    </row>
    <row r="12274" spans="1:2" x14ac:dyDescent="0.25">
      <c r="A12274" s="1">
        <v>41768.522222222222</v>
      </c>
      <c r="B12274" s="2">
        <v>96.987043331617798</v>
      </c>
    </row>
    <row r="12275" spans="1:2" x14ac:dyDescent="0.25">
      <c r="A12275" s="1">
        <v>41768.522916666669</v>
      </c>
      <c r="B12275" s="2">
        <v>70.854583144734107</v>
      </c>
    </row>
    <row r="12276" spans="1:2" x14ac:dyDescent="0.25">
      <c r="A12276" s="1">
        <v>41768.523611111108</v>
      </c>
      <c r="B12276" s="2">
        <v>75.331738797282256</v>
      </c>
    </row>
    <row r="12277" spans="1:2" x14ac:dyDescent="0.25">
      <c r="A12277" s="1">
        <v>41768.524305555555</v>
      </c>
      <c r="B12277" s="2">
        <v>76.23783144388581</v>
      </c>
    </row>
    <row r="12278" spans="1:2" x14ac:dyDescent="0.25">
      <c r="A12278" s="1">
        <v>41768.525000000001</v>
      </c>
      <c r="B12278" s="2">
        <v>75.371723775006828</v>
      </c>
    </row>
    <row r="12279" spans="1:2" x14ac:dyDescent="0.25">
      <c r="A12279" s="1">
        <v>41768.525694444441</v>
      </c>
      <c r="B12279" s="2">
        <v>69.192572053228886</v>
      </c>
    </row>
    <row r="12280" spans="1:2" x14ac:dyDescent="0.25">
      <c r="A12280" s="1">
        <v>41768.526388888888</v>
      </c>
      <c r="B12280" s="2">
        <v>81.531231776200968</v>
      </c>
    </row>
    <row r="12281" spans="1:2" x14ac:dyDescent="0.25">
      <c r="A12281" s="1">
        <v>41768.527083333334</v>
      </c>
      <c r="B12281" s="2">
        <v>72.2009206050095</v>
      </c>
    </row>
    <row r="12282" spans="1:2" x14ac:dyDescent="0.25">
      <c r="A12282" s="1">
        <v>41768.527777777781</v>
      </c>
      <c r="B12282" s="2">
        <v>88.722720764096209</v>
      </c>
    </row>
    <row r="12283" spans="1:2" x14ac:dyDescent="0.25">
      <c r="A12283" s="1">
        <v>41768.52847222222</v>
      </c>
      <c r="B12283" s="2">
        <v>109.87186765812027</v>
      </c>
    </row>
    <row r="12284" spans="1:2" x14ac:dyDescent="0.25">
      <c r="A12284" s="1">
        <v>41768.529166666667</v>
      </c>
      <c r="B12284" s="2">
        <v>81.156920984848213</v>
      </c>
    </row>
    <row r="12285" spans="1:2" x14ac:dyDescent="0.25">
      <c r="A12285" s="1">
        <v>41768.529861111114</v>
      </c>
      <c r="B12285" s="2">
        <v>51.706985527908543</v>
      </c>
    </row>
    <row r="12286" spans="1:2" x14ac:dyDescent="0.25">
      <c r="A12286" s="1">
        <v>41768.530555555553</v>
      </c>
      <c r="B12286" s="2">
        <v>64.771214105219897</v>
      </c>
    </row>
    <row r="12287" spans="1:2" x14ac:dyDescent="0.25">
      <c r="A12287" s="1">
        <v>41768.53125</v>
      </c>
      <c r="B12287" s="2">
        <v>58.120061881676278</v>
      </c>
    </row>
    <row r="12288" spans="1:2" x14ac:dyDescent="0.25">
      <c r="A12288" s="1">
        <v>41768.531944444447</v>
      </c>
      <c r="B12288" s="2">
        <v>48.726788973310612</v>
      </c>
    </row>
    <row r="12289" spans="1:2" x14ac:dyDescent="0.25">
      <c r="A12289" s="1">
        <v>41768.532638888886</v>
      </c>
      <c r="B12289" s="2">
        <v>68.338827909165417</v>
      </c>
    </row>
    <row r="12290" spans="1:2" x14ac:dyDescent="0.25">
      <c r="A12290" s="1">
        <v>41768.533333333333</v>
      </c>
      <c r="B12290" s="2">
        <v>57.241317561923644</v>
      </c>
    </row>
    <row r="12291" spans="1:2" x14ac:dyDescent="0.25">
      <c r="A12291" s="1">
        <v>41768.53402777778</v>
      </c>
      <c r="B12291" s="2">
        <v>68.53296948173957</v>
      </c>
    </row>
    <row r="12292" spans="1:2" x14ac:dyDescent="0.25">
      <c r="A12292" s="1">
        <v>41768.534722222219</v>
      </c>
      <c r="B12292" s="2">
        <v>44.163636000768264</v>
      </c>
    </row>
    <row r="12293" spans="1:2" x14ac:dyDescent="0.25">
      <c r="A12293" s="1">
        <v>41768.535416666666</v>
      </c>
      <c r="B12293" s="2">
        <v>52.155898484840876</v>
      </c>
    </row>
    <row r="12294" spans="1:2" x14ac:dyDescent="0.25">
      <c r="A12294" s="1">
        <v>41768.536111111112</v>
      </c>
      <c r="B12294" s="2">
        <v>37.104592487888297</v>
      </c>
    </row>
    <row r="12295" spans="1:2" x14ac:dyDescent="0.25">
      <c r="A12295" s="1">
        <v>41768.536805555559</v>
      </c>
      <c r="B12295" s="2">
        <v>35.530142235542009</v>
      </c>
    </row>
    <row r="12296" spans="1:2" x14ac:dyDescent="0.25">
      <c r="A12296" s="1">
        <v>41768.537499999999</v>
      </c>
      <c r="B12296" s="2">
        <v>44.270128074342693</v>
      </c>
    </row>
    <row r="12297" spans="1:2" x14ac:dyDescent="0.25">
      <c r="A12297" s="1">
        <v>41768.538194444445</v>
      </c>
      <c r="B12297" s="2">
        <v>52.270364100950729</v>
      </c>
    </row>
    <row r="12298" spans="1:2" x14ac:dyDescent="0.25">
      <c r="A12298" s="1">
        <v>41768.538888888892</v>
      </c>
      <c r="B12298" s="2">
        <v>38.623995831569964</v>
      </c>
    </row>
    <row r="12299" spans="1:2" x14ac:dyDescent="0.25">
      <c r="A12299" s="1">
        <v>41768.539583333331</v>
      </c>
      <c r="B12299" s="2">
        <v>30.373932939047034</v>
      </c>
    </row>
    <row r="12300" spans="1:2" x14ac:dyDescent="0.25">
      <c r="A12300" s="1">
        <v>41768.540277777778</v>
      </c>
      <c r="B12300" s="2">
        <v>38.223390776559732</v>
      </c>
    </row>
    <row r="12301" spans="1:2" x14ac:dyDescent="0.25">
      <c r="A12301" s="1">
        <v>41768.540972222225</v>
      </c>
      <c r="B12301" s="2">
        <v>44.978634182675158</v>
      </c>
    </row>
    <row r="12302" spans="1:2" x14ac:dyDescent="0.25">
      <c r="A12302" s="1">
        <v>41768.541666666664</v>
      </c>
      <c r="B12302" s="2">
        <v>45.721832881006172</v>
      </c>
    </row>
    <row r="12303" spans="1:2" x14ac:dyDescent="0.25">
      <c r="A12303" s="1">
        <v>41768.542361111111</v>
      </c>
      <c r="B12303" s="2">
        <v>20.230595289290189</v>
      </c>
    </row>
    <row r="12304" spans="1:2" x14ac:dyDescent="0.25">
      <c r="A12304" s="1">
        <v>41768.543055555558</v>
      </c>
      <c r="B12304" s="2">
        <v>32.455412533328733</v>
      </c>
    </row>
    <row r="12305" spans="1:2" x14ac:dyDescent="0.25">
      <c r="A12305" s="1">
        <v>41768.543749999997</v>
      </c>
      <c r="B12305" s="2">
        <v>32.812564918306698</v>
      </c>
    </row>
    <row r="12306" spans="1:2" x14ac:dyDescent="0.25">
      <c r="A12306" s="1">
        <v>41768.544444444444</v>
      </c>
      <c r="B12306" s="2">
        <v>0.55292775394858229</v>
      </c>
    </row>
    <row r="12307" spans="1:2" x14ac:dyDescent="0.25">
      <c r="A12307" s="1">
        <v>41768.545138888891</v>
      </c>
      <c r="B12307" s="2">
        <v>-24.331534236363463</v>
      </c>
    </row>
    <row r="12308" spans="1:2" x14ac:dyDescent="0.25">
      <c r="A12308" s="1">
        <v>41768.54583333333</v>
      </c>
      <c r="B12308" s="2">
        <v>-19.523418453490741</v>
      </c>
    </row>
    <row r="12309" spans="1:2" x14ac:dyDescent="0.25">
      <c r="A12309" s="1">
        <v>41768.546527777777</v>
      </c>
      <c r="B12309" s="2">
        <v>-28.58807921432696</v>
      </c>
    </row>
    <row r="12310" spans="1:2" x14ac:dyDescent="0.25">
      <c r="A12310" s="1">
        <v>41768.547222222223</v>
      </c>
      <c r="B12310" s="2">
        <v>-25.510716402551406</v>
      </c>
    </row>
    <row r="12311" spans="1:2" x14ac:dyDescent="0.25">
      <c r="A12311" s="1">
        <v>41768.54791666667</v>
      </c>
      <c r="B12311" s="2">
        <v>-19.393107822666146</v>
      </c>
    </row>
    <row r="12312" spans="1:2" x14ac:dyDescent="0.25">
      <c r="A12312" s="1">
        <v>41768.548611111109</v>
      </c>
      <c r="B12312" s="2">
        <v>-18.450805886200214</v>
      </c>
    </row>
    <row r="12313" spans="1:2" x14ac:dyDescent="0.25">
      <c r="A12313" s="1">
        <v>41768.549305555556</v>
      </c>
      <c r="B12313" s="2">
        <v>-20.285686579199684</v>
      </c>
    </row>
    <row r="12314" spans="1:2" x14ac:dyDescent="0.25">
      <c r="A12314" s="1">
        <v>41768.550000000003</v>
      </c>
      <c r="B12314" s="2">
        <v>-51.683419934480725</v>
      </c>
    </row>
    <row r="12315" spans="1:2" x14ac:dyDescent="0.25">
      <c r="A12315" s="1">
        <v>41768.550694444442</v>
      </c>
      <c r="B12315" s="2">
        <v>-41.944941952553442</v>
      </c>
    </row>
    <row r="12316" spans="1:2" x14ac:dyDescent="0.25">
      <c r="A12316" s="1">
        <v>41768.551388888889</v>
      </c>
      <c r="B12316" s="2">
        <v>-44.058600004492227</v>
      </c>
    </row>
    <row r="12317" spans="1:2" x14ac:dyDescent="0.25">
      <c r="A12317" s="1">
        <v>41768.552083333336</v>
      </c>
      <c r="B12317" s="2">
        <v>-61.724792534975371</v>
      </c>
    </row>
    <row r="12318" spans="1:2" x14ac:dyDescent="0.25">
      <c r="A12318" s="1">
        <v>41768.552777777775</v>
      </c>
      <c r="B12318" s="2">
        <v>-41.417321277921047</v>
      </c>
    </row>
    <row r="12319" spans="1:2" x14ac:dyDescent="0.25">
      <c r="A12319" s="1">
        <v>41768.553472222222</v>
      </c>
      <c r="B12319" s="2">
        <v>-33.965429643047777</v>
      </c>
    </row>
    <row r="12320" spans="1:2" x14ac:dyDescent="0.25">
      <c r="A12320" s="1">
        <v>41768.554166666669</v>
      </c>
      <c r="B12320" s="2">
        <v>-41.855844356821521</v>
      </c>
    </row>
    <row r="12321" spans="1:2" x14ac:dyDescent="0.25">
      <c r="A12321" s="1">
        <v>41768.554861111108</v>
      </c>
      <c r="B12321" s="2">
        <v>-35.421923406835894</v>
      </c>
    </row>
    <row r="12322" spans="1:2" x14ac:dyDescent="0.25">
      <c r="A12322" s="1">
        <v>41768.555555555555</v>
      </c>
      <c r="B12322" s="2">
        <v>-31.242120320122435</v>
      </c>
    </row>
    <row r="12323" spans="1:2" x14ac:dyDescent="0.25">
      <c r="A12323" s="1">
        <v>41768.556250000001</v>
      </c>
      <c r="B12323" s="2">
        <v>-38.864916615978657</v>
      </c>
    </row>
    <row r="12324" spans="1:2" x14ac:dyDescent="0.25">
      <c r="A12324" s="1">
        <v>41768.556944444441</v>
      </c>
      <c r="B12324" s="2">
        <v>-39.950035280886731</v>
      </c>
    </row>
    <row r="12325" spans="1:2" x14ac:dyDescent="0.25">
      <c r="A12325" s="1">
        <v>41768.557638888888</v>
      </c>
      <c r="B12325" s="2">
        <v>-21.640245603887159</v>
      </c>
    </row>
    <row r="12326" spans="1:2" x14ac:dyDescent="0.25">
      <c r="A12326" s="1">
        <v>41768.558333333334</v>
      </c>
      <c r="B12326" s="2">
        <v>-13.975376647773617</v>
      </c>
    </row>
    <row r="12327" spans="1:2" x14ac:dyDescent="0.25">
      <c r="A12327" s="1">
        <v>41768.559027777781</v>
      </c>
      <c r="B12327" s="2">
        <v>-48.224292624196579</v>
      </c>
    </row>
    <row r="12328" spans="1:2" x14ac:dyDescent="0.25">
      <c r="A12328" s="1">
        <v>41768.55972222222</v>
      </c>
      <c r="B12328" s="2">
        <v>-40.744619314688315</v>
      </c>
    </row>
    <row r="12329" spans="1:2" x14ac:dyDescent="0.25">
      <c r="A12329" s="1">
        <v>41768.560416666667</v>
      </c>
      <c r="B12329" s="2">
        <v>-44.136420764636327</v>
      </c>
    </row>
    <row r="12330" spans="1:2" x14ac:dyDescent="0.25">
      <c r="A12330" s="1">
        <v>41768.561111111114</v>
      </c>
      <c r="B12330" s="2">
        <v>-44.386961196059325</v>
      </c>
    </row>
    <row r="12331" spans="1:2" x14ac:dyDescent="0.25">
      <c r="A12331" s="1">
        <v>41768.561805555553</v>
      </c>
      <c r="B12331" s="2">
        <v>-38.995036142200114</v>
      </c>
    </row>
    <row r="12332" spans="1:2" x14ac:dyDescent="0.25">
      <c r="A12332" s="1">
        <v>41768.5625</v>
      </c>
      <c r="B12332" s="2">
        <v>-31.106386692314299</v>
      </c>
    </row>
    <row r="12333" spans="1:2" x14ac:dyDescent="0.25">
      <c r="A12333" s="1">
        <v>41768.563194444447</v>
      </c>
      <c r="B12333" s="2">
        <v>-31.355822497517753</v>
      </c>
    </row>
    <row r="12334" spans="1:2" x14ac:dyDescent="0.25">
      <c r="A12334" s="1">
        <v>41768.563888888886</v>
      </c>
      <c r="B12334" s="2">
        <v>-19.305684873533512</v>
      </c>
    </row>
    <row r="12335" spans="1:2" x14ac:dyDescent="0.25">
      <c r="A12335" s="1">
        <v>41768.564583333333</v>
      </c>
      <c r="B12335" s="2">
        <v>-17.054880514364534</v>
      </c>
    </row>
    <row r="12336" spans="1:2" x14ac:dyDescent="0.25">
      <c r="A12336" s="1">
        <v>41768.56527777778</v>
      </c>
      <c r="B12336" s="2">
        <v>-20.342618163083657</v>
      </c>
    </row>
    <row r="12337" spans="1:2" x14ac:dyDescent="0.25">
      <c r="A12337" s="1">
        <v>41768.565972222219</v>
      </c>
      <c r="B12337" s="2">
        <v>-21.645375370156518</v>
      </c>
    </row>
    <row r="12338" spans="1:2" x14ac:dyDescent="0.25">
      <c r="A12338" s="1">
        <v>41768.566666666666</v>
      </c>
      <c r="B12338" s="2">
        <v>-22.271394226652532</v>
      </c>
    </row>
    <row r="12339" spans="1:2" x14ac:dyDescent="0.25">
      <c r="A12339" s="1">
        <v>41768.567361111112</v>
      </c>
      <c r="B12339" s="2">
        <v>-33.73002939192326</v>
      </c>
    </row>
    <row r="12340" spans="1:2" x14ac:dyDescent="0.25">
      <c r="A12340" s="1">
        <v>41768.568055555559</v>
      </c>
      <c r="B12340" s="2">
        <v>-42.189260114064382</v>
      </c>
    </row>
    <row r="12341" spans="1:2" x14ac:dyDescent="0.25">
      <c r="A12341" s="1">
        <v>41768.568749999999</v>
      </c>
      <c r="B12341" s="2">
        <v>-32.486517994928967</v>
      </c>
    </row>
    <row r="12342" spans="1:2" x14ac:dyDescent="0.25">
      <c r="A12342" s="1">
        <v>41768.569444444445</v>
      </c>
      <c r="B12342" s="2">
        <v>-27.046673428766493</v>
      </c>
    </row>
    <row r="12343" spans="1:2" x14ac:dyDescent="0.25">
      <c r="A12343" s="1">
        <v>41768.570138888892</v>
      </c>
      <c r="B12343" s="2">
        <v>-29.467147695967771</v>
      </c>
    </row>
    <row r="12344" spans="1:2" x14ac:dyDescent="0.25">
      <c r="A12344" s="1">
        <v>41768.570833333331</v>
      </c>
      <c r="B12344" s="2">
        <v>3.6410791130507278</v>
      </c>
    </row>
    <row r="12345" spans="1:2" x14ac:dyDescent="0.25">
      <c r="A12345" s="1">
        <v>41768.571527777778</v>
      </c>
      <c r="B12345" s="2">
        <v>-20.368028869919605</v>
      </c>
    </row>
    <row r="12346" spans="1:2" x14ac:dyDescent="0.25">
      <c r="A12346" s="1">
        <v>41768.572222222225</v>
      </c>
      <c r="B12346" s="2">
        <v>-12.677895461936229</v>
      </c>
    </row>
    <row r="12347" spans="1:2" x14ac:dyDescent="0.25">
      <c r="A12347" s="1">
        <v>41768.572916666664</v>
      </c>
      <c r="B12347" s="2">
        <v>-5.0618343074386454</v>
      </c>
    </row>
    <row r="12348" spans="1:2" x14ac:dyDescent="0.25">
      <c r="A12348" s="1">
        <v>41768.573611111111</v>
      </c>
      <c r="B12348" s="2">
        <v>-2.1755187456897449</v>
      </c>
    </row>
    <row r="12349" spans="1:2" x14ac:dyDescent="0.25">
      <c r="A12349" s="1">
        <v>41768.574305555558</v>
      </c>
      <c r="B12349" s="2">
        <v>-18.291480827422006</v>
      </c>
    </row>
    <row r="12350" spans="1:2" x14ac:dyDescent="0.25">
      <c r="A12350" s="1">
        <v>41768.574999999997</v>
      </c>
      <c r="B12350" s="2">
        <v>-10.415778050717442</v>
      </c>
    </row>
    <row r="12351" spans="1:2" x14ac:dyDescent="0.25">
      <c r="A12351" s="1">
        <v>41768.575694444444</v>
      </c>
      <c r="B12351" s="2">
        <v>-17.117416786338435</v>
      </c>
    </row>
    <row r="12352" spans="1:2" x14ac:dyDescent="0.25">
      <c r="A12352" s="1">
        <v>41768.576388888891</v>
      </c>
      <c r="B12352" s="2">
        <v>-32.181407864311041</v>
      </c>
    </row>
    <row r="12353" spans="1:2" x14ac:dyDescent="0.25">
      <c r="A12353" s="1">
        <v>41768.57708333333</v>
      </c>
      <c r="B12353" s="2">
        <v>-29.823968123842011</v>
      </c>
    </row>
    <row r="12354" spans="1:2" x14ac:dyDescent="0.25">
      <c r="A12354" s="1">
        <v>41768.577777777777</v>
      </c>
      <c r="B12354" s="2">
        <v>-38.514041496173498</v>
      </c>
    </row>
    <row r="12355" spans="1:2" x14ac:dyDescent="0.25">
      <c r="A12355" s="1">
        <v>41768.578472222223</v>
      </c>
      <c r="B12355" s="2">
        <v>-35.972992327292253</v>
      </c>
    </row>
    <row r="12356" spans="1:2" x14ac:dyDescent="0.25">
      <c r="A12356" s="1">
        <v>41768.57916666667</v>
      </c>
      <c r="B12356" s="2">
        <v>-30.544025794856498</v>
      </c>
    </row>
    <row r="12357" spans="1:2" x14ac:dyDescent="0.25">
      <c r="A12357" s="1">
        <v>41768.579861111109</v>
      </c>
      <c r="B12357" s="2">
        <v>-28.858704938269025</v>
      </c>
    </row>
    <row r="12358" spans="1:2" x14ac:dyDescent="0.25">
      <c r="A12358" s="1">
        <v>41768.580555555556</v>
      </c>
      <c r="B12358" s="2">
        <v>-28.246168853753382</v>
      </c>
    </row>
    <row r="12359" spans="1:2" x14ac:dyDescent="0.25">
      <c r="A12359" s="1">
        <v>41768.581250000003</v>
      </c>
      <c r="B12359" s="2">
        <v>-24.465098032511499</v>
      </c>
    </row>
    <row r="12360" spans="1:2" x14ac:dyDescent="0.25">
      <c r="A12360" s="1">
        <v>41768.581944444442</v>
      </c>
      <c r="B12360" s="2">
        <v>-17.789494467112068</v>
      </c>
    </row>
    <row r="12361" spans="1:2" x14ac:dyDescent="0.25">
      <c r="A12361" s="1">
        <v>41768.582638888889</v>
      </c>
      <c r="B12361" s="2">
        <v>-17.621911602731657</v>
      </c>
    </row>
    <row r="12362" spans="1:2" x14ac:dyDescent="0.25">
      <c r="A12362" s="1">
        <v>41768.583333333336</v>
      </c>
      <c r="B12362" s="2">
        <v>-21.527403669477888</v>
      </c>
    </row>
    <row r="12363" spans="1:2" x14ac:dyDescent="0.25">
      <c r="A12363" s="1">
        <v>41768.584027777775</v>
      </c>
      <c r="B12363" s="2">
        <v>-11.387440540120467</v>
      </c>
    </row>
    <row r="12364" spans="1:2" x14ac:dyDescent="0.25">
      <c r="A12364" s="1">
        <v>41768.584722222222</v>
      </c>
      <c r="B12364" s="2">
        <v>-10.366398904771632</v>
      </c>
    </row>
    <row r="12365" spans="1:2" x14ac:dyDescent="0.25">
      <c r="A12365" s="1">
        <v>41768.585416666669</v>
      </c>
      <c r="B12365" s="2">
        <v>-16.528099534536885</v>
      </c>
    </row>
    <row r="12366" spans="1:2" x14ac:dyDescent="0.25">
      <c r="A12366" s="1">
        <v>41768.586111111108</v>
      </c>
      <c r="B12366" s="2">
        <v>-15.553577798863868</v>
      </c>
    </row>
    <row r="12367" spans="1:2" x14ac:dyDescent="0.25">
      <c r="A12367" s="1">
        <v>41768.586805555555</v>
      </c>
      <c r="B12367" s="2">
        <v>-21.38540489000928</v>
      </c>
    </row>
    <row r="12368" spans="1:2" x14ac:dyDescent="0.25">
      <c r="A12368" s="1">
        <v>41768.587500000001</v>
      </c>
      <c r="B12368" s="2">
        <v>-20.854663289205686</v>
      </c>
    </row>
    <row r="12369" spans="1:2" x14ac:dyDescent="0.25">
      <c r="A12369" s="1">
        <v>41768.588194444441</v>
      </c>
      <c r="B12369" s="2">
        <v>-17.506485076935558</v>
      </c>
    </row>
    <row r="12370" spans="1:2" x14ac:dyDescent="0.25">
      <c r="A12370" s="1">
        <v>41768.588888888888</v>
      </c>
      <c r="B12370" s="2">
        <v>-0.12675019908650331</v>
      </c>
    </row>
    <row r="12371" spans="1:2" x14ac:dyDescent="0.25">
      <c r="A12371" s="1">
        <v>41768.589583333334</v>
      </c>
      <c r="B12371" s="2">
        <v>0.21924910646357604</v>
      </c>
    </row>
    <row r="12372" spans="1:2" x14ac:dyDescent="0.25">
      <c r="A12372" s="1">
        <v>41768.590277777781</v>
      </c>
      <c r="B12372" s="2">
        <v>6.4843042517988581</v>
      </c>
    </row>
    <row r="12373" spans="1:2" x14ac:dyDescent="0.25">
      <c r="A12373" s="1">
        <v>41768.59097222222</v>
      </c>
      <c r="B12373" s="2">
        <v>2.6836904902951573</v>
      </c>
    </row>
    <row r="12374" spans="1:2" x14ac:dyDescent="0.25">
      <c r="A12374" s="1">
        <v>41768.591666666667</v>
      </c>
      <c r="B12374" s="2">
        <v>-1.5890638882805432</v>
      </c>
    </row>
    <row r="12375" spans="1:2" x14ac:dyDescent="0.25">
      <c r="A12375" s="1">
        <v>41768.592361111114</v>
      </c>
      <c r="B12375" s="2">
        <v>-10.630810788473658</v>
      </c>
    </row>
    <row r="12376" spans="1:2" x14ac:dyDescent="0.25">
      <c r="A12376" s="1">
        <v>41768.593055555553</v>
      </c>
      <c r="B12376" s="2">
        <v>-17.126552233633387</v>
      </c>
    </row>
    <row r="12377" spans="1:2" x14ac:dyDescent="0.25">
      <c r="A12377" s="1">
        <v>41768.59375</v>
      </c>
      <c r="B12377" s="2">
        <v>-13.546009355228732</v>
      </c>
    </row>
    <row r="12378" spans="1:2" x14ac:dyDescent="0.25">
      <c r="A12378" s="1">
        <v>41768.594444444447</v>
      </c>
      <c r="B12378" s="2">
        <v>-14.314545053238181</v>
      </c>
    </row>
    <row r="12379" spans="1:2" x14ac:dyDescent="0.25">
      <c r="A12379" s="1">
        <v>41768.595138888886</v>
      </c>
      <c r="B12379" s="2">
        <v>-14.808497823776877</v>
      </c>
    </row>
    <row r="12380" spans="1:2" x14ac:dyDescent="0.25">
      <c r="A12380" s="1">
        <v>41768.595833333333</v>
      </c>
      <c r="B12380" s="2">
        <v>-10.301285701800831</v>
      </c>
    </row>
    <row r="12381" spans="1:2" x14ac:dyDescent="0.25">
      <c r="A12381" s="1">
        <v>41768.59652777778</v>
      </c>
      <c r="B12381" s="2">
        <v>-3.2433163471136139</v>
      </c>
    </row>
    <row r="12382" spans="1:2" x14ac:dyDescent="0.25">
      <c r="A12382" s="1">
        <v>41768.597222222219</v>
      </c>
      <c r="B12382" s="2">
        <v>-8.3757609757027236</v>
      </c>
    </row>
    <row r="12383" spans="1:2" x14ac:dyDescent="0.25">
      <c r="A12383" s="1">
        <v>41768.597916666666</v>
      </c>
      <c r="B12383" s="2">
        <v>-5.4369854738825474</v>
      </c>
    </row>
    <row r="12384" spans="1:2" x14ac:dyDescent="0.25">
      <c r="A12384" s="1">
        <v>41768.598611111112</v>
      </c>
      <c r="B12384" s="2">
        <v>-11.520255196365421</v>
      </c>
    </row>
    <row r="12385" spans="1:2" x14ac:dyDescent="0.25">
      <c r="A12385" s="1">
        <v>41768.599305555559</v>
      </c>
      <c r="B12385" s="2">
        <v>-7.8297271786281879</v>
      </c>
    </row>
    <row r="12386" spans="1:2" x14ac:dyDescent="0.25">
      <c r="A12386" s="1">
        <v>41768.6</v>
      </c>
      <c r="B12386" s="2">
        <v>-6.8062199810794484</v>
      </c>
    </row>
    <row r="12387" spans="1:2" x14ac:dyDescent="0.25">
      <c r="A12387" s="1">
        <v>41768.600694444445</v>
      </c>
      <c r="B12387" s="2">
        <v>1.3371013574454991</v>
      </c>
    </row>
    <row r="12388" spans="1:2" x14ac:dyDescent="0.25">
      <c r="A12388" s="1">
        <v>41768.601388888892</v>
      </c>
      <c r="B12388" s="2">
        <v>-3.7231774676435938</v>
      </c>
    </row>
    <row r="12389" spans="1:2" x14ac:dyDescent="0.25">
      <c r="A12389" s="1">
        <v>41768.602083333331</v>
      </c>
      <c r="B12389" s="2">
        <v>-8.486856881613555</v>
      </c>
    </row>
    <row r="12390" spans="1:2" x14ac:dyDescent="0.25">
      <c r="A12390" s="1">
        <v>41768.602777777778</v>
      </c>
      <c r="B12390" s="2">
        <v>-16.813374541624821</v>
      </c>
    </row>
    <row r="12391" spans="1:2" x14ac:dyDescent="0.25">
      <c r="A12391" s="1">
        <v>41768.603472222225</v>
      </c>
      <c r="B12391" s="2">
        <v>-13.362440797535722</v>
      </c>
    </row>
    <row r="12392" spans="1:2" x14ac:dyDescent="0.25">
      <c r="A12392" s="1">
        <v>41768.604166666664</v>
      </c>
      <c r="B12392" s="2">
        <v>-6.987715421449078</v>
      </c>
    </row>
    <row r="12393" spans="1:2" x14ac:dyDescent="0.25">
      <c r="A12393" s="1">
        <v>41768.604861111111</v>
      </c>
      <c r="B12393" s="2">
        <v>1.5302257485019557</v>
      </c>
    </row>
    <row r="12394" spans="1:2" x14ac:dyDescent="0.25">
      <c r="A12394" s="1">
        <v>41768.605555555558</v>
      </c>
      <c r="B12394" s="2">
        <v>-13.48608202450608</v>
      </c>
    </row>
    <row r="12395" spans="1:2" x14ac:dyDescent="0.25">
      <c r="A12395" s="1">
        <v>41768.606249999997</v>
      </c>
      <c r="B12395" s="2">
        <v>-23.542068060303912</v>
      </c>
    </row>
    <row r="12396" spans="1:2" x14ac:dyDescent="0.25">
      <c r="A12396" s="1">
        <v>41768.606944444444</v>
      </c>
      <c r="B12396" s="2">
        <v>-31.287525942255645</v>
      </c>
    </row>
    <row r="12397" spans="1:2" x14ac:dyDescent="0.25">
      <c r="A12397" s="1">
        <v>41768.607638888891</v>
      </c>
      <c r="B12397" s="2">
        <v>-24.105455000952375</v>
      </c>
    </row>
    <row r="12398" spans="1:2" x14ac:dyDescent="0.25">
      <c r="A12398" s="1">
        <v>41768.60833333333</v>
      </c>
      <c r="B12398" s="2">
        <v>-13.973726521190111</v>
      </c>
    </row>
    <row r="12399" spans="1:2" x14ac:dyDescent="0.25">
      <c r="A12399" s="1">
        <v>41768.609027777777</v>
      </c>
      <c r="B12399" s="2">
        <v>-6.3036219040460306</v>
      </c>
    </row>
    <row r="12400" spans="1:2" x14ac:dyDescent="0.25">
      <c r="A12400" s="1">
        <v>41768.609722222223</v>
      </c>
      <c r="B12400" s="2">
        <v>14.147454836969457</v>
      </c>
    </row>
    <row r="12401" spans="1:2" x14ac:dyDescent="0.25">
      <c r="A12401" s="1">
        <v>41768.61041666667</v>
      </c>
      <c r="B12401" s="2">
        <v>-12.233352107936813</v>
      </c>
    </row>
    <row r="12402" spans="1:2" x14ac:dyDescent="0.25">
      <c r="A12402" s="1">
        <v>41768.611111111109</v>
      </c>
      <c r="B12402" s="2">
        <v>5.8425741269260474</v>
      </c>
    </row>
    <row r="12403" spans="1:2" x14ac:dyDescent="0.25">
      <c r="A12403" s="1">
        <v>41768.611805555556</v>
      </c>
      <c r="B12403" s="2">
        <v>13.654816575317758</v>
      </c>
    </row>
    <row r="12404" spans="1:2" x14ac:dyDescent="0.25">
      <c r="A12404" s="1">
        <v>41768.612500000003</v>
      </c>
      <c r="B12404" s="2">
        <v>-10.415654504987167</v>
      </c>
    </row>
    <row r="12405" spans="1:2" x14ac:dyDescent="0.25">
      <c r="A12405" s="1">
        <v>41768.613194444442</v>
      </c>
      <c r="B12405" s="2">
        <v>-26.21426899369262</v>
      </c>
    </row>
    <row r="12406" spans="1:2" x14ac:dyDescent="0.25">
      <c r="A12406" s="1">
        <v>41768.613888888889</v>
      </c>
      <c r="B12406" s="2">
        <v>-16.586961000974011</v>
      </c>
    </row>
    <row r="12407" spans="1:2" x14ac:dyDescent="0.25">
      <c r="A12407" s="1">
        <v>41768.614583333336</v>
      </c>
      <c r="B12407" s="2">
        <v>-3.6282741127057911</v>
      </c>
    </row>
    <row r="12408" spans="1:2" x14ac:dyDescent="0.25">
      <c r="A12408" s="1">
        <v>41768.615277777775</v>
      </c>
      <c r="B12408" s="2">
        <v>7.5551578224964642</v>
      </c>
    </row>
    <row r="12409" spans="1:2" x14ac:dyDescent="0.25">
      <c r="A12409" s="1">
        <v>41768.615972222222</v>
      </c>
      <c r="B12409" s="2">
        <v>-4.5381630679733158</v>
      </c>
    </row>
    <row r="12410" spans="1:2" x14ac:dyDescent="0.25">
      <c r="A12410" s="1">
        <v>41768.616666666669</v>
      </c>
      <c r="B12410" s="2">
        <v>-4.603847145312951</v>
      </c>
    </row>
    <row r="12411" spans="1:2" x14ac:dyDescent="0.25">
      <c r="A12411" s="1">
        <v>41768.617361111108</v>
      </c>
      <c r="B12411" s="2">
        <v>5.7453702368302402</v>
      </c>
    </row>
    <row r="12412" spans="1:2" x14ac:dyDescent="0.25">
      <c r="A12412" s="1">
        <v>41768.618055555555</v>
      </c>
      <c r="B12412" s="2">
        <v>-6.3652528306012153</v>
      </c>
    </row>
    <row r="12413" spans="1:2" x14ac:dyDescent="0.25">
      <c r="A12413" s="1">
        <v>41768.618750000001</v>
      </c>
      <c r="B12413" s="2">
        <v>-12.324356151203363</v>
      </c>
    </row>
    <row r="12414" spans="1:2" x14ac:dyDescent="0.25">
      <c r="A12414" s="1">
        <v>41768.619444444441</v>
      </c>
      <c r="B12414" s="2">
        <v>-27.054178858692346</v>
      </c>
    </row>
    <row r="12415" spans="1:2" x14ac:dyDescent="0.25">
      <c r="A12415" s="1">
        <v>41768.620138888888</v>
      </c>
      <c r="B12415" s="2">
        <v>-13.21741974830505</v>
      </c>
    </row>
    <row r="12416" spans="1:2" x14ac:dyDescent="0.25">
      <c r="A12416" s="1">
        <v>41768.620833333334</v>
      </c>
      <c r="B12416" s="2">
        <v>-19.550373619240904</v>
      </c>
    </row>
    <row r="12417" spans="1:2" x14ac:dyDescent="0.25">
      <c r="A12417" s="1">
        <v>41768.621527777781</v>
      </c>
      <c r="B12417" s="2">
        <v>-16.452721472649138</v>
      </c>
    </row>
    <row r="12418" spans="1:2" x14ac:dyDescent="0.25">
      <c r="A12418" s="1">
        <v>41768.62222222222</v>
      </c>
      <c r="B12418" s="2">
        <v>-6.165065945932656</v>
      </c>
    </row>
    <row r="12419" spans="1:2" x14ac:dyDescent="0.25">
      <c r="A12419" s="1">
        <v>41768.622916666667</v>
      </c>
      <c r="B12419" s="2">
        <v>-7.5140688305188332</v>
      </c>
    </row>
    <row r="12420" spans="1:2" x14ac:dyDescent="0.25">
      <c r="A12420" s="1">
        <v>41768.623611111114</v>
      </c>
      <c r="B12420" s="2">
        <v>1.2444510212682265</v>
      </c>
    </row>
    <row r="12421" spans="1:2" x14ac:dyDescent="0.25">
      <c r="A12421" s="1">
        <v>41768.624305555553</v>
      </c>
      <c r="B12421" s="2">
        <v>15.648940188804893</v>
      </c>
    </row>
    <row r="12422" spans="1:2" x14ac:dyDescent="0.25">
      <c r="A12422" s="1">
        <v>41768.625</v>
      </c>
      <c r="B12422" s="2">
        <v>-12.679281339880497</v>
      </c>
    </row>
    <row r="12423" spans="1:2" x14ac:dyDescent="0.25">
      <c r="A12423" s="1">
        <v>41768.625694444447</v>
      </c>
      <c r="B12423" s="2">
        <v>7.6866877394439141</v>
      </c>
    </row>
    <row r="12424" spans="1:2" x14ac:dyDescent="0.25">
      <c r="A12424" s="1">
        <v>41768.626388888886</v>
      </c>
      <c r="B12424" s="2">
        <v>-0.45897821882796658</v>
      </c>
    </row>
    <row r="12425" spans="1:2" x14ac:dyDescent="0.25">
      <c r="A12425" s="1">
        <v>41768.627083333333</v>
      </c>
      <c r="B12425" s="2">
        <v>4.3736461862557006</v>
      </c>
    </row>
    <row r="12426" spans="1:2" x14ac:dyDescent="0.25">
      <c r="A12426" s="1">
        <v>41768.62777777778</v>
      </c>
      <c r="B12426" s="2">
        <v>12.141572278948782</v>
      </c>
    </row>
    <row r="12427" spans="1:2" x14ac:dyDescent="0.25">
      <c r="A12427" s="1">
        <v>41768.628472222219</v>
      </c>
      <c r="B12427" s="2">
        <v>-14.925451366658793</v>
      </c>
    </row>
    <row r="12428" spans="1:2" x14ac:dyDescent="0.25">
      <c r="A12428" s="1">
        <v>41768.629166666666</v>
      </c>
      <c r="B12428" s="2">
        <v>-21.643806303216419</v>
      </c>
    </row>
    <row r="12429" spans="1:2" x14ac:dyDescent="0.25">
      <c r="A12429" s="1">
        <v>41768.629861111112</v>
      </c>
      <c r="B12429" s="2">
        <v>-19.703644039120022</v>
      </c>
    </row>
    <row r="12430" spans="1:2" x14ac:dyDescent="0.25">
      <c r="A12430" s="1">
        <v>41768.630555555559</v>
      </c>
      <c r="B12430" s="2">
        <v>-15.835624499516841</v>
      </c>
    </row>
    <row r="12431" spans="1:2" x14ac:dyDescent="0.25">
      <c r="A12431" s="1">
        <v>41768.631249999999</v>
      </c>
      <c r="B12431" s="2">
        <v>-27.204746975997598</v>
      </c>
    </row>
    <row r="12432" spans="1:2" x14ac:dyDescent="0.25">
      <c r="A12432" s="1">
        <v>41768.631944444445</v>
      </c>
      <c r="B12432" s="2">
        <v>-46.161203569570596</v>
      </c>
    </row>
    <row r="12433" spans="1:2" x14ac:dyDescent="0.25">
      <c r="A12433" s="1">
        <v>41768.632638888892</v>
      </c>
      <c r="B12433" s="2">
        <v>-49.944617293441361</v>
      </c>
    </row>
    <row r="12434" spans="1:2" x14ac:dyDescent="0.25">
      <c r="A12434" s="1">
        <v>41768.633333333331</v>
      </c>
      <c r="B12434" s="2">
        <v>-35.10241057437694</v>
      </c>
    </row>
    <row r="12435" spans="1:2" x14ac:dyDescent="0.25">
      <c r="A12435" s="1">
        <v>41768.634027777778</v>
      </c>
      <c r="B12435" s="2">
        <v>-32.149278279677674</v>
      </c>
    </row>
    <row r="12436" spans="1:2" x14ac:dyDescent="0.25">
      <c r="A12436" s="1">
        <v>41768.634722222225</v>
      </c>
      <c r="B12436" s="2">
        <v>-58.848040329232269</v>
      </c>
    </row>
    <row r="12437" spans="1:2" x14ac:dyDescent="0.25">
      <c r="A12437" s="1">
        <v>41768.635416666664</v>
      </c>
      <c r="B12437" s="2">
        <v>-25.027369280808731</v>
      </c>
    </row>
    <row r="12438" spans="1:2" x14ac:dyDescent="0.25">
      <c r="A12438" s="1">
        <v>41768.636111111111</v>
      </c>
      <c r="B12438" s="2">
        <v>-45.425762410147094</v>
      </c>
    </row>
    <row r="12439" spans="1:2" x14ac:dyDescent="0.25">
      <c r="A12439" s="1">
        <v>41768.636805555558</v>
      </c>
      <c r="B12439" s="2">
        <v>-32.403382662063812</v>
      </c>
    </row>
    <row r="12440" spans="1:2" x14ac:dyDescent="0.25">
      <c r="A12440" s="1">
        <v>41768.637499999997</v>
      </c>
      <c r="B12440" s="2">
        <v>-46.240930193948834</v>
      </c>
    </row>
    <row r="12441" spans="1:2" x14ac:dyDescent="0.25">
      <c r="A12441" s="1">
        <v>41768.638194444444</v>
      </c>
      <c r="B12441" s="2">
        <v>-27.960252294869679</v>
      </c>
    </row>
    <row r="12442" spans="1:2" x14ac:dyDescent="0.25">
      <c r="A12442" s="1">
        <v>41768.638888888891</v>
      </c>
      <c r="B12442" s="2">
        <v>-52.25393847630815</v>
      </c>
    </row>
    <row r="12443" spans="1:2" x14ac:dyDescent="0.25">
      <c r="A12443" s="1">
        <v>41768.63958333333</v>
      </c>
      <c r="B12443" s="2">
        <v>-27.887267301532361</v>
      </c>
    </row>
    <row r="12444" spans="1:2" x14ac:dyDescent="0.25">
      <c r="A12444" s="1">
        <v>41768.640277777777</v>
      </c>
      <c r="B12444" s="2">
        <v>-33.094776158015641</v>
      </c>
    </row>
    <row r="12445" spans="1:2" x14ac:dyDescent="0.25">
      <c r="A12445" s="1">
        <v>41768.640972222223</v>
      </c>
      <c r="B12445" s="2">
        <v>-51.149656548482987</v>
      </c>
    </row>
    <row r="12446" spans="1:2" x14ac:dyDescent="0.25">
      <c r="A12446" s="1">
        <v>41768.64166666667</v>
      </c>
      <c r="B12446" s="2">
        <v>-26.191701341661005</v>
      </c>
    </row>
    <row r="12447" spans="1:2" x14ac:dyDescent="0.25">
      <c r="A12447" s="1">
        <v>41768.642361111109</v>
      </c>
      <c r="B12447" s="2">
        <v>-43.238440139916683</v>
      </c>
    </row>
    <row r="12448" spans="1:2" x14ac:dyDescent="0.25">
      <c r="A12448" s="1">
        <v>41768.643055555556</v>
      </c>
      <c r="B12448" s="2">
        <v>-40.868611060868837</v>
      </c>
    </row>
    <row r="12449" spans="1:2" x14ac:dyDescent="0.25">
      <c r="A12449" s="1">
        <v>41768.643750000003</v>
      </c>
      <c r="B12449" s="2">
        <v>-48.109599937531556</v>
      </c>
    </row>
    <row r="12450" spans="1:2" x14ac:dyDescent="0.25">
      <c r="A12450" s="1">
        <v>41768.644444444442</v>
      </c>
      <c r="B12450" s="2">
        <v>-57.213386965676911</v>
      </c>
    </row>
    <row r="12451" spans="1:2" x14ac:dyDescent="0.25">
      <c r="A12451" s="1">
        <v>41768.645138888889</v>
      </c>
      <c r="B12451" s="2">
        <v>-46.705033074891737</v>
      </c>
    </row>
    <row r="12452" spans="1:2" x14ac:dyDescent="0.25">
      <c r="A12452" s="1">
        <v>41768.645833333336</v>
      </c>
      <c r="B12452" s="2">
        <v>-22.148586701596287</v>
      </c>
    </row>
    <row r="12453" spans="1:2" x14ac:dyDescent="0.25">
      <c r="A12453" s="1">
        <v>41768.646527777775</v>
      </c>
      <c r="B12453" s="2">
        <v>17.534039241619272</v>
      </c>
    </row>
    <row r="12454" spans="1:2" x14ac:dyDescent="0.25">
      <c r="A12454" s="1">
        <v>41768.647222222222</v>
      </c>
      <c r="B12454" s="2">
        <v>23.028281035691787</v>
      </c>
    </row>
    <row r="12455" spans="1:2" x14ac:dyDescent="0.25">
      <c r="A12455" s="1">
        <v>41768.647916666669</v>
      </c>
      <c r="B12455" s="2">
        <v>79.906890377000678</v>
      </c>
    </row>
    <row r="12456" spans="1:2" x14ac:dyDescent="0.25">
      <c r="A12456" s="1">
        <v>41768.648611111108</v>
      </c>
      <c r="B12456" s="2">
        <v>94.272683646324239</v>
      </c>
    </row>
    <row r="12457" spans="1:2" x14ac:dyDescent="0.25">
      <c r="A12457" s="1">
        <v>41768.649305555555</v>
      </c>
      <c r="B12457" s="2">
        <v>101.04303567311338</v>
      </c>
    </row>
    <row r="12458" spans="1:2" x14ac:dyDescent="0.25">
      <c r="A12458" s="1">
        <v>41768.65</v>
      </c>
      <c r="B12458" s="2">
        <v>98.617658234418684</v>
      </c>
    </row>
    <row r="12459" spans="1:2" x14ac:dyDescent="0.25">
      <c r="A12459" s="1">
        <v>41768.650694444441</v>
      </c>
      <c r="B12459" s="2">
        <v>96.178887485644864</v>
      </c>
    </row>
    <row r="12460" spans="1:2" x14ac:dyDescent="0.25">
      <c r="A12460" s="1">
        <v>41768.651388888888</v>
      </c>
      <c r="B12460" s="2">
        <v>79.232541060408892</v>
      </c>
    </row>
    <row r="12461" spans="1:2" x14ac:dyDescent="0.25">
      <c r="A12461" s="1">
        <v>41768.652083333334</v>
      </c>
      <c r="B12461" s="2">
        <v>91.993870923782623</v>
      </c>
    </row>
    <row r="12462" spans="1:2" x14ac:dyDescent="0.25">
      <c r="A12462" s="1">
        <v>41768.652777777781</v>
      </c>
      <c r="B12462" s="2">
        <v>91.008944046369294</v>
      </c>
    </row>
    <row r="12463" spans="1:2" x14ac:dyDescent="0.25">
      <c r="A12463" s="1">
        <v>41768.65347222222</v>
      </c>
      <c r="B12463" s="2">
        <v>89.046332605792358</v>
      </c>
    </row>
    <row r="12464" spans="1:2" x14ac:dyDescent="0.25">
      <c r="A12464" s="1">
        <v>41768.654166666667</v>
      </c>
      <c r="B12464" s="2">
        <v>89.203325671463972</v>
      </c>
    </row>
    <row r="12465" spans="1:2" x14ac:dyDescent="0.25">
      <c r="A12465" s="1">
        <v>41768.654861111114</v>
      </c>
      <c r="B12465" s="2">
        <v>97.342937863006952</v>
      </c>
    </row>
    <row r="12466" spans="1:2" x14ac:dyDescent="0.25">
      <c r="A12466" s="1">
        <v>41768.655555555553</v>
      </c>
      <c r="B12466" s="2">
        <v>109.41378126223572</v>
      </c>
    </row>
    <row r="12467" spans="1:2" x14ac:dyDescent="0.25">
      <c r="A12467" s="1">
        <v>41768.65625</v>
      </c>
      <c r="B12467" s="2">
        <v>101.33824794776737</v>
      </c>
    </row>
    <row r="12468" spans="1:2" x14ac:dyDescent="0.25">
      <c r="A12468" s="1">
        <v>41768.656944444447</v>
      </c>
      <c r="B12468" s="2">
        <v>94.02072195274522</v>
      </c>
    </row>
    <row r="12469" spans="1:2" x14ac:dyDescent="0.25">
      <c r="A12469" s="1">
        <v>41768.657638888886</v>
      </c>
      <c r="B12469" s="2">
        <v>102.13739171358951</v>
      </c>
    </row>
    <row r="12470" spans="1:2" x14ac:dyDescent="0.25">
      <c r="A12470" s="1">
        <v>41768.658333333333</v>
      </c>
      <c r="B12470" s="2">
        <v>103.06775652215778</v>
      </c>
    </row>
    <row r="12471" spans="1:2" x14ac:dyDescent="0.25">
      <c r="A12471" s="1">
        <v>41768.65902777778</v>
      </c>
      <c r="B12471" s="2">
        <v>105.90909027318121</v>
      </c>
    </row>
    <row r="12472" spans="1:2" x14ac:dyDescent="0.25">
      <c r="A12472" s="1">
        <v>41768.659722222219</v>
      </c>
      <c r="B12472" s="2">
        <v>97.129694240592656</v>
      </c>
    </row>
    <row r="12473" spans="1:2" x14ac:dyDescent="0.25">
      <c r="A12473" s="1">
        <v>41768.660416666666</v>
      </c>
      <c r="B12473" s="2">
        <v>104.14546184210728</v>
      </c>
    </row>
    <row r="12474" spans="1:2" x14ac:dyDescent="0.25">
      <c r="A12474" s="1">
        <v>41768.661111111112</v>
      </c>
      <c r="B12474" s="2">
        <v>100.45433019131887</v>
      </c>
    </row>
    <row r="12475" spans="1:2" x14ac:dyDescent="0.25">
      <c r="A12475" s="1">
        <v>41768.661805555559</v>
      </c>
      <c r="B12475" s="2">
        <v>108.47284175642029</v>
      </c>
    </row>
    <row r="12476" spans="1:2" x14ac:dyDescent="0.25">
      <c r="A12476" s="1">
        <v>41768.662499999999</v>
      </c>
      <c r="B12476" s="2">
        <v>103.23932743810971</v>
      </c>
    </row>
    <row r="12477" spans="1:2" x14ac:dyDescent="0.25">
      <c r="A12477" s="1">
        <v>41768.663194444445</v>
      </c>
      <c r="B12477" s="2">
        <v>105.29360608889256</v>
      </c>
    </row>
    <row r="12478" spans="1:2" x14ac:dyDescent="0.25">
      <c r="A12478" s="1">
        <v>41768.663888888892</v>
      </c>
      <c r="B12478" s="2">
        <v>99.33720507508454</v>
      </c>
    </row>
    <row r="12479" spans="1:2" x14ac:dyDescent="0.25">
      <c r="A12479" s="1">
        <v>41768.664583333331</v>
      </c>
      <c r="B12479" s="2">
        <v>106.51952297193154</v>
      </c>
    </row>
    <row r="12480" spans="1:2" x14ac:dyDescent="0.25">
      <c r="A12480" s="1">
        <v>41768.665277777778</v>
      </c>
      <c r="B12480" s="2">
        <v>110.49082664140539</v>
      </c>
    </row>
    <row r="12481" spans="1:2" x14ac:dyDescent="0.25">
      <c r="A12481" s="1">
        <v>41768.665972222225</v>
      </c>
      <c r="B12481" s="2">
        <v>115.87879336800736</v>
      </c>
    </row>
    <row r="12482" spans="1:2" x14ac:dyDescent="0.25">
      <c r="A12482" s="1">
        <v>41768.666666666664</v>
      </c>
      <c r="B12482" s="2">
        <v>138.86933815113153</v>
      </c>
    </row>
    <row r="12483" spans="1:2" x14ac:dyDescent="0.25">
      <c r="A12483" s="1">
        <v>41768.667361111111</v>
      </c>
      <c r="B12483" s="2">
        <v>100.15835815188476</v>
      </c>
    </row>
    <row r="12484" spans="1:2" x14ac:dyDescent="0.25">
      <c r="A12484" s="1">
        <v>41768.668055555558</v>
      </c>
      <c r="B12484" s="2">
        <v>94.864405256164417</v>
      </c>
    </row>
    <row r="12485" spans="1:2" x14ac:dyDescent="0.25">
      <c r="A12485" s="1">
        <v>41768.668749999997</v>
      </c>
      <c r="B12485" s="2">
        <v>126.63512094744171</v>
      </c>
    </row>
    <row r="12486" spans="1:2" x14ac:dyDescent="0.25">
      <c r="A12486" s="1">
        <v>41768.669444444444</v>
      </c>
      <c r="B12486" s="2">
        <v>87.764789990943967</v>
      </c>
    </row>
    <row r="12487" spans="1:2" x14ac:dyDescent="0.25">
      <c r="A12487" s="1">
        <v>41768.670138888891</v>
      </c>
      <c r="B12487" s="2">
        <v>72.756805410869617</v>
      </c>
    </row>
    <row r="12488" spans="1:2" x14ac:dyDescent="0.25">
      <c r="A12488" s="1">
        <v>41768.67083333333</v>
      </c>
      <c r="B12488" s="2">
        <v>72.850449043985762</v>
      </c>
    </row>
    <row r="12489" spans="1:2" x14ac:dyDescent="0.25">
      <c r="A12489" s="1">
        <v>41768.671527777777</v>
      </c>
      <c r="B12489" s="2">
        <v>77.873524967502448</v>
      </c>
    </row>
    <row r="12490" spans="1:2" x14ac:dyDescent="0.25">
      <c r="A12490" s="1">
        <v>41768.672222222223</v>
      </c>
      <c r="B12490" s="2">
        <v>77.825073659264788</v>
      </c>
    </row>
    <row r="12491" spans="1:2" x14ac:dyDescent="0.25">
      <c r="A12491" s="1">
        <v>41768.67291666667</v>
      </c>
      <c r="B12491" s="2">
        <v>86.178094850926811</v>
      </c>
    </row>
    <row r="12492" spans="1:2" x14ac:dyDescent="0.25">
      <c r="A12492" s="1">
        <v>41768.673611111109</v>
      </c>
      <c r="B12492" s="2">
        <v>92.711914746098529</v>
      </c>
    </row>
    <row r="12493" spans="1:2" x14ac:dyDescent="0.25">
      <c r="A12493" s="1">
        <v>41768.674305555556</v>
      </c>
      <c r="B12493" s="2">
        <v>92.81751958072806</v>
      </c>
    </row>
    <row r="12494" spans="1:2" x14ac:dyDescent="0.25">
      <c r="A12494" s="1">
        <v>41768.675000000003</v>
      </c>
      <c r="B12494" s="2">
        <v>93.359785612787036</v>
      </c>
    </row>
    <row r="12495" spans="1:2" x14ac:dyDescent="0.25">
      <c r="A12495" s="1">
        <v>41768.675694444442</v>
      </c>
      <c r="B12495" s="2">
        <v>79.778054010865162</v>
      </c>
    </row>
    <row r="12496" spans="1:2" x14ac:dyDescent="0.25">
      <c r="A12496" s="1">
        <v>41768.676388888889</v>
      </c>
      <c r="B12496" s="2">
        <v>86.979830104607387</v>
      </c>
    </row>
    <row r="12497" spans="1:2" x14ac:dyDescent="0.25">
      <c r="A12497" s="1">
        <v>41768.677083333336</v>
      </c>
      <c r="B12497" s="2">
        <v>83.633225432114941</v>
      </c>
    </row>
    <row r="12498" spans="1:2" x14ac:dyDescent="0.25">
      <c r="A12498" s="1">
        <v>41768.677777777775</v>
      </c>
      <c r="B12498" s="2">
        <v>66.274037302126331</v>
      </c>
    </row>
    <row r="12499" spans="1:2" x14ac:dyDescent="0.25">
      <c r="A12499" s="1">
        <v>41768.678472222222</v>
      </c>
      <c r="B12499" s="2">
        <v>51.340064441981184</v>
      </c>
    </row>
    <row r="12500" spans="1:2" x14ac:dyDescent="0.25">
      <c r="A12500" s="1">
        <v>41768.679166666669</v>
      </c>
      <c r="B12500" s="2">
        <v>54.233920316518443</v>
      </c>
    </row>
    <row r="12501" spans="1:2" x14ac:dyDescent="0.25">
      <c r="A12501" s="1">
        <v>41768.679861111108</v>
      </c>
      <c r="B12501" s="2">
        <v>65.153127683054961</v>
      </c>
    </row>
    <row r="12502" spans="1:2" x14ac:dyDescent="0.25">
      <c r="A12502" s="1">
        <v>41768.680555555555</v>
      </c>
      <c r="B12502" s="2">
        <v>73.884371031576308</v>
      </c>
    </row>
    <row r="12503" spans="1:2" x14ac:dyDescent="0.25">
      <c r="A12503" s="1">
        <v>41768.681250000001</v>
      </c>
      <c r="B12503" s="2">
        <v>69.046073172587782</v>
      </c>
    </row>
    <row r="12504" spans="1:2" x14ac:dyDescent="0.25">
      <c r="A12504" s="1">
        <v>41768.681944444441</v>
      </c>
      <c r="B12504" s="2">
        <v>67.592137998166919</v>
      </c>
    </row>
    <row r="12505" spans="1:2" x14ac:dyDescent="0.25">
      <c r="A12505" s="1">
        <v>41768.682638888888</v>
      </c>
      <c r="B12505" s="2">
        <v>78.823275440154248</v>
      </c>
    </row>
    <row r="12506" spans="1:2" x14ac:dyDescent="0.25">
      <c r="A12506" s="1">
        <v>41768.683333333334</v>
      </c>
      <c r="B12506" s="2">
        <v>89.397071468257735</v>
      </c>
    </row>
    <row r="12507" spans="1:2" x14ac:dyDescent="0.25">
      <c r="A12507" s="1">
        <v>41768.684027777781</v>
      </c>
      <c r="B12507" s="2">
        <v>101.48658862001612</v>
      </c>
    </row>
    <row r="12508" spans="1:2" x14ac:dyDescent="0.25">
      <c r="A12508" s="1">
        <v>41768.68472222222</v>
      </c>
      <c r="B12508" s="2">
        <v>96.325229888857578</v>
      </c>
    </row>
    <row r="12509" spans="1:2" x14ac:dyDescent="0.25">
      <c r="A12509" s="1">
        <v>41768.685416666667</v>
      </c>
      <c r="B12509" s="2">
        <v>47.295502846212671</v>
      </c>
    </row>
    <row r="12510" spans="1:2" x14ac:dyDescent="0.25">
      <c r="A12510" s="1">
        <v>41768.686111111114</v>
      </c>
      <c r="B12510" s="2">
        <v>32.562588502922338</v>
      </c>
    </row>
    <row r="12511" spans="1:2" x14ac:dyDescent="0.25">
      <c r="A12511" s="1">
        <v>41768.686805555553</v>
      </c>
      <c r="B12511" s="2">
        <v>3.3503150865994638</v>
      </c>
    </row>
    <row r="12512" spans="1:2" x14ac:dyDescent="0.25">
      <c r="A12512" s="1">
        <v>41768.6875</v>
      </c>
      <c r="B12512" s="2">
        <v>-2.2688909368428845</v>
      </c>
    </row>
    <row r="12513" spans="1:2" x14ac:dyDescent="0.25">
      <c r="A12513" s="1">
        <v>41768.688194444447</v>
      </c>
      <c r="B12513" s="2">
        <v>-21.549432078268001</v>
      </c>
    </row>
    <row r="12514" spans="1:2" x14ac:dyDescent="0.25">
      <c r="A12514" s="1">
        <v>41768.688888888886</v>
      </c>
      <c r="B12514" s="2">
        <v>-1.4407857088271157</v>
      </c>
    </row>
    <row r="12515" spans="1:2" x14ac:dyDescent="0.25">
      <c r="A12515" s="1">
        <v>41768.689583333333</v>
      </c>
      <c r="B12515" s="2">
        <v>-35.887390833855413</v>
      </c>
    </row>
    <row r="12516" spans="1:2" x14ac:dyDescent="0.25">
      <c r="A12516" s="1">
        <v>41768.69027777778</v>
      </c>
      <c r="B12516" s="2">
        <v>-31.636401235609082</v>
      </c>
    </row>
    <row r="12517" spans="1:2" x14ac:dyDescent="0.25">
      <c r="A12517" s="1">
        <v>41768.690972222219</v>
      </c>
      <c r="B12517" s="2">
        <v>-27.079008287390753</v>
      </c>
    </row>
    <row r="12518" spans="1:2" x14ac:dyDescent="0.25">
      <c r="A12518" s="1">
        <v>41768.691666666666</v>
      </c>
      <c r="B12518" s="2">
        <v>-16.813081192398627</v>
      </c>
    </row>
    <row r="12519" spans="1:2" x14ac:dyDescent="0.25">
      <c r="A12519" s="1">
        <v>41768.692361111112</v>
      </c>
      <c r="B12519" s="2">
        <v>-8.0927571459644234</v>
      </c>
    </row>
    <row r="12520" spans="1:2" x14ac:dyDescent="0.25">
      <c r="A12520" s="1">
        <v>41768.693055555559</v>
      </c>
      <c r="B12520" s="2">
        <v>-8.3494094189819101</v>
      </c>
    </row>
    <row r="12521" spans="1:2" x14ac:dyDescent="0.25">
      <c r="A12521" s="1">
        <v>41768.693749999999</v>
      </c>
      <c r="B12521" s="2">
        <v>-15.102054262884909</v>
      </c>
    </row>
    <row r="12522" spans="1:2" x14ac:dyDescent="0.25">
      <c r="A12522" s="1">
        <v>41768.694444444445</v>
      </c>
      <c r="B12522" s="2">
        <v>-2.139002199778679</v>
      </c>
    </row>
    <row r="12523" spans="1:2" x14ac:dyDescent="0.25">
      <c r="A12523" s="1">
        <v>41768.695138888892</v>
      </c>
      <c r="B12523" s="2">
        <v>-11.228529064714621</v>
      </c>
    </row>
    <row r="12524" spans="1:2" x14ac:dyDescent="0.25">
      <c r="A12524" s="1">
        <v>41768.695833333331</v>
      </c>
      <c r="B12524" s="2">
        <v>-1.0286089730141006</v>
      </c>
    </row>
    <row r="12525" spans="1:2" x14ac:dyDescent="0.25">
      <c r="A12525" s="1">
        <v>41768.696527777778</v>
      </c>
      <c r="B12525" s="2">
        <v>5.8650631367315027</v>
      </c>
    </row>
    <row r="12526" spans="1:2" x14ac:dyDescent="0.25">
      <c r="A12526" s="1">
        <v>41768.697222222225</v>
      </c>
      <c r="B12526" s="2">
        <v>3.4535130437568418</v>
      </c>
    </row>
    <row r="12527" spans="1:2" x14ac:dyDescent="0.25">
      <c r="A12527" s="1">
        <v>41768.697916666664</v>
      </c>
      <c r="B12527" s="2">
        <v>15.784540501715673</v>
      </c>
    </row>
    <row r="12528" spans="1:2" x14ac:dyDescent="0.25">
      <c r="A12528" s="1">
        <v>41768.698611111111</v>
      </c>
      <c r="B12528" s="2">
        <v>32.599403595259233</v>
      </c>
    </row>
    <row r="12529" spans="1:2" x14ac:dyDescent="0.25">
      <c r="A12529" s="1">
        <v>41768.699305555558</v>
      </c>
      <c r="B12529" s="2">
        <v>30.373511462572786</v>
      </c>
    </row>
    <row r="12530" spans="1:2" x14ac:dyDescent="0.25">
      <c r="A12530" s="1">
        <v>41768.699999999997</v>
      </c>
      <c r="B12530" s="2">
        <v>16.89822620679109</v>
      </c>
    </row>
    <row r="12531" spans="1:2" x14ac:dyDescent="0.25">
      <c r="A12531" s="1">
        <v>41768.700694444444</v>
      </c>
      <c r="B12531" s="2">
        <v>18.886832440958461</v>
      </c>
    </row>
    <row r="12532" spans="1:2" x14ac:dyDescent="0.25">
      <c r="A12532" s="1">
        <v>41768.701388888891</v>
      </c>
      <c r="B12532" s="2">
        <v>16.994271979031389</v>
      </c>
    </row>
    <row r="12533" spans="1:2" x14ac:dyDescent="0.25">
      <c r="A12533" s="1">
        <v>41768.70208333333</v>
      </c>
      <c r="B12533" s="2">
        <v>8.684101120156992</v>
      </c>
    </row>
    <row r="12534" spans="1:2" x14ac:dyDescent="0.25">
      <c r="A12534" s="1">
        <v>41768.702777777777</v>
      </c>
      <c r="B12534" s="2">
        <v>27.939852291899417</v>
      </c>
    </row>
    <row r="12535" spans="1:2" x14ac:dyDescent="0.25">
      <c r="A12535" s="1">
        <v>41768.703472222223</v>
      </c>
      <c r="B12535" s="2">
        <v>72.261627677256669</v>
      </c>
    </row>
    <row r="12536" spans="1:2" x14ac:dyDescent="0.25">
      <c r="A12536" s="1">
        <v>41768.70416666667</v>
      </c>
      <c r="B12536" s="2">
        <v>77.39975502971987</v>
      </c>
    </row>
    <row r="12537" spans="1:2" x14ac:dyDescent="0.25">
      <c r="A12537" s="1">
        <v>41768.704861111109</v>
      </c>
      <c r="B12537" s="2">
        <v>68.207886232652044</v>
      </c>
    </row>
    <row r="12538" spans="1:2" x14ac:dyDescent="0.25">
      <c r="A12538" s="1">
        <v>41768.705555555556</v>
      </c>
      <c r="B12538" s="2">
        <v>57.018114177242389</v>
      </c>
    </row>
    <row r="12539" spans="1:2" x14ac:dyDescent="0.25">
      <c r="A12539" s="1">
        <v>41768.706250000003</v>
      </c>
      <c r="B12539" s="2">
        <v>41.771407344608939</v>
      </c>
    </row>
    <row r="12540" spans="1:2" x14ac:dyDescent="0.25">
      <c r="A12540" s="1">
        <v>41768.706944444442</v>
      </c>
      <c r="B12540" s="2">
        <v>3.2844306529070311</v>
      </c>
    </row>
    <row r="12541" spans="1:2" x14ac:dyDescent="0.25">
      <c r="A12541" s="1">
        <v>41768.707638888889</v>
      </c>
      <c r="B12541" s="2">
        <v>4.1728736107523821</v>
      </c>
    </row>
    <row r="12542" spans="1:2" x14ac:dyDescent="0.25">
      <c r="A12542" s="1">
        <v>41768.708333333336</v>
      </c>
      <c r="B12542" s="2">
        <v>2.9295449992621192</v>
      </c>
    </row>
    <row r="12543" spans="1:2" x14ac:dyDescent="0.25">
      <c r="A12543" s="1">
        <v>41768.709027777775</v>
      </c>
      <c r="B12543" s="2">
        <v>2.5797685306056639</v>
      </c>
    </row>
    <row r="12544" spans="1:2" x14ac:dyDescent="0.25">
      <c r="A12544" s="1">
        <v>41768.709722222222</v>
      </c>
      <c r="B12544" s="2">
        <v>-4.5614918315205308</v>
      </c>
    </row>
    <row r="12545" spans="1:2" x14ac:dyDescent="0.25">
      <c r="A12545" s="1">
        <v>41768.710416666669</v>
      </c>
      <c r="B12545" s="2">
        <v>-20.971831063999222</v>
      </c>
    </row>
    <row r="12546" spans="1:2" x14ac:dyDescent="0.25">
      <c r="A12546" s="1">
        <v>41768.711111111108</v>
      </c>
      <c r="B12546" s="2">
        <v>-6.1692020607464659</v>
      </c>
    </row>
    <row r="12547" spans="1:2" x14ac:dyDescent="0.25">
      <c r="A12547" s="1">
        <v>41768.711805555555</v>
      </c>
      <c r="B12547" s="2">
        <v>-24.071142362767567</v>
      </c>
    </row>
    <row r="12548" spans="1:2" x14ac:dyDescent="0.25">
      <c r="A12548" s="1">
        <v>41768.712500000001</v>
      </c>
      <c r="B12548" s="2">
        <v>-3.7530522203424579</v>
      </c>
    </row>
    <row r="12549" spans="1:2" x14ac:dyDescent="0.25">
      <c r="A12549" s="1">
        <v>41768.713194444441</v>
      </c>
      <c r="B12549" s="2">
        <v>-7.9852472488219064</v>
      </c>
    </row>
    <row r="12550" spans="1:2" x14ac:dyDescent="0.25">
      <c r="A12550" s="1">
        <v>41768.713888888888</v>
      </c>
      <c r="B12550" s="2">
        <v>6.1647404776179124</v>
      </c>
    </row>
    <row r="12551" spans="1:2" x14ac:dyDescent="0.25">
      <c r="A12551" s="1">
        <v>41768.714583333334</v>
      </c>
      <c r="B12551" s="2">
        <v>-6.8765199291721126</v>
      </c>
    </row>
    <row r="12552" spans="1:2" x14ac:dyDescent="0.25">
      <c r="A12552" s="1">
        <v>41768.715277777781</v>
      </c>
      <c r="B12552" s="2">
        <v>-5.1494255112947336</v>
      </c>
    </row>
    <row r="12553" spans="1:2" x14ac:dyDescent="0.25">
      <c r="A12553" s="1">
        <v>41768.71597222222</v>
      </c>
      <c r="B12553" s="2">
        <v>-10.752472399838492</v>
      </c>
    </row>
    <row r="12554" spans="1:2" x14ac:dyDescent="0.25">
      <c r="A12554" s="1">
        <v>41768.716666666667</v>
      </c>
      <c r="B12554" s="2">
        <v>-13.793983656329511</v>
      </c>
    </row>
    <row r="12555" spans="1:2" x14ac:dyDescent="0.25">
      <c r="A12555" s="1">
        <v>41768.717361111114</v>
      </c>
      <c r="B12555" s="2">
        <v>-9.095662038934945</v>
      </c>
    </row>
    <row r="12556" spans="1:2" x14ac:dyDescent="0.25">
      <c r="A12556" s="1">
        <v>41768.718055555553</v>
      </c>
      <c r="B12556" s="2">
        <v>-18.419727020456623</v>
      </c>
    </row>
    <row r="12557" spans="1:2" x14ac:dyDescent="0.25">
      <c r="A12557" s="1">
        <v>41768.71875</v>
      </c>
      <c r="B12557" s="2">
        <v>-31.644882308346858</v>
      </c>
    </row>
    <row r="12558" spans="1:2" x14ac:dyDescent="0.25">
      <c r="A12558" s="1">
        <v>41768.719444444447</v>
      </c>
      <c r="B12558" s="2">
        <v>-32.162183227044686</v>
      </c>
    </row>
    <row r="12559" spans="1:2" x14ac:dyDescent="0.25">
      <c r="A12559" s="1">
        <v>41768.720138888886</v>
      </c>
      <c r="B12559" s="2">
        <v>-29.249216981498225</v>
      </c>
    </row>
    <row r="12560" spans="1:2" x14ac:dyDescent="0.25">
      <c r="A12560" s="1">
        <v>41768.720833333333</v>
      </c>
      <c r="B12560" s="2">
        <v>-21.454432121852005</v>
      </c>
    </row>
    <row r="12561" spans="1:2" x14ac:dyDescent="0.25">
      <c r="A12561" s="1">
        <v>41768.72152777778</v>
      </c>
      <c r="B12561" s="2">
        <v>-39.962773323304283</v>
      </c>
    </row>
    <row r="12562" spans="1:2" x14ac:dyDescent="0.25">
      <c r="A12562" s="1">
        <v>41768.722222222219</v>
      </c>
      <c r="B12562" s="2">
        <v>-29.673833798469424</v>
      </c>
    </row>
    <row r="12563" spans="1:2" x14ac:dyDescent="0.25">
      <c r="A12563" s="1">
        <v>41768.722916666666</v>
      </c>
      <c r="B12563" s="2">
        <v>-18.24189323673248</v>
      </c>
    </row>
    <row r="12564" spans="1:2" x14ac:dyDescent="0.25">
      <c r="A12564" s="1">
        <v>41768.723611111112</v>
      </c>
      <c r="B12564" s="2">
        <v>9.1687365662925</v>
      </c>
    </row>
    <row r="12565" spans="1:2" x14ac:dyDescent="0.25">
      <c r="A12565" s="1">
        <v>41768.724305555559</v>
      </c>
      <c r="B12565" s="2">
        <v>-7.148877540208681</v>
      </c>
    </row>
    <row r="12566" spans="1:2" x14ac:dyDescent="0.25">
      <c r="A12566" s="1">
        <v>41768.724999999999</v>
      </c>
      <c r="B12566" s="2">
        <v>2.1966040437354724</v>
      </c>
    </row>
    <row r="12567" spans="1:2" x14ac:dyDescent="0.25">
      <c r="A12567" s="1">
        <v>41768.725694444445</v>
      </c>
      <c r="B12567" s="2">
        <v>-11.397359246241709</v>
      </c>
    </row>
    <row r="12568" spans="1:2" x14ac:dyDescent="0.25">
      <c r="A12568" s="1">
        <v>41768.726388888892</v>
      </c>
      <c r="B12568" s="2">
        <v>11.994213112077766</v>
      </c>
    </row>
    <row r="12569" spans="1:2" x14ac:dyDescent="0.25">
      <c r="A12569" s="1">
        <v>41768.727083333331</v>
      </c>
      <c r="B12569" s="2">
        <v>-1.6498613687657173</v>
      </c>
    </row>
    <row r="12570" spans="1:2" x14ac:dyDescent="0.25">
      <c r="A12570" s="1">
        <v>41768.727777777778</v>
      </c>
      <c r="B12570" s="2">
        <v>17.458586659953774</v>
      </c>
    </row>
    <row r="12571" spans="1:2" x14ac:dyDescent="0.25">
      <c r="A12571" s="1">
        <v>41768.728472222225</v>
      </c>
      <c r="B12571" s="2">
        <v>5.2306150968464253</v>
      </c>
    </row>
    <row r="12572" spans="1:2" x14ac:dyDescent="0.25">
      <c r="A12572" s="1">
        <v>41768.729166666664</v>
      </c>
      <c r="B12572" s="2">
        <v>18.563687918950141</v>
      </c>
    </row>
    <row r="12573" spans="1:2" x14ac:dyDescent="0.25">
      <c r="A12573" s="1">
        <v>41768.729861111111</v>
      </c>
      <c r="B12573" s="2">
        <v>13.560074772078952</v>
      </c>
    </row>
    <row r="12574" spans="1:2" x14ac:dyDescent="0.25">
      <c r="A12574" s="1">
        <v>41768.730555555558</v>
      </c>
      <c r="B12574" s="2">
        <v>16.382759095097573</v>
      </c>
    </row>
    <row r="12575" spans="1:2" x14ac:dyDescent="0.25">
      <c r="A12575" s="1">
        <v>41768.731249999997</v>
      </c>
      <c r="B12575" s="2">
        <v>5.9241374654882142</v>
      </c>
    </row>
    <row r="12576" spans="1:2" x14ac:dyDescent="0.25">
      <c r="A12576" s="1">
        <v>41768.731944444444</v>
      </c>
      <c r="B12576" s="2">
        <v>-1.0713212551130709</v>
      </c>
    </row>
    <row r="12577" spans="1:2" x14ac:dyDescent="0.25">
      <c r="A12577" s="1">
        <v>41768.732638888891</v>
      </c>
      <c r="B12577" s="2">
        <v>-1.4474215448103982</v>
      </c>
    </row>
    <row r="12578" spans="1:2" x14ac:dyDescent="0.25">
      <c r="A12578" s="1">
        <v>41768.73333333333</v>
      </c>
      <c r="B12578" s="2">
        <v>40.341169366572288</v>
      </c>
    </row>
    <row r="12579" spans="1:2" x14ac:dyDescent="0.25">
      <c r="A12579" s="1">
        <v>41768.734027777777</v>
      </c>
      <c r="B12579" s="2">
        <v>25.694524359515345</v>
      </c>
    </row>
    <row r="12580" spans="1:2" x14ac:dyDescent="0.25">
      <c r="A12580" s="1">
        <v>41768.734722222223</v>
      </c>
      <c r="B12580" s="2">
        <v>26.168804447777802</v>
      </c>
    </row>
    <row r="12581" spans="1:2" x14ac:dyDescent="0.25">
      <c r="A12581" s="1">
        <v>41768.73541666667</v>
      </c>
      <c r="B12581" s="2">
        <v>58.814305613524631</v>
      </c>
    </row>
    <row r="12582" spans="1:2" x14ac:dyDescent="0.25">
      <c r="A12582" s="1">
        <v>41768.736111111109</v>
      </c>
      <c r="B12582" s="2">
        <v>42.383723499167296</v>
      </c>
    </row>
    <row r="12583" spans="1:2" x14ac:dyDescent="0.25">
      <c r="A12583" s="1">
        <v>41768.736805555556</v>
      </c>
      <c r="B12583" s="2">
        <v>32.074895116919649</v>
      </c>
    </row>
    <row r="12584" spans="1:2" x14ac:dyDescent="0.25">
      <c r="A12584" s="1">
        <v>41768.737500000003</v>
      </c>
      <c r="B12584" s="2">
        <v>36.516620937066911</v>
      </c>
    </row>
    <row r="12585" spans="1:2" x14ac:dyDescent="0.25">
      <c r="A12585" s="1">
        <v>41768.738194444442</v>
      </c>
      <c r="B12585" s="2">
        <v>34.527801079467949</v>
      </c>
    </row>
    <row r="12586" spans="1:2" x14ac:dyDescent="0.25">
      <c r="A12586" s="1">
        <v>41768.738888888889</v>
      </c>
      <c r="B12586" s="2">
        <v>37.005913889119981</v>
      </c>
    </row>
    <row r="12587" spans="1:2" x14ac:dyDescent="0.25">
      <c r="A12587" s="1">
        <v>41768.739583333336</v>
      </c>
      <c r="B12587" s="2">
        <v>47.315923563731971</v>
      </c>
    </row>
    <row r="12588" spans="1:2" x14ac:dyDescent="0.25">
      <c r="A12588" s="1">
        <v>41768.740277777775</v>
      </c>
      <c r="B12588" s="2">
        <v>39.947421962534527</v>
      </c>
    </row>
    <row r="12589" spans="1:2" x14ac:dyDescent="0.25">
      <c r="A12589" s="1">
        <v>41768.740972222222</v>
      </c>
      <c r="B12589" s="2">
        <v>47.05484142015824</v>
      </c>
    </row>
    <row r="12590" spans="1:2" x14ac:dyDescent="0.25">
      <c r="A12590" s="1">
        <v>41768.741666666669</v>
      </c>
      <c r="B12590" s="2">
        <v>58.666843206403428</v>
      </c>
    </row>
    <row r="12591" spans="1:2" x14ac:dyDescent="0.25">
      <c r="A12591" s="1">
        <v>41768.742361111108</v>
      </c>
      <c r="B12591" s="2">
        <v>49.281786582823649</v>
      </c>
    </row>
    <row r="12592" spans="1:2" x14ac:dyDescent="0.25">
      <c r="A12592" s="1">
        <v>41768.743055555555</v>
      </c>
      <c r="B12592" s="2">
        <v>34.601343233480776</v>
      </c>
    </row>
    <row r="12593" spans="1:2" x14ac:dyDescent="0.25">
      <c r="A12593" s="1">
        <v>41768.743750000001</v>
      </c>
      <c r="B12593" s="2">
        <v>35.703267406871113</v>
      </c>
    </row>
    <row r="12594" spans="1:2" x14ac:dyDescent="0.25">
      <c r="A12594" s="1">
        <v>41768.744444444441</v>
      </c>
      <c r="B12594" s="2">
        <v>61.65943749979585</v>
      </c>
    </row>
    <row r="12595" spans="1:2" x14ac:dyDescent="0.25">
      <c r="A12595" s="1">
        <v>41768.745138888888</v>
      </c>
      <c r="B12595" s="2">
        <v>66.283892714918082</v>
      </c>
    </row>
    <row r="12596" spans="1:2" x14ac:dyDescent="0.25">
      <c r="A12596" s="1">
        <v>41768.745833333334</v>
      </c>
      <c r="B12596" s="2">
        <v>78.528066921070177</v>
      </c>
    </row>
    <row r="12597" spans="1:2" x14ac:dyDescent="0.25">
      <c r="A12597" s="1">
        <v>41768.746527777781</v>
      </c>
      <c r="B12597" s="2">
        <v>71.834873050303813</v>
      </c>
    </row>
    <row r="12598" spans="1:2" x14ac:dyDescent="0.25">
      <c r="A12598" s="1">
        <v>41768.74722222222</v>
      </c>
      <c r="B12598" s="2">
        <v>62.002964389008895</v>
      </c>
    </row>
    <row r="12599" spans="1:2" x14ac:dyDescent="0.25">
      <c r="A12599" s="1">
        <v>41768.747916666667</v>
      </c>
      <c r="B12599" s="2">
        <v>47.499231293750441</v>
      </c>
    </row>
    <row r="12600" spans="1:2" x14ac:dyDescent="0.25">
      <c r="A12600" s="1">
        <v>41768.748611111114</v>
      </c>
      <c r="B12600" s="2">
        <v>75.456003256694146</v>
      </c>
    </row>
    <row r="12601" spans="1:2" x14ac:dyDescent="0.25">
      <c r="A12601" s="1">
        <v>41768.749305555553</v>
      </c>
      <c r="B12601" s="2">
        <v>76.148749430168152</v>
      </c>
    </row>
    <row r="12602" spans="1:2" x14ac:dyDescent="0.25">
      <c r="A12602" s="1">
        <v>41768.75</v>
      </c>
      <c r="B12602" s="2">
        <v>77.64857496745438</v>
      </c>
    </row>
    <row r="12603" spans="1:2" x14ac:dyDescent="0.25">
      <c r="A12603" s="1">
        <v>41768.750694444447</v>
      </c>
      <c r="B12603" s="2">
        <v>64.740692334245736</v>
      </c>
    </row>
    <row r="12604" spans="1:2" x14ac:dyDescent="0.25">
      <c r="A12604" s="1">
        <v>41768.751388888886</v>
      </c>
      <c r="B12604" s="2">
        <v>49.967218995862154</v>
      </c>
    </row>
    <row r="12605" spans="1:2" x14ac:dyDescent="0.25">
      <c r="A12605" s="1">
        <v>41768.752083333333</v>
      </c>
      <c r="B12605" s="2">
        <v>41.244682486859773</v>
      </c>
    </row>
    <row r="12606" spans="1:2" x14ac:dyDescent="0.25">
      <c r="A12606" s="1">
        <v>41768.75277777778</v>
      </c>
      <c r="B12606" s="2">
        <v>45.784774152279233</v>
      </c>
    </row>
    <row r="12607" spans="1:2" x14ac:dyDescent="0.25">
      <c r="A12607" s="1">
        <v>41768.753472222219</v>
      </c>
      <c r="B12607" s="2">
        <v>47.112943339528769</v>
      </c>
    </row>
    <row r="12608" spans="1:2" x14ac:dyDescent="0.25">
      <c r="A12608" s="1">
        <v>41768.754166666666</v>
      </c>
      <c r="B12608" s="2">
        <v>77.006575227497763</v>
      </c>
    </row>
    <row r="12609" spans="1:2" x14ac:dyDescent="0.25">
      <c r="A12609" s="1">
        <v>41768.754861111112</v>
      </c>
      <c r="B12609" s="2">
        <v>62.59728587497181</v>
      </c>
    </row>
    <row r="12610" spans="1:2" x14ac:dyDescent="0.25">
      <c r="A12610" s="1">
        <v>41768.755555555559</v>
      </c>
      <c r="B12610" s="2">
        <v>73.621258459721375</v>
      </c>
    </row>
    <row r="12611" spans="1:2" x14ac:dyDescent="0.25">
      <c r="A12611" s="1">
        <v>41768.756249999999</v>
      </c>
      <c r="B12611" s="2">
        <v>94.973330622374007</v>
      </c>
    </row>
    <row r="12612" spans="1:2" x14ac:dyDescent="0.25">
      <c r="A12612" s="1">
        <v>41768.756944444445</v>
      </c>
      <c r="B12612" s="2">
        <v>92.17055480977676</v>
      </c>
    </row>
    <row r="12613" spans="1:2" x14ac:dyDescent="0.25">
      <c r="A12613" s="1">
        <v>41768.757638888892</v>
      </c>
      <c r="B12613" s="2">
        <v>84.947484027790296</v>
      </c>
    </row>
    <row r="12614" spans="1:2" x14ac:dyDescent="0.25">
      <c r="A12614" s="1">
        <v>41768.758333333331</v>
      </c>
      <c r="B12614" s="2">
        <v>42.729934884376419</v>
      </c>
    </row>
    <row r="12615" spans="1:2" x14ac:dyDescent="0.25">
      <c r="A12615" s="1">
        <v>41768.759027777778</v>
      </c>
      <c r="B12615" s="2">
        <v>19.036569503071224</v>
      </c>
    </row>
    <row r="12616" spans="1:2" x14ac:dyDescent="0.25">
      <c r="A12616" s="1">
        <v>41768.759722222225</v>
      </c>
      <c r="B12616" s="2">
        <v>7.3846300594449223</v>
      </c>
    </row>
    <row r="12617" spans="1:2" x14ac:dyDescent="0.25">
      <c r="A12617" s="1">
        <v>41768.760416666664</v>
      </c>
      <c r="B12617" s="2">
        <v>-13.654464535212295</v>
      </c>
    </row>
    <row r="12618" spans="1:2" x14ac:dyDescent="0.25">
      <c r="A12618" s="1">
        <v>41768.761111111111</v>
      </c>
      <c r="B12618" s="2">
        <v>-2.276082045840182</v>
      </c>
    </row>
    <row r="12619" spans="1:2" x14ac:dyDescent="0.25">
      <c r="A12619" s="1">
        <v>41768.761805555558</v>
      </c>
      <c r="B12619" s="2">
        <v>19.358141415102484</v>
      </c>
    </row>
    <row r="12620" spans="1:2" x14ac:dyDescent="0.25">
      <c r="A12620" s="1">
        <v>41768.762499999997</v>
      </c>
      <c r="B12620" s="2">
        <v>11.518947181571882</v>
      </c>
    </row>
    <row r="12621" spans="1:2" x14ac:dyDescent="0.25">
      <c r="A12621" s="1">
        <v>41768.763194444444</v>
      </c>
      <c r="B12621" s="2">
        <v>4.1960412306021073</v>
      </c>
    </row>
    <row r="12622" spans="1:2" x14ac:dyDescent="0.25">
      <c r="A12622" s="1">
        <v>41768.763888888891</v>
      </c>
      <c r="B12622" s="2">
        <v>25.506999401145972</v>
      </c>
    </row>
    <row r="12623" spans="1:2" x14ac:dyDescent="0.25">
      <c r="A12623" s="1">
        <v>41768.76458333333</v>
      </c>
      <c r="B12623" s="2">
        <v>7.961016226379555</v>
      </c>
    </row>
    <row r="12624" spans="1:2" x14ac:dyDescent="0.25">
      <c r="A12624" s="1">
        <v>41768.765277777777</v>
      </c>
      <c r="B12624" s="2">
        <v>5.4725792595619476</v>
      </c>
    </row>
    <row r="12625" spans="1:2" x14ac:dyDescent="0.25">
      <c r="A12625" s="1">
        <v>41768.765972222223</v>
      </c>
      <c r="B12625" s="2">
        <v>5.1035431903027835</v>
      </c>
    </row>
    <row r="12626" spans="1:2" x14ac:dyDescent="0.25">
      <c r="A12626" s="1">
        <v>41768.76666666667</v>
      </c>
      <c r="B12626" s="2">
        <v>11.158527130821312</v>
      </c>
    </row>
    <row r="12627" spans="1:2" x14ac:dyDescent="0.25">
      <c r="A12627" s="1">
        <v>41768.767361111109</v>
      </c>
      <c r="B12627" s="2">
        <v>23.602632414162265</v>
      </c>
    </row>
    <row r="12628" spans="1:2" x14ac:dyDescent="0.25">
      <c r="A12628" s="1">
        <v>41768.768055555556</v>
      </c>
      <c r="B12628" s="2">
        <v>28.326584765880639</v>
      </c>
    </row>
    <row r="12629" spans="1:2" x14ac:dyDescent="0.25">
      <c r="A12629" s="1">
        <v>41768.768750000003</v>
      </c>
      <c r="B12629" s="2">
        <v>25.089180513813336</v>
      </c>
    </row>
    <row r="12630" spans="1:2" x14ac:dyDescent="0.25">
      <c r="A12630" s="1">
        <v>41768.769444444442</v>
      </c>
      <c r="B12630" s="2">
        <v>42.027176597333167</v>
      </c>
    </row>
    <row r="12631" spans="1:2" x14ac:dyDescent="0.25">
      <c r="A12631" s="1">
        <v>41768.770138888889</v>
      </c>
      <c r="B12631" s="2">
        <v>42.083384446065367</v>
      </c>
    </row>
    <row r="12632" spans="1:2" x14ac:dyDescent="0.25">
      <c r="A12632" s="1">
        <v>41768.770833333336</v>
      </c>
      <c r="B12632" s="2">
        <v>44.359099918120286</v>
      </c>
    </row>
    <row r="12633" spans="1:2" x14ac:dyDescent="0.25">
      <c r="A12633" s="1">
        <v>41768.771527777775</v>
      </c>
      <c r="B12633" s="2">
        <v>47.26951240262521</v>
      </c>
    </row>
    <row r="12634" spans="1:2" x14ac:dyDescent="0.25">
      <c r="A12634" s="1">
        <v>41768.772222222222</v>
      </c>
      <c r="B12634" s="2">
        <v>33.828133999700732</v>
      </c>
    </row>
    <row r="12635" spans="1:2" x14ac:dyDescent="0.25">
      <c r="A12635" s="1">
        <v>41768.772916666669</v>
      </c>
      <c r="B12635" s="2">
        <v>44.708041495046928</v>
      </c>
    </row>
    <row r="12636" spans="1:2" x14ac:dyDescent="0.25">
      <c r="A12636" s="1">
        <v>41768.773611111108</v>
      </c>
      <c r="B12636" s="2">
        <v>51.307364472135667</v>
      </c>
    </row>
    <row r="12637" spans="1:2" x14ac:dyDescent="0.25">
      <c r="A12637" s="1">
        <v>41768.774305555555</v>
      </c>
      <c r="B12637" s="2">
        <v>56.459534274474329</v>
      </c>
    </row>
    <row r="12638" spans="1:2" x14ac:dyDescent="0.25">
      <c r="A12638" s="1">
        <v>41768.775000000001</v>
      </c>
      <c r="B12638" s="2">
        <v>53.979496171656258</v>
      </c>
    </row>
    <row r="12639" spans="1:2" x14ac:dyDescent="0.25">
      <c r="A12639" s="1">
        <v>41768.775694444441</v>
      </c>
      <c r="B12639" s="2">
        <v>34.633622342996752</v>
      </c>
    </row>
    <row r="12640" spans="1:2" x14ac:dyDescent="0.25">
      <c r="A12640" s="1">
        <v>41768.776388888888</v>
      </c>
      <c r="B12640" s="2">
        <v>46.134855410935899</v>
      </c>
    </row>
    <row r="12641" spans="1:2" x14ac:dyDescent="0.25">
      <c r="A12641" s="1">
        <v>41768.777083333334</v>
      </c>
      <c r="B12641" s="2">
        <v>51.731739467934922</v>
      </c>
    </row>
    <row r="12642" spans="1:2" x14ac:dyDescent="0.25">
      <c r="A12642" s="1">
        <v>41768.777777777781</v>
      </c>
      <c r="B12642" s="2">
        <v>41.18028597008815</v>
      </c>
    </row>
    <row r="12643" spans="1:2" x14ac:dyDescent="0.25">
      <c r="A12643" s="1">
        <v>41768.77847222222</v>
      </c>
      <c r="B12643" s="2">
        <v>37.928943094855157</v>
      </c>
    </row>
    <row r="12644" spans="1:2" x14ac:dyDescent="0.25">
      <c r="A12644" s="1">
        <v>41768.779166666667</v>
      </c>
      <c r="B12644" s="2">
        <v>37.959775470646854</v>
      </c>
    </row>
    <row r="12645" spans="1:2" x14ac:dyDescent="0.25">
      <c r="A12645" s="1">
        <v>41768.779861111114</v>
      </c>
      <c r="B12645" s="2">
        <v>23.341492133702559</v>
      </c>
    </row>
    <row r="12646" spans="1:2" x14ac:dyDescent="0.25">
      <c r="A12646" s="1">
        <v>41768.780555555553</v>
      </c>
      <c r="B12646" s="2">
        <v>13.878281115680148</v>
      </c>
    </row>
    <row r="12647" spans="1:2" x14ac:dyDescent="0.25">
      <c r="A12647" s="1">
        <v>41768.78125</v>
      </c>
      <c r="B12647" s="2">
        <v>3.7868232609456753</v>
      </c>
    </row>
    <row r="12648" spans="1:2" x14ac:dyDescent="0.25">
      <c r="A12648" s="1">
        <v>41768.781944444447</v>
      </c>
      <c r="B12648" s="2">
        <v>3.287046432361179</v>
      </c>
    </row>
    <row r="12649" spans="1:2" x14ac:dyDescent="0.25">
      <c r="A12649" s="1">
        <v>41768.782638888886</v>
      </c>
      <c r="B12649" s="2">
        <v>2.0715098073439244</v>
      </c>
    </row>
    <row r="12650" spans="1:2" x14ac:dyDescent="0.25">
      <c r="A12650" s="1">
        <v>41768.783333333333</v>
      </c>
      <c r="B12650" s="2">
        <v>-3.9520978008093759</v>
      </c>
    </row>
    <row r="12651" spans="1:2" x14ac:dyDescent="0.25">
      <c r="A12651" s="1">
        <v>41768.78402777778</v>
      </c>
      <c r="B12651" s="2">
        <v>3.414722182882421</v>
      </c>
    </row>
    <row r="12652" spans="1:2" x14ac:dyDescent="0.25">
      <c r="A12652" s="1">
        <v>41768.784722222219</v>
      </c>
      <c r="B12652" s="2">
        <v>-5.449132635447798</v>
      </c>
    </row>
    <row r="12653" spans="1:2" x14ac:dyDescent="0.25">
      <c r="A12653" s="1">
        <v>41768.785416666666</v>
      </c>
      <c r="B12653" s="2">
        <v>12.482623768029832</v>
      </c>
    </row>
    <row r="12654" spans="1:2" x14ac:dyDescent="0.25">
      <c r="A12654" s="1">
        <v>41768.786111111112</v>
      </c>
      <c r="B12654" s="2">
        <v>-9.1839800268505005</v>
      </c>
    </row>
    <row r="12655" spans="1:2" x14ac:dyDescent="0.25">
      <c r="A12655" s="1">
        <v>41768.786805555559</v>
      </c>
      <c r="B12655" s="2">
        <v>-8.7208010398748836</v>
      </c>
    </row>
    <row r="12656" spans="1:2" x14ac:dyDescent="0.25">
      <c r="A12656" s="1">
        <v>41768.787499999999</v>
      </c>
      <c r="B12656" s="2">
        <v>-24.336904227998215</v>
      </c>
    </row>
    <row r="12657" spans="1:2" x14ac:dyDescent="0.25">
      <c r="A12657" s="1">
        <v>41768.788194444445</v>
      </c>
      <c r="B12657" s="2">
        <v>-12.287702537919237</v>
      </c>
    </row>
    <row r="12658" spans="1:2" x14ac:dyDescent="0.25">
      <c r="A12658" s="1">
        <v>41768.788888888892</v>
      </c>
      <c r="B12658" s="2">
        <v>-19.650652847322636</v>
      </c>
    </row>
    <row r="12659" spans="1:2" x14ac:dyDescent="0.25">
      <c r="A12659" s="1">
        <v>41768.789583333331</v>
      </c>
      <c r="B12659" s="2">
        <v>16.894071883719548</v>
      </c>
    </row>
    <row r="12660" spans="1:2" x14ac:dyDescent="0.25">
      <c r="A12660" s="1">
        <v>41768.790277777778</v>
      </c>
      <c r="B12660" s="2">
        <v>4.4204203198720888</v>
      </c>
    </row>
    <row r="12661" spans="1:2" x14ac:dyDescent="0.25">
      <c r="A12661" s="1">
        <v>41768.790972222225</v>
      </c>
      <c r="B12661" s="2">
        <v>0.5041851460424368</v>
      </c>
    </row>
    <row r="12662" spans="1:2" x14ac:dyDescent="0.25">
      <c r="A12662" s="1">
        <v>41768.791666666664</v>
      </c>
      <c r="B12662" s="2">
        <v>-11.134812384089734</v>
      </c>
    </row>
    <row r="12663" spans="1:2" x14ac:dyDescent="0.25">
      <c r="A12663" s="1">
        <v>41768.792361111111</v>
      </c>
      <c r="B12663" s="2">
        <v>-7.2134299124657746</v>
      </c>
    </row>
    <row r="12664" spans="1:2" x14ac:dyDescent="0.25">
      <c r="A12664" s="1">
        <v>41768.793055555558</v>
      </c>
      <c r="B12664" s="2">
        <v>-18.499784647322183</v>
      </c>
    </row>
    <row r="12665" spans="1:2" x14ac:dyDescent="0.25">
      <c r="A12665" s="1">
        <v>41768.793749999997</v>
      </c>
      <c r="B12665" s="2">
        <v>-18.713559080224272</v>
      </c>
    </row>
    <row r="12666" spans="1:2" x14ac:dyDescent="0.25">
      <c r="A12666" s="1">
        <v>41768.794444444444</v>
      </c>
      <c r="B12666" s="2">
        <v>-32.017175521474563</v>
      </c>
    </row>
    <row r="12667" spans="1:2" x14ac:dyDescent="0.25">
      <c r="A12667" s="1">
        <v>41768.795138888891</v>
      </c>
      <c r="B12667" s="2">
        <v>-29.321015116990143</v>
      </c>
    </row>
    <row r="12668" spans="1:2" x14ac:dyDescent="0.25">
      <c r="A12668" s="1">
        <v>41768.79583333333</v>
      </c>
      <c r="B12668" s="2">
        <v>-12.407803444903402</v>
      </c>
    </row>
    <row r="12669" spans="1:2" x14ac:dyDescent="0.25">
      <c r="A12669" s="1">
        <v>41768.796527777777</v>
      </c>
      <c r="B12669" s="2">
        <v>-5.1502923052578504</v>
      </c>
    </row>
    <row r="12670" spans="1:2" x14ac:dyDescent="0.25">
      <c r="A12670" s="1">
        <v>41768.797222222223</v>
      </c>
      <c r="B12670" s="2">
        <v>-18.322233405890437</v>
      </c>
    </row>
    <row r="12671" spans="1:2" x14ac:dyDescent="0.25">
      <c r="A12671" s="1">
        <v>41768.79791666667</v>
      </c>
      <c r="B12671" s="2">
        <v>-21.309541342032997</v>
      </c>
    </row>
    <row r="12672" spans="1:2" x14ac:dyDescent="0.25">
      <c r="A12672" s="1">
        <v>41768.798611111109</v>
      </c>
      <c r="B12672" s="2">
        <v>-3.1360106804128614</v>
      </c>
    </row>
    <row r="12673" spans="1:2" x14ac:dyDescent="0.25">
      <c r="A12673" s="1">
        <v>41768.799305555556</v>
      </c>
      <c r="B12673" s="2">
        <v>2.7350719485921826</v>
      </c>
    </row>
    <row r="12674" spans="1:2" x14ac:dyDescent="0.25">
      <c r="A12674" s="1">
        <v>41768.800000000003</v>
      </c>
      <c r="B12674" s="2">
        <v>-12.559547769089841</v>
      </c>
    </row>
    <row r="12675" spans="1:2" x14ac:dyDescent="0.25">
      <c r="A12675" s="1">
        <v>41768.800694444442</v>
      </c>
      <c r="B12675" s="2">
        <v>6.4771571215244572</v>
      </c>
    </row>
    <row r="12676" spans="1:2" x14ac:dyDescent="0.25">
      <c r="A12676" s="1">
        <v>41768.801388888889</v>
      </c>
      <c r="B12676" s="2">
        <v>2.0476609376918833</v>
      </c>
    </row>
    <row r="12677" spans="1:2" x14ac:dyDescent="0.25">
      <c r="A12677" s="1">
        <v>41768.802083333336</v>
      </c>
      <c r="B12677" s="2">
        <v>21.810920332434275</v>
      </c>
    </row>
    <row r="12678" spans="1:2" x14ac:dyDescent="0.25">
      <c r="A12678" s="1">
        <v>41768.802777777775</v>
      </c>
      <c r="B12678" s="2">
        <v>27.740111860725058</v>
      </c>
    </row>
    <row r="12679" spans="1:2" x14ac:dyDescent="0.25">
      <c r="A12679" s="1">
        <v>41768.803472222222</v>
      </c>
      <c r="B12679" s="2">
        <v>32.301341757697813</v>
      </c>
    </row>
    <row r="12680" spans="1:2" x14ac:dyDescent="0.25">
      <c r="A12680" s="1">
        <v>41768.804166666669</v>
      </c>
      <c r="B12680" s="2">
        <v>44.50713099927404</v>
      </c>
    </row>
    <row r="12681" spans="1:2" x14ac:dyDescent="0.25">
      <c r="A12681" s="1">
        <v>41768.804861111108</v>
      </c>
      <c r="B12681" s="2">
        <v>31.122927563578319</v>
      </c>
    </row>
    <row r="12682" spans="1:2" x14ac:dyDescent="0.25">
      <c r="A12682" s="1">
        <v>41768.805555555555</v>
      </c>
      <c r="B12682" s="2">
        <v>-17.863400009419639</v>
      </c>
    </row>
    <row r="12683" spans="1:2" x14ac:dyDescent="0.25">
      <c r="A12683" s="1">
        <v>41768.806250000001</v>
      </c>
      <c r="B12683" s="2">
        <v>29.055666445599247</v>
      </c>
    </row>
    <row r="12684" spans="1:2" x14ac:dyDescent="0.25">
      <c r="A12684" s="1">
        <v>41768.806944444441</v>
      </c>
      <c r="B12684" s="2">
        <v>38.242931985113927</v>
      </c>
    </row>
    <row r="12685" spans="1:2" x14ac:dyDescent="0.25">
      <c r="A12685" s="1">
        <v>41768.807638888888</v>
      </c>
      <c r="B12685" s="2">
        <v>48.144172056275423</v>
      </c>
    </row>
    <row r="12686" spans="1:2" x14ac:dyDescent="0.25">
      <c r="A12686" s="1">
        <v>41768.808333333334</v>
      </c>
      <c r="B12686" s="2">
        <v>57.92883781048392</v>
      </c>
    </row>
    <row r="12687" spans="1:2" x14ac:dyDescent="0.25">
      <c r="A12687" s="1">
        <v>41768.809027777781</v>
      </c>
      <c r="B12687" s="2">
        <v>72.672117683760007</v>
      </c>
    </row>
    <row r="12688" spans="1:2" x14ac:dyDescent="0.25">
      <c r="A12688" s="1">
        <v>41768.80972222222</v>
      </c>
      <c r="B12688" s="2">
        <v>78.075172850388725</v>
      </c>
    </row>
    <row r="12689" spans="1:2" x14ac:dyDescent="0.25">
      <c r="A12689" s="1">
        <v>41768.810416666667</v>
      </c>
      <c r="B12689" s="2">
        <v>-13.792106055294182</v>
      </c>
    </row>
    <row r="12690" spans="1:2" x14ac:dyDescent="0.25">
      <c r="A12690" s="1">
        <v>41768.811111111114</v>
      </c>
      <c r="B12690" s="2">
        <v>-18.264789672173599</v>
      </c>
    </row>
    <row r="12691" spans="1:2" x14ac:dyDescent="0.25">
      <c r="A12691" s="1">
        <v>41768.811805555553</v>
      </c>
      <c r="B12691" s="2">
        <v>-20.034617073383075</v>
      </c>
    </row>
    <row r="12692" spans="1:2" x14ac:dyDescent="0.25">
      <c r="A12692" s="1">
        <v>41768.8125</v>
      </c>
      <c r="B12692" s="2">
        <v>-13.973706790082845</v>
      </c>
    </row>
    <row r="12693" spans="1:2" x14ac:dyDescent="0.25">
      <c r="A12693" s="1">
        <v>41768.813194444447</v>
      </c>
      <c r="B12693" s="2">
        <v>-9.2354469067556533</v>
      </c>
    </row>
    <row r="12694" spans="1:2" x14ac:dyDescent="0.25">
      <c r="A12694" s="1">
        <v>41768.813888888886</v>
      </c>
      <c r="B12694" s="2">
        <v>-22.360871866054854</v>
      </c>
    </row>
    <row r="12695" spans="1:2" x14ac:dyDescent="0.25">
      <c r="A12695" s="1">
        <v>41768.814583333333</v>
      </c>
      <c r="B12695" s="2">
        <v>-20.765396053079652</v>
      </c>
    </row>
    <row r="12696" spans="1:2" x14ac:dyDescent="0.25">
      <c r="A12696" s="1">
        <v>41768.81527777778</v>
      </c>
      <c r="B12696" s="2">
        <v>-21.735392502485773</v>
      </c>
    </row>
    <row r="12697" spans="1:2" x14ac:dyDescent="0.25">
      <c r="A12697" s="1">
        <v>41768.815972222219</v>
      </c>
      <c r="B12697" s="2">
        <v>-28.3200252474664</v>
      </c>
    </row>
    <row r="12698" spans="1:2" x14ac:dyDescent="0.25">
      <c r="A12698" s="1">
        <v>41768.816666666666</v>
      </c>
      <c r="B12698" s="2">
        <v>-16.076088115518299</v>
      </c>
    </row>
    <row r="12699" spans="1:2" x14ac:dyDescent="0.25">
      <c r="A12699" s="1">
        <v>41768.817361111112</v>
      </c>
      <c r="B12699" s="2">
        <v>-24.098146012867801</v>
      </c>
    </row>
    <row r="12700" spans="1:2" x14ac:dyDescent="0.25">
      <c r="A12700" s="1">
        <v>41768.818055555559</v>
      </c>
      <c r="B12700" s="2">
        <v>-24.881086130113545</v>
      </c>
    </row>
    <row r="12701" spans="1:2" x14ac:dyDescent="0.25">
      <c r="A12701" s="1">
        <v>41768.818749999999</v>
      </c>
      <c r="B12701" s="2">
        <v>-24.462691235415999</v>
      </c>
    </row>
    <row r="12702" spans="1:2" x14ac:dyDescent="0.25">
      <c r="A12702" s="1">
        <v>41768.819444444445</v>
      </c>
      <c r="B12702" s="2">
        <v>-20.073856992058548</v>
      </c>
    </row>
    <row r="12703" spans="1:2" x14ac:dyDescent="0.25">
      <c r="A12703" s="1">
        <v>41768.820138888892</v>
      </c>
      <c r="B12703" s="2">
        <v>1.3669315934447999</v>
      </c>
    </row>
    <row r="12704" spans="1:2" x14ac:dyDescent="0.25">
      <c r="A12704" s="1">
        <v>41768.820833333331</v>
      </c>
      <c r="B12704" s="2">
        <v>-31.544575469300131</v>
      </c>
    </row>
    <row r="12705" spans="1:2" x14ac:dyDescent="0.25">
      <c r="A12705" s="1">
        <v>41768.821527777778</v>
      </c>
      <c r="B12705" s="2">
        <v>-0.82845551104704407</v>
      </c>
    </row>
    <row r="12706" spans="1:2" x14ac:dyDescent="0.25">
      <c r="A12706" s="1">
        <v>41768.822222222225</v>
      </c>
      <c r="B12706" s="2">
        <v>-1.5807513182720867</v>
      </c>
    </row>
    <row r="12707" spans="1:2" x14ac:dyDescent="0.25">
      <c r="A12707" s="1">
        <v>41768.822916666664</v>
      </c>
      <c r="B12707" s="2">
        <v>-24.470184555445545</v>
      </c>
    </row>
    <row r="12708" spans="1:2" x14ac:dyDescent="0.25">
      <c r="A12708" s="1">
        <v>41768.823611111111</v>
      </c>
      <c r="B12708" s="2">
        <v>-15.809613960756662</v>
      </c>
    </row>
    <row r="12709" spans="1:2" x14ac:dyDescent="0.25">
      <c r="A12709" s="1">
        <v>41768.824305555558</v>
      </c>
      <c r="B12709" s="2">
        <v>11.892474106754161</v>
      </c>
    </row>
    <row r="12710" spans="1:2" x14ac:dyDescent="0.25">
      <c r="A12710" s="1">
        <v>41768.824999999997</v>
      </c>
      <c r="B12710" s="2">
        <v>22.941744517796664</v>
      </c>
    </row>
    <row r="12711" spans="1:2" x14ac:dyDescent="0.25">
      <c r="A12711" s="1">
        <v>41768.825694444444</v>
      </c>
      <c r="B12711" s="2">
        <v>14.562294397350222</v>
      </c>
    </row>
    <row r="12712" spans="1:2" x14ac:dyDescent="0.25">
      <c r="A12712" s="1">
        <v>41768.826388888891</v>
      </c>
      <c r="B12712" s="2">
        <v>22.267160267997436</v>
      </c>
    </row>
    <row r="12713" spans="1:2" x14ac:dyDescent="0.25">
      <c r="A12713" s="1">
        <v>41768.82708333333</v>
      </c>
      <c r="B12713" s="2">
        <v>10.422644734206976</v>
      </c>
    </row>
    <row r="12714" spans="1:2" x14ac:dyDescent="0.25">
      <c r="A12714" s="1">
        <v>41768.827777777777</v>
      </c>
      <c r="B12714" s="2">
        <v>-5.3817489077605085</v>
      </c>
    </row>
    <row r="12715" spans="1:2" x14ac:dyDescent="0.25">
      <c r="A12715" s="1">
        <v>41768.828472222223</v>
      </c>
      <c r="B12715" s="2">
        <v>2.712432747242413</v>
      </c>
    </row>
    <row r="12716" spans="1:2" x14ac:dyDescent="0.25">
      <c r="A12716" s="1">
        <v>41768.82916666667</v>
      </c>
      <c r="B12716" s="2">
        <v>-20.583474396756113</v>
      </c>
    </row>
    <row r="12717" spans="1:2" x14ac:dyDescent="0.25">
      <c r="A12717" s="1">
        <v>41768.829861111109</v>
      </c>
      <c r="B12717" s="2">
        <v>-11.84217795551076</v>
      </c>
    </row>
    <row r="12718" spans="1:2" x14ac:dyDescent="0.25">
      <c r="A12718" s="1">
        <v>41768.830555555556</v>
      </c>
      <c r="B12718" s="2">
        <v>-18.31274362520174</v>
      </c>
    </row>
    <row r="12719" spans="1:2" x14ac:dyDescent="0.25">
      <c r="A12719" s="1">
        <v>41768.831250000003</v>
      </c>
      <c r="B12719" s="2">
        <v>-1.8253812755569621</v>
      </c>
    </row>
    <row r="12720" spans="1:2" x14ac:dyDescent="0.25">
      <c r="A12720" s="1">
        <v>41768.831944444442</v>
      </c>
      <c r="B12720" s="2">
        <v>-14.115417195263824</v>
      </c>
    </row>
    <row r="12721" spans="1:2" x14ac:dyDescent="0.25">
      <c r="A12721" s="1">
        <v>41768.832638888889</v>
      </c>
      <c r="B12721" s="2">
        <v>-20.873378785831665</v>
      </c>
    </row>
    <row r="12722" spans="1:2" x14ac:dyDescent="0.25">
      <c r="A12722" s="1">
        <v>41768.833333333336</v>
      </c>
      <c r="B12722" s="2">
        <v>-22.149086104780388</v>
      </c>
    </row>
    <row r="12723" spans="1:2" x14ac:dyDescent="0.25">
      <c r="A12723" s="1">
        <v>41768.834027777775</v>
      </c>
      <c r="B12723" s="2">
        <v>-19.590641778128582</v>
      </c>
    </row>
    <row r="12724" spans="1:2" x14ac:dyDescent="0.25">
      <c r="A12724" s="1">
        <v>41768.834722222222</v>
      </c>
      <c r="B12724" s="2">
        <v>-3.3584675492884952</v>
      </c>
    </row>
    <row r="12725" spans="1:2" x14ac:dyDescent="0.25">
      <c r="A12725" s="1">
        <v>41768.835416666669</v>
      </c>
      <c r="B12725" s="2">
        <v>-7.3551814874384949</v>
      </c>
    </row>
    <row r="12726" spans="1:2" x14ac:dyDescent="0.25">
      <c r="A12726" s="1">
        <v>41768.836111111108</v>
      </c>
      <c r="B12726" s="2">
        <v>-13.685930556092353</v>
      </c>
    </row>
    <row r="12727" spans="1:2" x14ac:dyDescent="0.25">
      <c r="A12727" s="1">
        <v>41768.836805555555</v>
      </c>
      <c r="B12727" s="2">
        <v>14.136214868087215</v>
      </c>
    </row>
    <row r="12728" spans="1:2" x14ac:dyDescent="0.25">
      <c r="A12728" s="1">
        <v>41768.837500000001</v>
      </c>
      <c r="B12728" s="2">
        <v>2.9324935059327495</v>
      </c>
    </row>
    <row r="12729" spans="1:2" x14ac:dyDescent="0.25">
      <c r="A12729" s="1">
        <v>41768.838194444441</v>
      </c>
      <c r="B12729" s="2">
        <v>13.509082053604168</v>
      </c>
    </row>
    <row r="12730" spans="1:2" x14ac:dyDescent="0.25">
      <c r="A12730" s="1">
        <v>41768.838888888888</v>
      </c>
      <c r="B12730" s="2">
        <v>3.6356376358800238</v>
      </c>
    </row>
    <row r="12731" spans="1:2" x14ac:dyDescent="0.25">
      <c r="A12731" s="1">
        <v>41768.839583333334</v>
      </c>
      <c r="B12731" s="2">
        <v>0.27427996589115838</v>
      </c>
    </row>
    <row r="12732" spans="1:2" x14ac:dyDescent="0.25">
      <c r="A12732" s="1">
        <v>41768.840277777781</v>
      </c>
      <c r="B12732" s="2">
        <v>-4.6562056834285617</v>
      </c>
    </row>
    <row r="12733" spans="1:2" x14ac:dyDescent="0.25">
      <c r="A12733" s="1">
        <v>41768.84097222222</v>
      </c>
      <c r="B12733" s="2">
        <v>8.4623426916964188</v>
      </c>
    </row>
    <row r="12734" spans="1:2" x14ac:dyDescent="0.25">
      <c r="A12734" s="1">
        <v>41768.841666666667</v>
      </c>
      <c r="B12734" s="2">
        <v>4.4654924329640684</v>
      </c>
    </row>
    <row r="12735" spans="1:2" x14ac:dyDescent="0.25">
      <c r="A12735" s="1">
        <v>41768.842361111114</v>
      </c>
      <c r="B12735" s="2">
        <v>6.5549688085022053</v>
      </c>
    </row>
    <row r="12736" spans="1:2" x14ac:dyDescent="0.25">
      <c r="A12736" s="1">
        <v>41768.843055555553</v>
      </c>
      <c r="B12736" s="2">
        <v>2.9149133893365313</v>
      </c>
    </row>
    <row r="12737" spans="1:2" x14ac:dyDescent="0.25">
      <c r="A12737" s="1">
        <v>41768.84375</v>
      </c>
      <c r="B12737" s="2">
        <v>-5.9006658460645367</v>
      </c>
    </row>
    <row r="12738" spans="1:2" x14ac:dyDescent="0.25">
      <c r="A12738" s="1">
        <v>41768.844444444447</v>
      </c>
      <c r="B12738" s="2">
        <v>-3.2421457472217905</v>
      </c>
    </row>
    <row r="12739" spans="1:2" x14ac:dyDescent="0.25">
      <c r="A12739" s="1">
        <v>41768.845138888886</v>
      </c>
      <c r="B12739" s="2">
        <v>3.5829938315871308</v>
      </c>
    </row>
    <row r="12740" spans="1:2" x14ac:dyDescent="0.25">
      <c r="A12740" s="1">
        <v>41768.845833333333</v>
      </c>
      <c r="B12740" s="2">
        <v>32.815823483404529</v>
      </c>
    </row>
    <row r="12741" spans="1:2" x14ac:dyDescent="0.25">
      <c r="A12741" s="1">
        <v>41768.84652777778</v>
      </c>
      <c r="B12741" s="2">
        <v>18.550310320641376</v>
      </c>
    </row>
    <row r="12742" spans="1:2" x14ac:dyDescent="0.25">
      <c r="A12742" s="1">
        <v>41768.847222222219</v>
      </c>
      <c r="B12742" s="2">
        <v>24.195930658083913</v>
      </c>
    </row>
    <row r="12743" spans="1:2" x14ac:dyDescent="0.25">
      <c r="A12743" s="1">
        <v>41768.847916666666</v>
      </c>
      <c r="B12743" s="2">
        <v>-79.18462736936732</v>
      </c>
    </row>
    <row r="12744" spans="1:2" x14ac:dyDescent="0.25">
      <c r="A12744" s="1">
        <v>41768.848611111112</v>
      </c>
      <c r="B12744" s="2">
        <v>-28.661051125126566</v>
      </c>
    </row>
    <row r="12745" spans="1:2" x14ac:dyDescent="0.25">
      <c r="A12745" s="1">
        <v>41768.849305555559</v>
      </c>
      <c r="B12745" s="2">
        <v>-34.986842516879548</v>
      </c>
    </row>
    <row r="12746" spans="1:2" x14ac:dyDescent="0.25">
      <c r="A12746" s="1">
        <v>41768.85</v>
      </c>
      <c r="B12746" s="2">
        <v>-21.659025306038892</v>
      </c>
    </row>
    <row r="12747" spans="1:2" x14ac:dyDescent="0.25">
      <c r="A12747" s="1">
        <v>41768.850694444445</v>
      </c>
      <c r="B12747" s="2">
        <v>-25.447078723244218</v>
      </c>
    </row>
    <row r="12748" spans="1:2" x14ac:dyDescent="0.25">
      <c r="A12748" s="1">
        <v>41768.851388888892</v>
      </c>
      <c r="B12748" s="2">
        <v>-33.058861591485524</v>
      </c>
    </row>
    <row r="12749" spans="1:2" x14ac:dyDescent="0.25">
      <c r="A12749" s="1">
        <v>41768.852083333331</v>
      </c>
      <c r="B12749" s="2">
        <v>-35.516663906256142</v>
      </c>
    </row>
    <row r="12750" spans="1:2" x14ac:dyDescent="0.25">
      <c r="A12750" s="1">
        <v>41768.852777777778</v>
      </c>
      <c r="B12750" s="2">
        <v>-31.697514941139769</v>
      </c>
    </row>
    <row r="12751" spans="1:2" x14ac:dyDescent="0.25">
      <c r="A12751" s="1">
        <v>41768.853472222225</v>
      </c>
      <c r="B12751" s="2">
        <v>-39.465442353000007</v>
      </c>
    </row>
    <row r="12752" spans="1:2" x14ac:dyDescent="0.25">
      <c r="A12752" s="1">
        <v>41768.854166666664</v>
      </c>
      <c r="B12752" s="2">
        <v>-43.020875625022747</v>
      </c>
    </row>
    <row r="12753" spans="1:2" x14ac:dyDescent="0.25">
      <c r="A12753" s="1">
        <v>41768.854861111111</v>
      </c>
      <c r="B12753" s="2">
        <v>32.543429526088588</v>
      </c>
    </row>
    <row r="12754" spans="1:2" x14ac:dyDescent="0.25">
      <c r="A12754" s="1">
        <v>41768.855555555558</v>
      </c>
      <c r="B12754" s="2">
        <v>47.105938544864571</v>
      </c>
    </row>
    <row r="12755" spans="1:2" x14ac:dyDescent="0.25">
      <c r="A12755" s="1">
        <v>41768.856249999997</v>
      </c>
      <c r="B12755" s="2">
        <v>86.323953756794793</v>
      </c>
    </row>
    <row r="12756" spans="1:2" x14ac:dyDescent="0.25">
      <c r="A12756" s="1">
        <v>41768.856944444444</v>
      </c>
      <c r="B12756" s="2">
        <v>48.899260013565069</v>
      </c>
    </row>
    <row r="12757" spans="1:2" x14ac:dyDescent="0.25">
      <c r="A12757" s="1">
        <v>41768.857638888891</v>
      </c>
      <c r="B12757" s="2">
        <v>54.458927578714793</v>
      </c>
    </row>
    <row r="12758" spans="1:2" x14ac:dyDescent="0.25">
      <c r="A12758" s="1">
        <v>41768.85833333333</v>
      </c>
      <c r="B12758" s="2">
        <v>63.672123786638259</v>
      </c>
    </row>
    <row r="12759" spans="1:2" x14ac:dyDescent="0.25">
      <c r="A12759" s="1">
        <v>41768.859027777777</v>
      </c>
      <c r="B12759" s="2">
        <v>83.661775451584248</v>
      </c>
    </row>
    <row r="12760" spans="1:2" x14ac:dyDescent="0.25">
      <c r="A12760" s="1">
        <v>41768.859722222223</v>
      </c>
      <c r="B12760" s="2">
        <v>79.116551540235136</v>
      </c>
    </row>
    <row r="12761" spans="1:2" x14ac:dyDescent="0.25">
      <c r="A12761" s="1">
        <v>41768.86041666667</v>
      </c>
      <c r="B12761" s="2">
        <v>72.625962045965323</v>
      </c>
    </row>
    <row r="12762" spans="1:2" x14ac:dyDescent="0.25">
      <c r="A12762" s="1">
        <v>41768.861111111109</v>
      </c>
      <c r="B12762" s="2">
        <v>52.626257597697744</v>
      </c>
    </row>
    <row r="12763" spans="1:2" x14ac:dyDescent="0.25">
      <c r="A12763" s="1">
        <v>41768.861805555556</v>
      </c>
      <c r="B12763" s="2">
        <v>45.672074385247349</v>
      </c>
    </row>
    <row r="12764" spans="1:2" x14ac:dyDescent="0.25">
      <c r="A12764" s="1">
        <v>41768.862500000003</v>
      </c>
      <c r="B12764" s="2">
        <v>11.933077843719486</v>
      </c>
    </row>
    <row r="12765" spans="1:2" x14ac:dyDescent="0.25">
      <c r="A12765" s="1">
        <v>41768.863194444442</v>
      </c>
      <c r="B12765" s="2">
        <v>22.446835024563249</v>
      </c>
    </row>
    <row r="12766" spans="1:2" x14ac:dyDescent="0.25">
      <c r="A12766" s="1">
        <v>41768.863888888889</v>
      </c>
      <c r="B12766" s="2">
        <v>19.214004698194671</v>
      </c>
    </row>
    <row r="12767" spans="1:2" x14ac:dyDescent="0.25">
      <c r="A12767" s="1">
        <v>41768.864583333336</v>
      </c>
      <c r="B12767" s="2">
        <v>-10.736749837746235</v>
      </c>
    </row>
    <row r="12768" spans="1:2" x14ac:dyDescent="0.25">
      <c r="A12768" s="1">
        <v>41768.865277777775</v>
      </c>
      <c r="B12768" s="2">
        <v>-22.682185037959517</v>
      </c>
    </row>
    <row r="12769" spans="1:2" x14ac:dyDescent="0.25">
      <c r="A12769" s="1">
        <v>41768.865972222222</v>
      </c>
      <c r="B12769" s="2">
        <v>-22.806017198077463</v>
      </c>
    </row>
    <row r="12770" spans="1:2" x14ac:dyDescent="0.25">
      <c r="A12770" s="1">
        <v>41768.866666666669</v>
      </c>
      <c r="B12770" s="2">
        <v>-27.498937976149318</v>
      </c>
    </row>
    <row r="12771" spans="1:2" x14ac:dyDescent="0.25">
      <c r="A12771" s="1">
        <v>41768.867361111108</v>
      </c>
      <c r="B12771" s="2">
        <v>-24.492345359145354</v>
      </c>
    </row>
    <row r="12772" spans="1:2" x14ac:dyDescent="0.25">
      <c r="A12772" s="1">
        <v>41768.868055555555</v>
      </c>
      <c r="B12772" s="2">
        <v>-26.135747491812314</v>
      </c>
    </row>
    <row r="12773" spans="1:2" x14ac:dyDescent="0.25">
      <c r="A12773" s="1">
        <v>41768.868750000001</v>
      </c>
      <c r="B12773" s="2">
        <v>-37.727779964579291</v>
      </c>
    </row>
    <row r="12774" spans="1:2" x14ac:dyDescent="0.25">
      <c r="A12774" s="1">
        <v>41768.869444444441</v>
      </c>
      <c r="B12774" s="2">
        <v>-7.2683047661357705</v>
      </c>
    </row>
    <row r="12775" spans="1:2" x14ac:dyDescent="0.25">
      <c r="A12775" s="1">
        <v>41768.870138888888</v>
      </c>
      <c r="B12775" s="2">
        <v>-34.223001262624166</v>
      </c>
    </row>
    <row r="12776" spans="1:2" x14ac:dyDescent="0.25">
      <c r="A12776" s="1">
        <v>41768.870833333334</v>
      </c>
      <c r="B12776" s="2">
        <v>-27.336730467673867</v>
      </c>
    </row>
    <row r="12777" spans="1:2" x14ac:dyDescent="0.25">
      <c r="A12777" s="1">
        <v>41768.871527777781</v>
      </c>
      <c r="B12777" s="2">
        <v>-20.15308815726809</v>
      </c>
    </row>
    <row r="12778" spans="1:2" x14ac:dyDescent="0.25">
      <c r="A12778" s="1">
        <v>41768.87222222222</v>
      </c>
      <c r="B12778" s="2">
        <v>-15.072267615840246</v>
      </c>
    </row>
    <row r="12779" spans="1:2" x14ac:dyDescent="0.25">
      <c r="A12779" s="1">
        <v>41768.872916666667</v>
      </c>
      <c r="B12779" s="2">
        <v>18.873907437788148</v>
      </c>
    </row>
    <row r="12780" spans="1:2" x14ac:dyDescent="0.25">
      <c r="A12780" s="1">
        <v>41768.873611111114</v>
      </c>
      <c r="B12780" s="2">
        <v>37.893363603591325</v>
      </c>
    </row>
    <row r="12781" spans="1:2" x14ac:dyDescent="0.25">
      <c r="A12781" s="1">
        <v>41768.874305555553</v>
      </c>
      <c r="B12781" s="2">
        <v>43.584592309745375</v>
      </c>
    </row>
    <row r="12782" spans="1:2" x14ac:dyDescent="0.25">
      <c r="A12782" s="1">
        <v>41768.875</v>
      </c>
      <c r="B12782" s="2">
        <v>-1.5152898288019059</v>
      </c>
    </row>
    <row r="12783" spans="1:2" x14ac:dyDescent="0.25">
      <c r="A12783" s="1">
        <v>41768.875694444447</v>
      </c>
      <c r="B12783" s="2">
        <v>-49.427128674237366</v>
      </c>
    </row>
    <row r="12784" spans="1:2" x14ac:dyDescent="0.25">
      <c r="A12784" s="1">
        <v>41768.876388888886</v>
      </c>
      <c r="B12784" s="2">
        <v>-28.886585693185527</v>
      </c>
    </row>
    <row r="12785" spans="1:2" x14ac:dyDescent="0.25">
      <c r="A12785" s="1">
        <v>41768.877083333333</v>
      </c>
      <c r="B12785" s="2">
        <v>-36.092086022258691</v>
      </c>
    </row>
    <row r="12786" spans="1:2" x14ac:dyDescent="0.25">
      <c r="A12786" s="1">
        <v>41768.87777777778</v>
      </c>
      <c r="B12786" s="2">
        <v>4.3212572652345136</v>
      </c>
    </row>
    <row r="12787" spans="1:2" x14ac:dyDescent="0.25">
      <c r="A12787" s="1">
        <v>41768.878472222219</v>
      </c>
      <c r="B12787" s="2">
        <v>10.619653925040438</v>
      </c>
    </row>
    <row r="12788" spans="1:2" x14ac:dyDescent="0.25">
      <c r="A12788" s="1">
        <v>41768.879166666666</v>
      </c>
      <c r="B12788" s="2">
        <v>7.4922566912033899</v>
      </c>
    </row>
    <row r="12789" spans="1:2" x14ac:dyDescent="0.25">
      <c r="A12789" s="1">
        <v>41768.879861111112</v>
      </c>
      <c r="B12789" s="2">
        <v>0.1901765719544225</v>
      </c>
    </row>
    <row r="12790" spans="1:2" x14ac:dyDescent="0.25">
      <c r="A12790" s="1">
        <v>41768.880555555559</v>
      </c>
      <c r="B12790" s="2">
        <v>9.0388578504852077</v>
      </c>
    </row>
    <row r="12791" spans="1:2" x14ac:dyDescent="0.25">
      <c r="A12791" s="1">
        <v>41768.881249999999</v>
      </c>
      <c r="B12791" s="2">
        <v>12.494316884895186</v>
      </c>
    </row>
    <row r="12792" spans="1:2" x14ac:dyDescent="0.25">
      <c r="A12792" s="1">
        <v>41768.881944444445</v>
      </c>
      <c r="B12792" s="2">
        <v>16.904351972835684</v>
      </c>
    </row>
    <row r="12793" spans="1:2" x14ac:dyDescent="0.25">
      <c r="A12793" s="1">
        <v>41768.882638888892</v>
      </c>
      <c r="B12793" s="2">
        <v>23.073962333731348</v>
      </c>
    </row>
    <row r="12794" spans="1:2" x14ac:dyDescent="0.25">
      <c r="A12794" s="1">
        <v>41768.883333333331</v>
      </c>
      <c r="B12794" s="2">
        <v>18.772128549644307</v>
      </c>
    </row>
    <row r="12795" spans="1:2" x14ac:dyDescent="0.25">
      <c r="A12795" s="1">
        <v>41768.884027777778</v>
      </c>
      <c r="B12795" s="2">
        <v>20.113428211815215</v>
      </c>
    </row>
    <row r="12796" spans="1:2" x14ac:dyDescent="0.25">
      <c r="A12796" s="1">
        <v>41768.884722222225</v>
      </c>
      <c r="B12796" s="2">
        <v>-74.511455137391991</v>
      </c>
    </row>
    <row r="12797" spans="1:2" x14ac:dyDescent="0.25">
      <c r="A12797" s="1">
        <v>41768.885416666664</v>
      </c>
      <c r="B12797" s="2">
        <v>0.88182893898889836</v>
      </c>
    </row>
    <row r="12798" spans="1:2" x14ac:dyDescent="0.25">
      <c r="A12798" s="1">
        <v>41768.886111111111</v>
      </c>
      <c r="B12798" s="2">
        <v>-3.4439987442773599</v>
      </c>
    </row>
    <row r="12799" spans="1:2" x14ac:dyDescent="0.25">
      <c r="A12799" s="1">
        <v>41768.886805555558</v>
      </c>
      <c r="B12799" s="2">
        <v>0.69663689410469187</v>
      </c>
    </row>
    <row r="12800" spans="1:2" x14ac:dyDescent="0.25">
      <c r="A12800" s="1">
        <v>41768.887499999997</v>
      </c>
      <c r="B12800" s="2">
        <v>-2.8069916637454297</v>
      </c>
    </row>
    <row r="12801" spans="1:2" x14ac:dyDescent="0.25">
      <c r="A12801" s="1">
        <v>41768.888194444444</v>
      </c>
      <c r="B12801" s="2">
        <v>3.5600790965957763</v>
      </c>
    </row>
    <row r="12802" spans="1:2" x14ac:dyDescent="0.25">
      <c r="A12802" s="1">
        <v>41768.888888888891</v>
      </c>
      <c r="B12802" s="2">
        <v>3.991708432852465</v>
      </c>
    </row>
    <row r="12803" spans="1:2" x14ac:dyDescent="0.25">
      <c r="A12803" s="1">
        <v>41768.88958333333</v>
      </c>
      <c r="B12803" s="2">
        <v>-6.2787885042712634</v>
      </c>
    </row>
    <row r="12804" spans="1:2" x14ac:dyDescent="0.25">
      <c r="A12804" s="1">
        <v>41768.890277777777</v>
      </c>
      <c r="B12804" s="2">
        <v>-14.016913390172279</v>
      </c>
    </row>
    <row r="12805" spans="1:2" x14ac:dyDescent="0.25">
      <c r="A12805" s="1">
        <v>41768.890972222223</v>
      </c>
      <c r="B12805" s="2">
        <v>-5.0101883035801924</v>
      </c>
    </row>
    <row r="12806" spans="1:2" x14ac:dyDescent="0.25">
      <c r="A12806" s="1">
        <v>41768.89166666667</v>
      </c>
      <c r="B12806" s="2">
        <v>-9.0124991856133416</v>
      </c>
    </row>
    <row r="12807" spans="1:2" x14ac:dyDescent="0.25">
      <c r="A12807" s="1">
        <v>41768.892361111109</v>
      </c>
      <c r="B12807" s="2">
        <v>-10.360856581780778</v>
      </c>
    </row>
    <row r="12808" spans="1:2" x14ac:dyDescent="0.25">
      <c r="A12808" s="1">
        <v>41768.893055555556</v>
      </c>
      <c r="B12808" s="2">
        <v>4.1027001728963421</v>
      </c>
    </row>
    <row r="12809" spans="1:2" x14ac:dyDescent="0.25">
      <c r="A12809" s="1">
        <v>41768.893750000003</v>
      </c>
      <c r="B12809" s="2">
        <v>-3.3909394352482196</v>
      </c>
    </row>
    <row r="12810" spans="1:2" x14ac:dyDescent="0.25">
      <c r="A12810" s="1">
        <v>41768.894444444442</v>
      </c>
      <c r="B12810" s="2">
        <v>15.645672254916038</v>
      </c>
    </row>
    <row r="12811" spans="1:2" x14ac:dyDescent="0.25">
      <c r="A12811" s="1">
        <v>41768.895138888889</v>
      </c>
      <c r="B12811" s="2">
        <v>5.7113141535198038</v>
      </c>
    </row>
    <row r="12812" spans="1:2" x14ac:dyDescent="0.25">
      <c r="A12812" s="1">
        <v>41768.895833333336</v>
      </c>
      <c r="B12812" s="2">
        <v>9.6128228748015925</v>
      </c>
    </row>
    <row r="12813" spans="1:2" x14ac:dyDescent="0.25">
      <c r="A12813" s="1">
        <v>41768.896527777775</v>
      </c>
      <c r="B12813" s="2">
        <v>6.051358309760932</v>
      </c>
    </row>
    <row r="12814" spans="1:2" x14ac:dyDescent="0.25">
      <c r="A12814" s="1">
        <v>41768.897222222222</v>
      </c>
      <c r="B12814" s="2">
        <v>0.46872803819160253</v>
      </c>
    </row>
    <row r="12815" spans="1:2" x14ac:dyDescent="0.25">
      <c r="A12815" s="1">
        <v>41768.897916666669</v>
      </c>
      <c r="B12815" s="2">
        <v>17.302281894975263</v>
      </c>
    </row>
    <row r="12816" spans="1:2" x14ac:dyDescent="0.25">
      <c r="A12816" s="1">
        <v>41768.898611111108</v>
      </c>
      <c r="B12816" s="2">
        <v>26.408808093117479</v>
      </c>
    </row>
    <row r="12817" spans="1:2" x14ac:dyDescent="0.25">
      <c r="A12817" s="1">
        <v>41768.899305555555</v>
      </c>
      <c r="B12817" s="2">
        <v>22.494279651201882</v>
      </c>
    </row>
    <row r="12818" spans="1:2" x14ac:dyDescent="0.25">
      <c r="A12818" s="1">
        <v>41768.9</v>
      </c>
      <c r="B12818" s="2">
        <v>20.979353647708557</v>
      </c>
    </row>
    <row r="12819" spans="1:2" x14ac:dyDescent="0.25">
      <c r="A12819" s="1">
        <v>41768.900694444441</v>
      </c>
      <c r="B12819" s="2">
        <v>20.689673132389967</v>
      </c>
    </row>
    <row r="12820" spans="1:2" x14ac:dyDescent="0.25">
      <c r="A12820" s="1">
        <v>41768.901388888888</v>
      </c>
      <c r="B12820" s="2">
        <v>28.93135922876148</v>
      </c>
    </row>
    <row r="12821" spans="1:2" x14ac:dyDescent="0.25">
      <c r="A12821" s="1">
        <v>41768.902083333334</v>
      </c>
      <c r="B12821" s="2">
        <v>33.35662599559182</v>
      </c>
    </row>
    <row r="12822" spans="1:2" x14ac:dyDescent="0.25">
      <c r="A12822" s="1">
        <v>41768.902777777781</v>
      </c>
      <c r="B12822" s="2">
        <v>51.699828616063073</v>
      </c>
    </row>
    <row r="12823" spans="1:2" x14ac:dyDescent="0.25">
      <c r="A12823" s="1">
        <v>41768.90347222222</v>
      </c>
      <c r="B12823" s="2">
        <v>48.786420383195704</v>
      </c>
    </row>
    <row r="12824" spans="1:2" x14ac:dyDescent="0.25">
      <c r="A12824" s="1">
        <v>41768.904166666667</v>
      </c>
      <c r="B12824" s="2">
        <v>46.022128282793226</v>
      </c>
    </row>
    <row r="12825" spans="1:2" x14ac:dyDescent="0.25">
      <c r="A12825" s="1">
        <v>41768.904861111114</v>
      </c>
      <c r="B12825" s="2">
        <v>45.831065750360722</v>
      </c>
    </row>
    <row r="12826" spans="1:2" x14ac:dyDescent="0.25">
      <c r="A12826" s="1">
        <v>41768.905555555553</v>
      </c>
      <c r="B12826" s="2">
        <v>39.872127215062697</v>
      </c>
    </row>
    <row r="12827" spans="1:2" x14ac:dyDescent="0.25">
      <c r="A12827" s="1">
        <v>41768.90625</v>
      </c>
      <c r="B12827" s="2">
        <v>51.949869586294518</v>
      </c>
    </row>
    <row r="12828" spans="1:2" x14ac:dyDescent="0.25">
      <c r="A12828" s="1">
        <v>41768.906944444447</v>
      </c>
      <c r="B12828" s="2">
        <v>4.872607073079295</v>
      </c>
    </row>
    <row r="12829" spans="1:2" x14ac:dyDescent="0.25">
      <c r="A12829" s="1">
        <v>41768.907638888886</v>
      </c>
      <c r="B12829" s="2">
        <v>-10.748648278631117</v>
      </c>
    </row>
    <row r="12830" spans="1:2" x14ac:dyDescent="0.25">
      <c r="A12830" s="1">
        <v>41768.908333333333</v>
      </c>
      <c r="B12830" s="2">
        <v>-2.4322302538424387</v>
      </c>
    </row>
    <row r="12831" spans="1:2" x14ac:dyDescent="0.25">
      <c r="A12831" s="1">
        <v>41768.90902777778</v>
      </c>
      <c r="B12831" s="2">
        <v>-5.3844622469171251</v>
      </c>
    </row>
    <row r="12832" spans="1:2" x14ac:dyDescent="0.25">
      <c r="A12832" s="1">
        <v>41768.909722222219</v>
      </c>
      <c r="B12832" s="2">
        <v>22.814697500671901</v>
      </c>
    </row>
    <row r="12833" spans="1:2" x14ac:dyDescent="0.25">
      <c r="A12833" s="1">
        <v>41768.910416666666</v>
      </c>
      <c r="B12833" s="2">
        <v>20.566540246078027</v>
      </c>
    </row>
    <row r="12834" spans="1:2" x14ac:dyDescent="0.25">
      <c r="A12834" s="1">
        <v>41768.911111111112</v>
      </c>
      <c r="B12834" s="2">
        <v>-3.591746908933783</v>
      </c>
    </row>
    <row r="12835" spans="1:2" x14ac:dyDescent="0.25">
      <c r="A12835" s="1">
        <v>41768.911805555559</v>
      </c>
      <c r="B12835" s="2">
        <v>-12.210604761405314</v>
      </c>
    </row>
    <row r="12836" spans="1:2" x14ac:dyDescent="0.25">
      <c r="A12836" s="1">
        <v>41768.912499999999</v>
      </c>
      <c r="B12836" s="2">
        <v>-35.606506172304698</v>
      </c>
    </row>
    <row r="12837" spans="1:2" x14ac:dyDescent="0.25">
      <c r="A12837" s="1">
        <v>41768.913194444445</v>
      </c>
      <c r="B12837" s="2">
        <v>-56.765064280144969</v>
      </c>
    </row>
    <row r="12838" spans="1:2" x14ac:dyDescent="0.25">
      <c r="A12838" s="1">
        <v>41768.913888888892</v>
      </c>
      <c r="B12838" s="2">
        <v>-61.190679858061294</v>
      </c>
    </row>
    <row r="12839" spans="1:2" x14ac:dyDescent="0.25">
      <c r="A12839" s="1">
        <v>41768.914583333331</v>
      </c>
      <c r="B12839" s="2">
        <v>-42.722501698736842</v>
      </c>
    </row>
    <row r="12840" spans="1:2" x14ac:dyDescent="0.25">
      <c r="A12840" s="1">
        <v>41768.915277777778</v>
      </c>
      <c r="B12840" s="2">
        <v>-53.834771852833363</v>
      </c>
    </row>
    <row r="12841" spans="1:2" x14ac:dyDescent="0.25">
      <c r="A12841" s="1">
        <v>41768.915972222225</v>
      </c>
      <c r="B12841" s="2">
        <v>-65.113859796529866</v>
      </c>
    </row>
    <row r="12842" spans="1:2" x14ac:dyDescent="0.25">
      <c r="A12842" s="1">
        <v>41768.916666666664</v>
      </c>
      <c r="B12842" s="2">
        <v>-67.967706430228034</v>
      </c>
    </row>
    <row r="12843" spans="1:2" x14ac:dyDescent="0.25">
      <c r="A12843" s="1">
        <v>41768.917361111111</v>
      </c>
      <c r="B12843" s="2">
        <v>-17.072489803076859</v>
      </c>
    </row>
    <row r="12844" spans="1:2" x14ac:dyDescent="0.25">
      <c r="A12844" s="1">
        <v>41768.918055555558</v>
      </c>
      <c r="B12844" s="2">
        <v>-40.735651904639475</v>
      </c>
    </row>
    <row r="12845" spans="1:2" x14ac:dyDescent="0.25">
      <c r="A12845" s="1">
        <v>41768.918749999997</v>
      </c>
      <c r="B12845" s="2">
        <v>-43.662083714384543</v>
      </c>
    </row>
    <row r="12846" spans="1:2" x14ac:dyDescent="0.25">
      <c r="A12846" s="1">
        <v>41768.919444444444</v>
      </c>
      <c r="B12846" s="2">
        <v>-16.293021780591758</v>
      </c>
    </row>
    <row r="12847" spans="1:2" x14ac:dyDescent="0.25">
      <c r="A12847" s="1">
        <v>41768.920138888891</v>
      </c>
      <c r="B12847" s="2">
        <v>-18.050346677048704</v>
      </c>
    </row>
    <row r="12848" spans="1:2" x14ac:dyDescent="0.25">
      <c r="A12848" s="1">
        <v>41768.92083333333</v>
      </c>
      <c r="B12848" s="2">
        <v>-0.27285924563693698</v>
      </c>
    </row>
    <row r="12849" spans="1:2" x14ac:dyDescent="0.25">
      <c r="A12849" s="1">
        <v>41768.921527777777</v>
      </c>
      <c r="B12849" s="2">
        <v>-34.374510626701522</v>
      </c>
    </row>
    <row r="12850" spans="1:2" x14ac:dyDescent="0.25">
      <c r="A12850" s="1">
        <v>41768.922222222223</v>
      </c>
      <c r="B12850" s="2">
        <v>-30.827950327391349</v>
      </c>
    </row>
    <row r="12851" spans="1:2" x14ac:dyDescent="0.25">
      <c r="A12851" s="1">
        <v>41768.92291666667</v>
      </c>
      <c r="B12851" s="2">
        <v>-15.168576967735984</v>
      </c>
    </row>
    <row r="12852" spans="1:2" x14ac:dyDescent="0.25">
      <c r="A12852" s="1">
        <v>41768.923611111109</v>
      </c>
      <c r="B12852" s="2">
        <v>-27.586219208108258</v>
      </c>
    </row>
    <row r="12853" spans="1:2" x14ac:dyDescent="0.25">
      <c r="A12853" s="1">
        <v>41768.924305555556</v>
      </c>
      <c r="B12853" s="2">
        <v>-27.358269454129065</v>
      </c>
    </row>
    <row r="12854" spans="1:2" x14ac:dyDescent="0.25">
      <c r="A12854" s="1">
        <v>41768.925000000003</v>
      </c>
      <c r="B12854" s="2">
        <v>-20.989319072778745</v>
      </c>
    </row>
    <row r="12855" spans="1:2" x14ac:dyDescent="0.25">
      <c r="A12855" s="1">
        <v>41768.925694444442</v>
      </c>
      <c r="B12855" s="2">
        <v>-32.498716171098934</v>
      </c>
    </row>
    <row r="12856" spans="1:2" x14ac:dyDescent="0.25">
      <c r="A12856" s="1">
        <v>41768.926388888889</v>
      </c>
      <c r="B12856" s="2">
        <v>-34.113422186962758</v>
      </c>
    </row>
    <row r="12857" spans="1:2" x14ac:dyDescent="0.25">
      <c r="A12857" s="1">
        <v>41768.927083333336</v>
      </c>
      <c r="B12857" s="2">
        <v>4.152778513331941</v>
      </c>
    </row>
    <row r="12858" spans="1:2" x14ac:dyDescent="0.25">
      <c r="A12858" s="1">
        <v>41768.927777777775</v>
      </c>
      <c r="B12858" s="2">
        <v>13.542894229162631</v>
      </c>
    </row>
    <row r="12859" spans="1:2" x14ac:dyDescent="0.25">
      <c r="A12859" s="1">
        <v>41768.928472222222</v>
      </c>
      <c r="B12859" s="2">
        <v>0.97615587839275875</v>
      </c>
    </row>
    <row r="12860" spans="1:2" x14ac:dyDescent="0.25">
      <c r="A12860" s="1">
        <v>41768.929166666669</v>
      </c>
      <c r="B12860" s="2">
        <v>26.92764343978488</v>
      </c>
    </row>
    <row r="12861" spans="1:2" x14ac:dyDescent="0.25">
      <c r="A12861" s="1">
        <v>41768.929861111108</v>
      </c>
      <c r="B12861" s="2">
        <v>7.2986568760371178</v>
      </c>
    </row>
    <row r="12862" spans="1:2" x14ac:dyDescent="0.25">
      <c r="A12862" s="1">
        <v>41768.930555555555</v>
      </c>
      <c r="B12862" s="2">
        <v>-19.666969958585106</v>
      </c>
    </row>
    <row r="12863" spans="1:2" x14ac:dyDescent="0.25">
      <c r="A12863" s="1">
        <v>41768.931250000001</v>
      </c>
      <c r="B12863" s="2">
        <v>-33.822338774096956</v>
      </c>
    </row>
    <row r="12864" spans="1:2" x14ac:dyDescent="0.25">
      <c r="A12864" s="1">
        <v>41768.931944444441</v>
      </c>
      <c r="B12864" s="2">
        <v>-18.060050952884314</v>
      </c>
    </row>
    <row r="12865" spans="1:2" x14ac:dyDescent="0.25">
      <c r="A12865" s="1">
        <v>41768.932638888888</v>
      </c>
      <c r="B12865" s="2">
        <v>-30.608014077302748</v>
      </c>
    </row>
    <row r="12866" spans="1:2" x14ac:dyDescent="0.25">
      <c r="A12866" s="1">
        <v>41768.933333333334</v>
      </c>
      <c r="B12866" s="2">
        <v>-28.279811653373567</v>
      </c>
    </row>
    <row r="12867" spans="1:2" x14ac:dyDescent="0.25">
      <c r="A12867" s="1">
        <v>41768.934027777781</v>
      </c>
      <c r="B12867" s="2">
        <v>-11.602937614863306</v>
      </c>
    </row>
    <row r="12868" spans="1:2" x14ac:dyDescent="0.25">
      <c r="A12868" s="1">
        <v>41768.93472222222</v>
      </c>
      <c r="B12868" s="2">
        <v>-20.750581362002414</v>
      </c>
    </row>
    <row r="12869" spans="1:2" x14ac:dyDescent="0.25">
      <c r="A12869" s="1">
        <v>41768.935416666667</v>
      </c>
      <c r="B12869" s="2">
        <v>-12.290158531614241</v>
      </c>
    </row>
    <row r="12870" spans="1:2" x14ac:dyDescent="0.25">
      <c r="A12870" s="1">
        <v>41768.936111111114</v>
      </c>
      <c r="B12870" s="2">
        <v>20.973247580293538</v>
      </c>
    </row>
    <row r="12871" spans="1:2" x14ac:dyDescent="0.25">
      <c r="A12871" s="1">
        <v>41768.936805555553</v>
      </c>
      <c r="B12871" s="2">
        <v>10.374884198232333</v>
      </c>
    </row>
    <row r="12872" spans="1:2" x14ac:dyDescent="0.25">
      <c r="A12872" s="1">
        <v>41768.9375</v>
      </c>
      <c r="B12872" s="2">
        <v>6.2888520494302913</v>
      </c>
    </row>
    <row r="12873" spans="1:2" x14ac:dyDescent="0.25">
      <c r="A12873" s="1">
        <v>41768.938194444447</v>
      </c>
      <c r="B12873" s="2">
        <v>98.410644511768325</v>
      </c>
    </row>
    <row r="12874" spans="1:2" x14ac:dyDescent="0.25">
      <c r="A12874" s="1">
        <v>41768.938888888886</v>
      </c>
      <c r="B12874" s="2">
        <v>26.309542550478</v>
      </c>
    </row>
    <row r="12875" spans="1:2" x14ac:dyDescent="0.25">
      <c r="A12875" s="1">
        <v>41768.939583333333</v>
      </c>
      <c r="B12875" s="2">
        <v>18.18086393634961</v>
      </c>
    </row>
    <row r="12876" spans="1:2" x14ac:dyDescent="0.25">
      <c r="A12876" s="1">
        <v>41768.94027777778</v>
      </c>
      <c r="B12876" s="2">
        <v>5.6495170020435275</v>
      </c>
    </row>
    <row r="12877" spans="1:2" x14ac:dyDescent="0.25">
      <c r="A12877" s="1">
        <v>41768.940972222219</v>
      </c>
      <c r="B12877" s="2">
        <v>-1.2275033295493509</v>
      </c>
    </row>
    <row r="12878" spans="1:2" x14ac:dyDescent="0.25">
      <c r="A12878" s="1">
        <v>41768.941666666666</v>
      </c>
      <c r="B12878" s="2">
        <v>1.3710353303376905</v>
      </c>
    </row>
    <row r="12879" spans="1:2" x14ac:dyDescent="0.25">
      <c r="A12879" s="1">
        <v>41768.942361111112</v>
      </c>
      <c r="B12879" s="2">
        <v>-2.4092975827226231</v>
      </c>
    </row>
    <row r="12880" spans="1:2" x14ac:dyDescent="0.25">
      <c r="A12880" s="1">
        <v>41768.943055555559</v>
      </c>
      <c r="B12880" s="2">
        <v>45.363682812607536</v>
      </c>
    </row>
    <row r="12881" spans="1:2" x14ac:dyDescent="0.25">
      <c r="A12881" s="1">
        <v>41768.943749999999</v>
      </c>
      <c r="B12881" s="2">
        <v>18.287922320697664</v>
      </c>
    </row>
    <row r="12882" spans="1:2" x14ac:dyDescent="0.25">
      <c r="A12882" s="1">
        <v>41768.944444444445</v>
      </c>
      <c r="B12882" s="2">
        <v>-9.4166978614577896</v>
      </c>
    </row>
    <row r="12883" spans="1:2" x14ac:dyDescent="0.25">
      <c r="A12883" s="1">
        <v>41768.945138888892</v>
      </c>
      <c r="B12883" s="2">
        <v>12.265205507906769</v>
      </c>
    </row>
    <row r="12884" spans="1:2" x14ac:dyDescent="0.25">
      <c r="A12884" s="1">
        <v>41768.945833333331</v>
      </c>
      <c r="B12884" s="2">
        <v>-12.365100526096134</v>
      </c>
    </row>
    <row r="12885" spans="1:2" x14ac:dyDescent="0.25">
      <c r="A12885" s="1">
        <v>41768.946527777778</v>
      </c>
      <c r="B12885" s="2">
        <v>16.854061720586106</v>
      </c>
    </row>
    <row r="12886" spans="1:2" x14ac:dyDescent="0.25">
      <c r="A12886" s="1">
        <v>41768.947222222225</v>
      </c>
      <c r="B12886" s="2">
        <v>-9.0494997803515922</v>
      </c>
    </row>
    <row r="12887" spans="1:2" x14ac:dyDescent="0.25">
      <c r="A12887" s="1">
        <v>41768.947916666664</v>
      </c>
      <c r="B12887" s="2">
        <v>-2.2102880236202811</v>
      </c>
    </row>
    <row r="12888" spans="1:2" x14ac:dyDescent="0.25">
      <c r="A12888" s="1">
        <v>41768.948611111111</v>
      </c>
      <c r="B12888" s="2">
        <v>-5.4963063214130674</v>
      </c>
    </row>
    <row r="12889" spans="1:2" x14ac:dyDescent="0.25">
      <c r="A12889" s="1">
        <v>41768.949305555558</v>
      </c>
      <c r="B12889" s="2">
        <v>-0.74336693037612345</v>
      </c>
    </row>
    <row r="12890" spans="1:2" x14ac:dyDescent="0.25">
      <c r="A12890" s="1">
        <v>41768.949999999997</v>
      </c>
      <c r="B12890" s="2">
        <v>9.799534534073489</v>
      </c>
    </row>
    <row r="12891" spans="1:2" x14ac:dyDescent="0.25">
      <c r="A12891" s="1">
        <v>41768.950694444444</v>
      </c>
      <c r="B12891" s="2">
        <v>6.7551118108086179</v>
      </c>
    </row>
    <row r="12892" spans="1:2" x14ac:dyDescent="0.25">
      <c r="A12892" s="1">
        <v>41768.951388888891</v>
      </c>
      <c r="B12892" s="2">
        <v>-2.7852487563064643</v>
      </c>
    </row>
    <row r="12893" spans="1:2" x14ac:dyDescent="0.25">
      <c r="A12893" s="1">
        <v>41768.95208333333</v>
      </c>
      <c r="B12893" s="2">
        <v>-9.9011859965455482</v>
      </c>
    </row>
    <row r="12894" spans="1:2" x14ac:dyDescent="0.25">
      <c r="A12894" s="1">
        <v>41768.952777777777</v>
      </c>
      <c r="B12894" s="2">
        <v>5.4394804347368337</v>
      </c>
    </row>
    <row r="12895" spans="1:2" x14ac:dyDescent="0.25">
      <c r="A12895" s="1">
        <v>41768.953472222223</v>
      </c>
      <c r="B12895" s="2">
        <v>-16.768400140620905</v>
      </c>
    </row>
    <row r="12896" spans="1:2" x14ac:dyDescent="0.25">
      <c r="A12896" s="1">
        <v>41768.95416666667</v>
      </c>
      <c r="B12896" s="2">
        <v>-9.0662487407354391</v>
      </c>
    </row>
    <row r="12897" spans="1:2" x14ac:dyDescent="0.25">
      <c r="A12897" s="1">
        <v>41768.954861111109</v>
      </c>
      <c r="B12897" s="2">
        <v>-16.956357893356955</v>
      </c>
    </row>
    <row r="12898" spans="1:2" x14ac:dyDescent="0.25">
      <c r="A12898" s="1">
        <v>41768.955555555556</v>
      </c>
      <c r="B12898" s="2">
        <v>-19.473923436946887</v>
      </c>
    </row>
    <row r="12899" spans="1:2" x14ac:dyDescent="0.25">
      <c r="A12899" s="1">
        <v>41768.956250000003</v>
      </c>
      <c r="B12899" s="2">
        <v>-31.562951794535426</v>
      </c>
    </row>
    <row r="12900" spans="1:2" x14ac:dyDescent="0.25">
      <c r="A12900" s="1">
        <v>41768.956944444442</v>
      </c>
      <c r="B12900" s="2">
        <v>-29.126604600412247</v>
      </c>
    </row>
    <row r="12901" spans="1:2" x14ac:dyDescent="0.25">
      <c r="A12901" s="1">
        <v>41768.957638888889</v>
      </c>
      <c r="B12901" s="2">
        <v>-41.52604358380971</v>
      </c>
    </row>
    <row r="12902" spans="1:2" x14ac:dyDescent="0.25">
      <c r="A12902" s="1">
        <v>41768.958333333336</v>
      </c>
      <c r="B12902" s="2">
        <v>-10.838484582336241</v>
      </c>
    </row>
    <row r="12903" spans="1:2" x14ac:dyDescent="0.25">
      <c r="A12903" s="1">
        <v>41768.959027777775</v>
      </c>
      <c r="B12903" s="2">
        <v>-27.107196773591326</v>
      </c>
    </row>
    <row r="12904" spans="1:2" x14ac:dyDescent="0.25">
      <c r="A12904" s="1">
        <v>41768.959722222222</v>
      </c>
      <c r="B12904" s="2">
        <v>-24.308712359500351</v>
      </c>
    </row>
    <row r="12905" spans="1:2" x14ac:dyDescent="0.25">
      <c r="A12905" s="1">
        <v>41768.960416666669</v>
      </c>
      <c r="B12905" s="2">
        <v>-50.886115844380399</v>
      </c>
    </row>
    <row r="12906" spans="1:2" x14ac:dyDescent="0.25">
      <c r="A12906" s="1">
        <v>41768.961111111108</v>
      </c>
      <c r="B12906" s="2">
        <v>-55.512630393098519</v>
      </c>
    </row>
    <row r="12907" spans="1:2" x14ac:dyDescent="0.25">
      <c r="A12907" s="1">
        <v>41768.961805555555</v>
      </c>
      <c r="B12907" s="2">
        <v>-55.180269068800648</v>
      </c>
    </row>
    <row r="12908" spans="1:2" x14ac:dyDescent="0.25">
      <c r="A12908" s="1">
        <v>41768.962500000001</v>
      </c>
      <c r="B12908" s="2">
        <v>-50.756452090336339</v>
      </c>
    </row>
    <row r="12909" spans="1:2" x14ac:dyDescent="0.25">
      <c r="A12909" s="1">
        <v>41768.963194444441</v>
      </c>
      <c r="B12909" s="2">
        <v>-49.387522461569944</v>
      </c>
    </row>
    <row r="12910" spans="1:2" x14ac:dyDescent="0.25">
      <c r="A12910" s="1">
        <v>41768.963888888888</v>
      </c>
      <c r="B12910" s="2">
        <v>-34.750053299870345</v>
      </c>
    </row>
    <row r="12911" spans="1:2" x14ac:dyDescent="0.25">
      <c r="A12911" s="1">
        <v>41768.964583333334</v>
      </c>
      <c r="B12911" s="2">
        <v>-29.696129354349978</v>
      </c>
    </row>
    <row r="12912" spans="1:2" x14ac:dyDescent="0.25">
      <c r="A12912" s="1">
        <v>41768.965277777781</v>
      </c>
      <c r="B12912" s="2">
        <v>-32.007824586171289</v>
      </c>
    </row>
    <row r="12913" spans="1:2" x14ac:dyDescent="0.25">
      <c r="A12913" s="1">
        <v>41768.96597222222</v>
      </c>
      <c r="B12913" s="2">
        <v>-26.351560718998371</v>
      </c>
    </row>
    <row r="12914" spans="1:2" x14ac:dyDescent="0.25">
      <c r="A12914" s="1">
        <v>41768.966666666667</v>
      </c>
      <c r="B12914" s="2">
        <v>-31.962795184824792</v>
      </c>
    </row>
    <row r="12915" spans="1:2" x14ac:dyDescent="0.25">
      <c r="A12915" s="1">
        <v>41768.967361111114</v>
      </c>
      <c r="B12915" s="2">
        <v>-40.325708222655038</v>
      </c>
    </row>
    <row r="12916" spans="1:2" x14ac:dyDescent="0.25">
      <c r="A12916" s="1">
        <v>41768.968055555553</v>
      </c>
      <c r="B12916" s="2">
        <v>-16.308994312224421</v>
      </c>
    </row>
    <row r="12917" spans="1:2" x14ac:dyDescent="0.25">
      <c r="A12917" s="1">
        <v>41768.96875</v>
      </c>
      <c r="B12917" s="2">
        <v>-9.5045276461832753</v>
      </c>
    </row>
    <row r="12918" spans="1:2" x14ac:dyDescent="0.25">
      <c r="A12918" s="1">
        <v>41768.969444444447</v>
      </c>
      <c r="B12918" s="2">
        <v>-39.746324962073167</v>
      </c>
    </row>
    <row r="12919" spans="1:2" x14ac:dyDescent="0.25">
      <c r="A12919" s="1">
        <v>41768.970138888886</v>
      </c>
      <c r="B12919" s="2">
        <v>-8.6183818984752474</v>
      </c>
    </row>
    <row r="12920" spans="1:2" x14ac:dyDescent="0.25">
      <c r="A12920" s="1">
        <v>41768.970833333333</v>
      </c>
      <c r="B12920" s="2">
        <v>-15.858037245446393</v>
      </c>
    </row>
    <row r="12921" spans="1:2" x14ac:dyDescent="0.25">
      <c r="A12921" s="1">
        <v>41768.97152777778</v>
      </c>
      <c r="B12921" s="2">
        <v>-13.241108134641582</v>
      </c>
    </row>
    <row r="12922" spans="1:2" x14ac:dyDescent="0.25">
      <c r="A12922" s="1">
        <v>41768.972222222219</v>
      </c>
      <c r="B12922" s="2">
        <v>-22.042278261350233</v>
      </c>
    </row>
    <row r="12923" spans="1:2" x14ac:dyDescent="0.25">
      <c r="A12923" s="1">
        <v>41768.972916666666</v>
      </c>
      <c r="B12923" s="2">
        <v>-12.368497676890547</v>
      </c>
    </row>
    <row r="12924" spans="1:2" x14ac:dyDescent="0.25">
      <c r="A12924" s="1">
        <v>41768.973611111112</v>
      </c>
      <c r="B12924" s="2">
        <v>-11.184391759957604</v>
      </c>
    </row>
    <row r="12925" spans="1:2" x14ac:dyDescent="0.25">
      <c r="A12925" s="1">
        <v>41768.974305555559</v>
      </c>
      <c r="B12925" s="2">
        <v>-6.29288557033827</v>
      </c>
    </row>
    <row r="12926" spans="1:2" x14ac:dyDescent="0.25">
      <c r="A12926" s="1">
        <v>41768.974999999999</v>
      </c>
      <c r="B12926" s="2">
        <v>0.89991358556932632</v>
      </c>
    </row>
    <row r="12927" spans="1:2" x14ac:dyDescent="0.25">
      <c r="A12927" s="1">
        <v>41768.975694444445</v>
      </c>
      <c r="B12927" s="2">
        <v>6.8206238896982541</v>
      </c>
    </row>
    <row r="12928" spans="1:2" x14ac:dyDescent="0.25">
      <c r="A12928" s="1">
        <v>41768.976388888892</v>
      </c>
      <c r="B12928" s="2">
        <v>1.226179947982746</v>
      </c>
    </row>
    <row r="12929" spans="1:2" x14ac:dyDescent="0.25">
      <c r="A12929" s="1">
        <v>41768.977083333331</v>
      </c>
      <c r="B12929" s="2">
        <v>8.6431016451841671</v>
      </c>
    </row>
    <row r="12930" spans="1:2" x14ac:dyDescent="0.25">
      <c r="A12930" s="1">
        <v>41768.977777777778</v>
      </c>
      <c r="B12930" s="2">
        <v>4.7447303010025887</v>
      </c>
    </row>
    <row r="12931" spans="1:2" x14ac:dyDescent="0.25">
      <c r="A12931" s="1">
        <v>41768.978472222225</v>
      </c>
      <c r="B12931" s="2">
        <v>-27.487477176617539</v>
      </c>
    </row>
    <row r="12932" spans="1:2" x14ac:dyDescent="0.25">
      <c r="A12932" s="1">
        <v>41768.979166666664</v>
      </c>
      <c r="B12932" s="2">
        <v>-18.391167795940419</v>
      </c>
    </row>
    <row r="12933" spans="1:2" x14ac:dyDescent="0.25">
      <c r="A12933" s="1">
        <v>41768.979861111111</v>
      </c>
      <c r="B12933" s="2">
        <v>-27.624914826675376</v>
      </c>
    </row>
    <row r="12934" spans="1:2" x14ac:dyDescent="0.25">
      <c r="A12934" s="1">
        <v>41768.980555555558</v>
      </c>
      <c r="B12934" s="2">
        <v>-25.94436910994094</v>
      </c>
    </row>
    <row r="12935" spans="1:2" x14ac:dyDescent="0.25">
      <c r="A12935" s="1">
        <v>41768.981249999997</v>
      </c>
      <c r="B12935" s="2">
        <v>-9.525329445679624</v>
      </c>
    </row>
    <row r="12936" spans="1:2" x14ac:dyDescent="0.25">
      <c r="A12936" s="1">
        <v>41768.981944444444</v>
      </c>
      <c r="B12936" s="2">
        <v>-24.727861830429902</v>
      </c>
    </row>
    <row r="12937" spans="1:2" x14ac:dyDescent="0.25">
      <c r="A12937" s="1">
        <v>41768.982638888891</v>
      </c>
      <c r="B12937" s="2">
        <v>-18.623229605882685</v>
      </c>
    </row>
    <row r="12938" spans="1:2" x14ac:dyDescent="0.25">
      <c r="A12938" s="1">
        <v>41768.98333333333</v>
      </c>
      <c r="B12938" s="2">
        <v>-15.0732104755875</v>
      </c>
    </row>
    <row r="12939" spans="1:2" x14ac:dyDescent="0.25">
      <c r="A12939" s="1">
        <v>41768.984027777777</v>
      </c>
      <c r="B12939" s="2">
        <v>-17.73975034915129</v>
      </c>
    </row>
    <row r="12940" spans="1:2" x14ac:dyDescent="0.25">
      <c r="A12940" s="1">
        <v>41768.984722222223</v>
      </c>
      <c r="B12940" s="2">
        <v>-5.6426483929690825</v>
      </c>
    </row>
    <row r="12941" spans="1:2" x14ac:dyDescent="0.25">
      <c r="A12941" s="1">
        <v>41768.98541666667</v>
      </c>
      <c r="B12941" s="2">
        <v>25.462766602981478</v>
      </c>
    </row>
    <row r="12942" spans="1:2" x14ac:dyDescent="0.25">
      <c r="A12942" s="1">
        <v>41768.986111111109</v>
      </c>
      <c r="B12942" s="2">
        <v>12.682660976999371</v>
      </c>
    </row>
    <row r="12943" spans="1:2" x14ac:dyDescent="0.25">
      <c r="A12943" s="1">
        <v>41768.986805555556</v>
      </c>
      <c r="B12943" s="2">
        <v>11.660660351186623</v>
      </c>
    </row>
    <row r="12944" spans="1:2" x14ac:dyDescent="0.25">
      <c r="A12944" s="1">
        <v>41768.987500000003</v>
      </c>
      <c r="B12944" s="2">
        <v>33.296890146667771</v>
      </c>
    </row>
    <row r="12945" spans="1:2" x14ac:dyDescent="0.25">
      <c r="A12945" s="1">
        <v>41768.988194444442</v>
      </c>
      <c r="B12945" s="2">
        <v>31.98814557959437</v>
      </c>
    </row>
    <row r="12946" spans="1:2" x14ac:dyDescent="0.25">
      <c r="A12946" s="1">
        <v>41768.988888888889</v>
      </c>
      <c r="B12946" s="2">
        <v>43.404426990425172</v>
      </c>
    </row>
    <row r="12947" spans="1:2" x14ac:dyDescent="0.25">
      <c r="A12947" s="1">
        <v>41768.989583333336</v>
      </c>
      <c r="B12947" s="2">
        <v>40.595720561509367</v>
      </c>
    </row>
    <row r="12948" spans="1:2" x14ac:dyDescent="0.25">
      <c r="A12948" s="1">
        <v>41768.990277777775</v>
      </c>
      <c r="B12948" s="2">
        <v>42.873984554259614</v>
      </c>
    </row>
    <row r="12949" spans="1:2" x14ac:dyDescent="0.25">
      <c r="A12949" s="1">
        <v>41768.990972222222</v>
      </c>
      <c r="B12949" s="2">
        <v>43.922555780003314</v>
      </c>
    </row>
    <row r="12950" spans="1:2" x14ac:dyDescent="0.25">
      <c r="A12950" s="1">
        <v>41768.991666666669</v>
      </c>
      <c r="B12950" s="2">
        <v>37.167015531841265</v>
      </c>
    </row>
    <row r="12951" spans="1:2" x14ac:dyDescent="0.25">
      <c r="A12951" s="1">
        <v>41768.992361111108</v>
      </c>
      <c r="B12951" s="2">
        <v>32.813685939128241</v>
      </c>
    </row>
    <row r="12952" spans="1:2" x14ac:dyDescent="0.25">
      <c r="A12952" s="1">
        <v>41768.993055555555</v>
      </c>
      <c r="B12952" s="2">
        <v>35.372033466801803</v>
      </c>
    </row>
    <row r="12953" spans="1:2" x14ac:dyDescent="0.25">
      <c r="A12953" s="1">
        <v>41768.993750000001</v>
      </c>
      <c r="B12953" s="2">
        <v>30.911219618441585</v>
      </c>
    </row>
    <row r="12954" spans="1:2" x14ac:dyDescent="0.25">
      <c r="A12954" s="1">
        <v>41768.994444444441</v>
      </c>
      <c r="B12954" s="2">
        <v>30.559939595857578</v>
      </c>
    </row>
    <row r="12955" spans="1:2" x14ac:dyDescent="0.25">
      <c r="A12955" s="1">
        <v>41768.995138888888</v>
      </c>
      <c r="B12955" s="2">
        <v>37.659764604180118</v>
      </c>
    </row>
    <row r="12956" spans="1:2" x14ac:dyDescent="0.25">
      <c r="A12956" s="1">
        <v>41768.995833333334</v>
      </c>
      <c r="B12956" s="2">
        <v>26.29651576985416</v>
      </c>
    </row>
    <row r="12957" spans="1:2" x14ac:dyDescent="0.25">
      <c r="A12957" s="1">
        <v>41768.996527777781</v>
      </c>
      <c r="B12957" s="2">
        <v>27.381676264480241</v>
      </c>
    </row>
    <row r="12958" spans="1:2" x14ac:dyDescent="0.25">
      <c r="A12958" s="1">
        <v>41768.99722222222</v>
      </c>
      <c r="B12958" s="2">
        <v>14.686406558602418</v>
      </c>
    </row>
    <row r="12959" spans="1:2" x14ac:dyDescent="0.25">
      <c r="A12959" s="1">
        <v>41768.997916666667</v>
      </c>
      <c r="B12959" s="2">
        <v>8.5246397976527692</v>
      </c>
    </row>
    <row r="12960" spans="1:2" x14ac:dyDescent="0.25">
      <c r="A12960" s="1">
        <v>41768.998611111114</v>
      </c>
      <c r="B12960" s="2">
        <v>-2.7188946287417517</v>
      </c>
    </row>
    <row r="12961" spans="1:2" x14ac:dyDescent="0.25">
      <c r="A12961" s="1">
        <v>41768.999305555553</v>
      </c>
      <c r="B12961" s="2">
        <v>2.3296819626444631</v>
      </c>
    </row>
    <row r="12962" spans="1:2" x14ac:dyDescent="0.25">
      <c r="A12962" s="1">
        <v>41769</v>
      </c>
      <c r="B12962" s="2">
        <v>-6.5568475954387395</v>
      </c>
    </row>
    <row r="12963" spans="1:2" x14ac:dyDescent="0.25">
      <c r="A12963" s="1">
        <v>41769.000694444447</v>
      </c>
      <c r="B12963" s="2">
        <v>0.58629353912717008</v>
      </c>
    </row>
    <row r="12964" spans="1:2" x14ac:dyDescent="0.25">
      <c r="A12964" s="1">
        <v>41769.001388888886</v>
      </c>
      <c r="B12964" s="2">
        <v>-0.71368744006355578</v>
      </c>
    </row>
    <row r="12965" spans="1:2" x14ac:dyDescent="0.25">
      <c r="A12965" s="1">
        <v>41769.002083333333</v>
      </c>
      <c r="B12965" s="2">
        <v>-1.7387619663780545</v>
      </c>
    </row>
    <row r="12966" spans="1:2" x14ac:dyDescent="0.25">
      <c r="A12966" s="1">
        <v>41769.00277777778</v>
      </c>
      <c r="B12966" s="2">
        <v>4.2841232757485157</v>
      </c>
    </row>
    <row r="12967" spans="1:2" x14ac:dyDescent="0.25">
      <c r="A12967" s="1">
        <v>41769.003472222219</v>
      </c>
      <c r="B12967" s="2">
        <v>11.363396726107718</v>
      </c>
    </row>
    <row r="12968" spans="1:2" x14ac:dyDescent="0.25">
      <c r="A12968" s="1">
        <v>41769.004166666666</v>
      </c>
      <c r="B12968" s="2">
        <v>-10.623692290407599</v>
      </c>
    </row>
    <row r="12969" spans="1:2" x14ac:dyDescent="0.25">
      <c r="A12969" s="1">
        <v>41769.004861111112</v>
      </c>
      <c r="B12969" s="2">
        <v>3.2749518417744485</v>
      </c>
    </row>
    <row r="12970" spans="1:2" x14ac:dyDescent="0.25">
      <c r="A12970" s="1">
        <v>41769.005555555559</v>
      </c>
      <c r="B12970" s="2">
        <v>-6.0601990647145918</v>
      </c>
    </row>
    <row r="12971" spans="1:2" x14ac:dyDescent="0.25">
      <c r="A12971" s="1">
        <v>41769.006249999999</v>
      </c>
      <c r="B12971" s="2">
        <v>7.6157704873728411</v>
      </c>
    </row>
    <row r="12972" spans="1:2" x14ac:dyDescent="0.25">
      <c r="A12972" s="1">
        <v>41769.006944444445</v>
      </c>
      <c r="B12972" s="2">
        <v>8.300878713896843</v>
      </c>
    </row>
    <row r="12973" spans="1:2" x14ac:dyDescent="0.25">
      <c r="A12973" s="1">
        <v>41769.007638888892</v>
      </c>
      <c r="B12973" s="2">
        <v>-0.91672753874360446</v>
      </c>
    </row>
    <row r="12974" spans="1:2" x14ac:dyDescent="0.25">
      <c r="A12974" s="1">
        <v>41769.008333333331</v>
      </c>
      <c r="B12974" s="2">
        <v>3.5037257203061625</v>
      </c>
    </row>
    <row r="12975" spans="1:2" x14ac:dyDescent="0.25">
      <c r="A12975" s="1">
        <v>41769.009027777778</v>
      </c>
      <c r="B12975" s="2">
        <v>-1.417605209615916</v>
      </c>
    </row>
    <row r="12976" spans="1:2" x14ac:dyDescent="0.25">
      <c r="A12976" s="1">
        <v>41769.009722222225</v>
      </c>
      <c r="B12976" s="2">
        <v>-5.3788240144841133</v>
      </c>
    </row>
    <row r="12977" spans="1:2" x14ac:dyDescent="0.25">
      <c r="A12977" s="1">
        <v>41769.010416666664</v>
      </c>
      <c r="B12977" s="2">
        <v>-0.402844008739703</v>
      </c>
    </row>
    <row r="12978" spans="1:2" x14ac:dyDescent="0.25">
      <c r="A12978" s="1">
        <v>41769.011111111111</v>
      </c>
      <c r="B12978" s="2">
        <v>-2.3053774602233412</v>
      </c>
    </row>
    <row r="12979" spans="1:2" x14ac:dyDescent="0.25">
      <c r="A12979" s="1">
        <v>41769.011805555558</v>
      </c>
      <c r="B12979" s="2">
        <v>-5.7001479323738753</v>
      </c>
    </row>
    <row r="12980" spans="1:2" x14ac:dyDescent="0.25">
      <c r="A12980" s="1">
        <v>41769.012499999997</v>
      </c>
      <c r="B12980" s="2">
        <v>-12.416455139443618</v>
      </c>
    </row>
    <row r="12981" spans="1:2" x14ac:dyDescent="0.25">
      <c r="A12981" s="1">
        <v>41769.013194444444</v>
      </c>
      <c r="B12981" s="2">
        <v>-9.7451002472526547</v>
      </c>
    </row>
    <row r="12982" spans="1:2" x14ac:dyDescent="0.25">
      <c r="A12982" s="1">
        <v>41769.013888888891</v>
      </c>
      <c r="B12982" s="2">
        <v>-3.477778294271896</v>
      </c>
    </row>
    <row r="12983" spans="1:2" x14ac:dyDescent="0.25">
      <c r="A12983" s="1">
        <v>41769.01458333333</v>
      </c>
      <c r="B12983" s="2">
        <v>-138.22693027576508</v>
      </c>
    </row>
    <row r="12984" spans="1:2" x14ac:dyDescent="0.25">
      <c r="A12984" s="1">
        <v>41769.015277777777</v>
      </c>
      <c r="B12984" s="2">
        <v>-60.580480753634284</v>
      </c>
    </row>
    <row r="12985" spans="1:2" x14ac:dyDescent="0.25">
      <c r="A12985" s="1">
        <v>41769.015972222223</v>
      </c>
      <c r="B12985" s="2">
        <v>-36.039117614868637</v>
      </c>
    </row>
    <row r="12986" spans="1:2" x14ac:dyDescent="0.25">
      <c r="A12986" s="1">
        <v>41769.01666666667</v>
      </c>
      <c r="B12986" s="2">
        <v>-18.437050291536192</v>
      </c>
    </row>
    <row r="12987" spans="1:2" x14ac:dyDescent="0.25">
      <c r="A12987" s="1">
        <v>41769.017361111109</v>
      </c>
      <c r="B12987" s="2">
        <v>-13.656104822893273</v>
      </c>
    </row>
    <row r="12988" spans="1:2" x14ac:dyDescent="0.25">
      <c r="A12988" s="1">
        <v>41769.018055555556</v>
      </c>
      <c r="B12988" s="2">
        <v>-31.140816622043349</v>
      </c>
    </row>
    <row r="12989" spans="1:2" x14ac:dyDescent="0.25">
      <c r="A12989" s="1">
        <v>41769.018750000003</v>
      </c>
      <c r="B12989" s="2">
        <v>-15.048751706527158</v>
      </c>
    </row>
    <row r="12990" spans="1:2" x14ac:dyDescent="0.25">
      <c r="A12990" s="1">
        <v>41769.019444444442</v>
      </c>
      <c r="B12990" s="2">
        <v>-17.337523338709918</v>
      </c>
    </row>
    <row r="12991" spans="1:2" x14ac:dyDescent="0.25">
      <c r="A12991" s="1">
        <v>41769.020138888889</v>
      </c>
      <c r="B12991" s="2">
        <v>-11.590877114659452</v>
      </c>
    </row>
    <row r="12992" spans="1:2" x14ac:dyDescent="0.25">
      <c r="A12992" s="1">
        <v>41769.020833333336</v>
      </c>
      <c r="B12992" s="2">
        <v>-4.7394748500112351</v>
      </c>
    </row>
    <row r="12993" spans="1:2" x14ac:dyDescent="0.25">
      <c r="A12993" s="1">
        <v>41769.021527777775</v>
      </c>
      <c r="B12993" s="2">
        <v>36.250143771633702</v>
      </c>
    </row>
    <row r="12994" spans="1:2" x14ac:dyDescent="0.25">
      <c r="A12994" s="1">
        <v>41769.022222222222</v>
      </c>
      <c r="B12994" s="2">
        <v>46.035614462722151</v>
      </c>
    </row>
    <row r="12995" spans="1:2" x14ac:dyDescent="0.25">
      <c r="A12995" s="1">
        <v>41769.022916666669</v>
      </c>
      <c r="B12995" s="2">
        <v>46.061075327657939</v>
      </c>
    </row>
    <row r="12996" spans="1:2" x14ac:dyDescent="0.25">
      <c r="A12996" s="1">
        <v>41769.023611111108</v>
      </c>
      <c r="B12996" s="2">
        <v>42.378660830492542</v>
      </c>
    </row>
    <row r="12997" spans="1:2" x14ac:dyDescent="0.25">
      <c r="A12997" s="1">
        <v>41769.024305555555</v>
      </c>
      <c r="B12997" s="2">
        <v>23.61551325614376</v>
      </c>
    </row>
    <row r="12998" spans="1:2" x14ac:dyDescent="0.25">
      <c r="A12998" s="1">
        <v>41769.025000000001</v>
      </c>
      <c r="B12998" s="2">
        <v>28.095917682797396</v>
      </c>
    </row>
    <row r="12999" spans="1:2" x14ac:dyDescent="0.25">
      <c r="A12999" s="1">
        <v>41769.025694444441</v>
      </c>
      <c r="B12999" s="2">
        <v>36.981319752041358</v>
      </c>
    </row>
    <row r="13000" spans="1:2" x14ac:dyDescent="0.25">
      <c r="A13000" s="1">
        <v>41769.026388888888</v>
      </c>
      <c r="B13000" s="2">
        <v>-5.5478018006697916</v>
      </c>
    </row>
    <row r="13001" spans="1:2" x14ac:dyDescent="0.25">
      <c r="A13001" s="1">
        <v>41769.027083333334</v>
      </c>
      <c r="B13001" s="2">
        <v>-1.6035978560124931</v>
      </c>
    </row>
    <row r="13002" spans="1:2" x14ac:dyDescent="0.25">
      <c r="A13002" s="1">
        <v>41769.027777777781</v>
      </c>
      <c r="B13002" s="2">
        <v>-4.9670203433369657</v>
      </c>
    </row>
    <row r="13003" spans="1:2" x14ac:dyDescent="0.25">
      <c r="A13003" s="1">
        <v>41769.02847222222</v>
      </c>
      <c r="B13003" s="2">
        <v>6.3277007209195286</v>
      </c>
    </row>
    <row r="13004" spans="1:2" x14ac:dyDescent="0.25">
      <c r="A13004" s="1">
        <v>41769.029166666667</v>
      </c>
      <c r="B13004" s="2">
        <v>-3.2732032683065579</v>
      </c>
    </row>
    <row r="13005" spans="1:2" x14ac:dyDescent="0.25">
      <c r="A13005" s="1">
        <v>41769.029861111114</v>
      </c>
      <c r="B13005" s="2">
        <v>-3.587686769715219E-2</v>
      </c>
    </row>
    <row r="13006" spans="1:2" x14ac:dyDescent="0.25">
      <c r="A13006" s="1">
        <v>41769.030555555553</v>
      </c>
      <c r="B13006" s="2">
        <v>7.256672389396166</v>
      </c>
    </row>
    <row r="13007" spans="1:2" x14ac:dyDescent="0.25">
      <c r="A13007" s="1">
        <v>41769.03125</v>
      </c>
      <c r="B13007" s="2">
        <v>24.869301689941494</v>
      </c>
    </row>
    <row r="13008" spans="1:2" x14ac:dyDescent="0.25">
      <c r="A13008" s="1">
        <v>41769.031944444447</v>
      </c>
      <c r="B13008" s="2">
        <v>14.810503676992569</v>
      </c>
    </row>
    <row r="13009" spans="1:2" x14ac:dyDescent="0.25">
      <c r="A13009" s="1">
        <v>41769.032638888886</v>
      </c>
      <c r="B13009" s="2">
        <v>14.54616002180143</v>
      </c>
    </row>
    <row r="13010" spans="1:2" x14ac:dyDescent="0.25">
      <c r="A13010" s="1">
        <v>41769.033333333333</v>
      </c>
      <c r="B13010" s="2">
        <v>9.6416478593452961</v>
      </c>
    </row>
    <row r="13011" spans="1:2" x14ac:dyDescent="0.25">
      <c r="A13011" s="1">
        <v>41769.03402777778</v>
      </c>
      <c r="B13011" s="2">
        <v>10.118048357554896</v>
      </c>
    </row>
    <row r="13012" spans="1:2" x14ac:dyDescent="0.25">
      <c r="A13012" s="1">
        <v>41769.034722222219</v>
      </c>
      <c r="B13012" s="2">
        <v>9.2945009104443059</v>
      </c>
    </row>
    <row r="13013" spans="1:2" x14ac:dyDescent="0.25">
      <c r="A13013" s="1">
        <v>41769.035416666666</v>
      </c>
      <c r="B13013" s="2">
        <v>-2.8340250277194476</v>
      </c>
    </row>
    <row r="13014" spans="1:2" x14ac:dyDescent="0.25">
      <c r="A13014" s="1">
        <v>41769.036111111112</v>
      </c>
      <c r="B13014" s="2">
        <v>-11.187740278329633</v>
      </c>
    </row>
    <row r="13015" spans="1:2" x14ac:dyDescent="0.25">
      <c r="A13015" s="1">
        <v>41769.036805555559</v>
      </c>
      <c r="B13015" s="2">
        <v>4.3312555070035161</v>
      </c>
    </row>
    <row r="13016" spans="1:2" x14ac:dyDescent="0.25">
      <c r="A13016" s="1">
        <v>41769.037499999999</v>
      </c>
      <c r="B13016" s="2">
        <v>2.42045440944421</v>
      </c>
    </row>
    <row r="13017" spans="1:2" x14ac:dyDescent="0.25">
      <c r="A13017" s="1">
        <v>41769.038194444445</v>
      </c>
      <c r="B13017" s="2">
        <v>19.550180424739967</v>
      </c>
    </row>
    <row r="13018" spans="1:2" x14ac:dyDescent="0.25">
      <c r="A13018" s="1">
        <v>41769.038888888892</v>
      </c>
      <c r="B13018" s="2">
        <v>7.0656407535832235</v>
      </c>
    </row>
    <row r="13019" spans="1:2" x14ac:dyDescent="0.25">
      <c r="A13019" s="1">
        <v>41769.039583333331</v>
      </c>
      <c r="B13019" s="2">
        <v>16.510333558850228</v>
      </c>
    </row>
    <row r="13020" spans="1:2" x14ac:dyDescent="0.25">
      <c r="A13020" s="1">
        <v>41769.040277777778</v>
      </c>
      <c r="B13020" s="2">
        <v>13.372147286897265</v>
      </c>
    </row>
    <row r="13021" spans="1:2" x14ac:dyDescent="0.25">
      <c r="A13021" s="1">
        <v>41769.040972222225</v>
      </c>
      <c r="B13021" s="2">
        <v>8.3079876435460385</v>
      </c>
    </row>
    <row r="13022" spans="1:2" x14ac:dyDescent="0.25">
      <c r="A13022" s="1">
        <v>41769.041666666664</v>
      </c>
      <c r="B13022" s="2">
        <v>36.847489241706107</v>
      </c>
    </row>
    <row r="13023" spans="1:2" x14ac:dyDescent="0.25">
      <c r="A13023" s="1">
        <v>41769.042361111111</v>
      </c>
      <c r="B13023" s="2">
        <v>13.048380407672449</v>
      </c>
    </row>
    <row r="13024" spans="1:2" x14ac:dyDescent="0.25">
      <c r="A13024" s="1">
        <v>41769.043055555558</v>
      </c>
      <c r="B13024" s="2">
        <v>9.5992380006648084</v>
      </c>
    </row>
    <row r="13025" spans="1:2" x14ac:dyDescent="0.25">
      <c r="A13025" s="1">
        <v>41769.043749999997</v>
      </c>
      <c r="B13025" s="2">
        <v>-2.2198083741500643</v>
      </c>
    </row>
    <row r="13026" spans="1:2" x14ac:dyDescent="0.25">
      <c r="A13026" s="1">
        <v>41769.044444444444</v>
      </c>
      <c r="B13026" s="2">
        <v>9.8692938751218513</v>
      </c>
    </row>
    <row r="13027" spans="1:2" x14ac:dyDescent="0.25">
      <c r="A13027" s="1">
        <v>41769.045138888891</v>
      </c>
      <c r="B13027" s="2">
        <v>7.9001276580318516</v>
      </c>
    </row>
    <row r="13028" spans="1:2" x14ac:dyDescent="0.25">
      <c r="A13028" s="1">
        <v>41769.04583333333</v>
      </c>
      <c r="B13028" s="2">
        <v>10.340740726194296</v>
      </c>
    </row>
    <row r="13029" spans="1:2" x14ac:dyDescent="0.25">
      <c r="A13029" s="1">
        <v>41769.046527777777</v>
      </c>
      <c r="B13029" s="2">
        <v>7.9540340407337986</v>
      </c>
    </row>
    <row r="13030" spans="1:2" x14ac:dyDescent="0.25">
      <c r="A13030" s="1">
        <v>41769.047222222223</v>
      </c>
      <c r="B13030" s="2">
        <v>23.400268775231233</v>
      </c>
    </row>
    <row r="13031" spans="1:2" x14ac:dyDescent="0.25">
      <c r="A13031" s="1">
        <v>41769.04791666667</v>
      </c>
      <c r="B13031" s="2">
        <v>16.485540331322319</v>
      </c>
    </row>
    <row r="13032" spans="1:2" x14ac:dyDescent="0.25">
      <c r="A13032" s="1">
        <v>41769.048611111109</v>
      </c>
      <c r="B13032" s="2">
        <v>1.8707181297978726</v>
      </c>
    </row>
    <row r="13033" spans="1:2" x14ac:dyDescent="0.25">
      <c r="A13033" s="1">
        <v>41769.049305555556</v>
      </c>
      <c r="B13033" s="2">
        <v>5.7616503830788135</v>
      </c>
    </row>
    <row r="13034" spans="1:2" x14ac:dyDescent="0.25">
      <c r="A13034" s="1">
        <v>41769.050000000003</v>
      </c>
      <c r="B13034" s="2">
        <v>2.0002075644680493</v>
      </c>
    </row>
    <row r="13035" spans="1:2" x14ac:dyDescent="0.25">
      <c r="A13035" s="1">
        <v>41769.050694444442</v>
      </c>
      <c r="B13035" s="2">
        <v>13.783391290513707</v>
      </c>
    </row>
    <row r="13036" spans="1:2" x14ac:dyDescent="0.25">
      <c r="A13036" s="1">
        <v>41769.051388888889</v>
      </c>
      <c r="B13036" s="2">
        <v>8.5800405279587724E-2</v>
      </c>
    </row>
    <row r="13037" spans="1:2" x14ac:dyDescent="0.25">
      <c r="A13037" s="1">
        <v>41769.052083333336</v>
      </c>
      <c r="B13037" s="2">
        <v>1.9876912846765966</v>
      </c>
    </row>
    <row r="13038" spans="1:2" x14ac:dyDescent="0.25">
      <c r="A13038" s="1">
        <v>41769.052777777775</v>
      </c>
      <c r="B13038" s="2">
        <v>11.382876297184339</v>
      </c>
    </row>
    <row r="13039" spans="1:2" x14ac:dyDescent="0.25">
      <c r="A13039" s="1">
        <v>41769.053472222222</v>
      </c>
      <c r="B13039" s="2">
        <v>9.1824267305526526</v>
      </c>
    </row>
    <row r="13040" spans="1:2" x14ac:dyDescent="0.25">
      <c r="A13040" s="1">
        <v>41769.054166666669</v>
      </c>
      <c r="B13040" s="2">
        <v>-0.36447040172303485</v>
      </c>
    </row>
    <row r="13041" spans="1:2" x14ac:dyDescent="0.25">
      <c r="A13041" s="1">
        <v>41769.054861111108</v>
      </c>
      <c r="B13041" s="2">
        <v>5.8533074475201525</v>
      </c>
    </row>
    <row r="13042" spans="1:2" x14ac:dyDescent="0.25">
      <c r="A13042" s="1">
        <v>41769.055555555555</v>
      </c>
      <c r="B13042" s="2">
        <v>-6.6045994650616198</v>
      </c>
    </row>
    <row r="13043" spans="1:2" x14ac:dyDescent="0.25">
      <c r="A13043" s="1">
        <v>41769.056250000001</v>
      </c>
      <c r="B13043" s="2">
        <v>-40.418054000753912</v>
      </c>
    </row>
    <row r="13044" spans="1:2" x14ac:dyDescent="0.25">
      <c r="A13044" s="1">
        <v>41769.056944444441</v>
      </c>
      <c r="B13044" s="2">
        <v>-39.253857949147644</v>
      </c>
    </row>
    <row r="13045" spans="1:2" x14ac:dyDescent="0.25">
      <c r="A13045" s="1">
        <v>41769.057638888888</v>
      </c>
      <c r="B13045" s="2">
        <v>-47.27821292368462</v>
      </c>
    </row>
    <row r="13046" spans="1:2" x14ac:dyDescent="0.25">
      <c r="A13046" s="1">
        <v>41769.058333333334</v>
      </c>
      <c r="B13046" s="2">
        <v>-31.271422209863644</v>
      </c>
    </row>
    <row r="13047" spans="1:2" x14ac:dyDescent="0.25">
      <c r="A13047" s="1">
        <v>41769.059027777781</v>
      </c>
      <c r="B13047" s="2">
        <v>32.377167606041375</v>
      </c>
    </row>
    <row r="13048" spans="1:2" x14ac:dyDescent="0.25">
      <c r="A13048" s="1">
        <v>41769.05972222222</v>
      </c>
      <c r="B13048" s="2">
        <v>23.862151072959751</v>
      </c>
    </row>
    <row r="13049" spans="1:2" x14ac:dyDescent="0.25">
      <c r="A13049" s="1">
        <v>41769.060416666667</v>
      </c>
      <c r="B13049" s="2">
        <v>36.700850229075151</v>
      </c>
    </row>
    <row r="13050" spans="1:2" x14ac:dyDescent="0.25">
      <c r="A13050" s="1">
        <v>41769.061111111114</v>
      </c>
      <c r="B13050" s="2">
        <v>42.046216264358371</v>
      </c>
    </row>
    <row r="13051" spans="1:2" x14ac:dyDescent="0.25">
      <c r="A13051" s="1">
        <v>41769.061805555553</v>
      </c>
      <c r="B13051" s="2">
        <v>33.373128300926084</v>
      </c>
    </row>
    <row r="13052" spans="1:2" x14ac:dyDescent="0.25">
      <c r="A13052" s="1">
        <v>41769.0625</v>
      </c>
      <c r="B13052" s="2">
        <v>41.566904500619664</v>
      </c>
    </row>
    <row r="13053" spans="1:2" x14ac:dyDescent="0.25">
      <c r="A13053" s="1">
        <v>41769.063194444447</v>
      </c>
      <c r="B13053" s="2">
        <v>36.272690921393469</v>
      </c>
    </row>
    <row r="13054" spans="1:2" x14ac:dyDescent="0.25">
      <c r="A13054" s="1">
        <v>41769.063888888886</v>
      </c>
      <c r="B13054" s="2">
        <v>54.6318594331727</v>
      </c>
    </row>
    <row r="13055" spans="1:2" x14ac:dyDescent="0.25">
      <c r="A13055" s="1">
        <v>41769.064583333333</v>
      </c>
      <c r="B13055" s="2">
        <v>46.234203011658977</v>
      </c>
    </row>
    <row r="13056" spans="1:2" x14ac:dyDescent="0.25">
      <c r="A13056" s="1">
        <v>41769.06527777778</v>
      </c>
      <c r="B13056" s="2">
        <v>54.307679236986829</v>
      </c>
    </row>
    <row r="13057" spans="1:2" x14ac:dyDescent="0.25">
      <c r="A13057" s="1">
        <v>41769.065972222219</v>
      </c>
      <c r="B13057" s="2">
        <v>52.918178062698765</v>
      </c>
    </row>
    <row r="13058" spans="1:2" x14ac:dyDescent="0.25">
      <c r="A13058" s="1">
        <v>41769.066666666666</v>
      </c>
      <c r="B13058" s="2">
        <v>46.95332868696326</v>
      </c>
    </row>
    <row r="13059" spans="1:2" x14ac:dyDescent="0.25">
      <c r="A13059" s="1">
        <v>41769.067361111112</v>
      </c>
      <c r="B13059" s="2">
        <v>51.959305350668487</v>
      </c>
    </row>
    <row r="13060" spans="1:2" x14ac:dyDescent="0.25">
      <c r="A13060" s="1">
        <v>41769.068055555559</v>
      </c>
      <c r="B13060" s="2">
        <v>52.154324591106466</v>
      </c>
    </row>
    <row r="13061" spans="1:2" x14ac:dyDescent="0.25">
      <c r="A13061" s="1">
        <v>41769.068749999999</v>
      </c>
      <c r="B13061" s="2">
        <v>60.806412094842138</v>
      </c>
    </row>
    <row r="13062" spans="1:2" x14ac:dyDescent="0.25">
      <c r="A13062" s="1">
        <v>41769.069444444445</v>
      </c>
      <c r="B13062" s="2">
        <v>56.260367997991366</v>
      </c>
    </row>
    <row r="13063" spans="1:2" x14ac:dyDescent="0.25">
      <c r="A13063" s="1">
        <v>41769.070138888892</v>
      </c>
      <c r="B13063" s="2">
        <v>88.641597301464444</v>
      </c>
    </row>
    <row r="13064" spans="1:2" x14ac:dyDescent="0.25">
      <c r="A13064" s="1">
        <v>41769.070833333331</v>
      </c>
      <c r="B13064" s="2">
        <v>111.33921997320139</v>
      </c>
    </row>
    <row r="13065" spans="1:2" x14ac:dyDescent="0.25">
      <c r="A13065" s="1">
        <v>41769.071527777778</v>
      </c>
      <c r="B13065" s="2">
        <v>93.358718664522172</v>
      </c>
    </row>
    <row r="13066" spans="1:2" x14ac:dyDescent="0.25">
      <c r="A13066" s="1">
        <v>41769.072222222225</v>
      </c>
      <c r="B13066" s="2">
        <v>64.976335427942104</v>
      </c>
    </row>
    <row r="13067" spans="1:2" x14ac:dyDescent="0.25">
      <c r="A13067" s="1">
        <v>41769.072916666664</v>
      </c>
      <c r="B13067" s="2">
        <v>64.827733758637137</v>
      </c>
    </row>
    <row r="13068" spans="1:2" x14ac:dyDescent="0.25">
      <c r="A13068" s="1">
        <v>41769.073611111111</v>
      </c>
      <c r="B13068" s="2">
        <v>66.949185596537433</v>
      </c>
    </row>
    <row r="13069" spans="1:2" x14ac:dyDescent="0.25">
      <c r="A13069" s="1">
        <v>41769.074305555558</v>
      </c>
      <c r="B13069" s="2">
        <v>60.58795275030328</v>
      </c>
    </row>
    <row r="13070" spans="1:2" x14ac:dyDescent="0.25">
      <c r="A13070" s="1">
        <v>41769.074999999997</v>
      </c>
      <c r="B13070" s="2">
        <v>48.161606948019468</v>
      </c>
    </row>
    <row r="13071" spans="1:2" x14ac:dyDescent="0.25">
      <c r="A13071" s="1">
        <v>41769.075694444444</v>
      </c>
      <c r="B13071" s="2">
        <v>39.267580972317958</v>
      </c>
    </row>
    <row r="13072" spans="1:2" x14ac:dyDescent="0.25">
      <c r="A13072" s="1">
        <v>41769.076388888891</v>
      </c>
      <c r="B13072" s="2">
        <v>31.830061273509152</v>
      </c>
    </row>
    <row r="13073" spans="1:2" x14ac:dyDescent="0.25">
      <c r="A13073" s="1">
        <v>41769.07708333333</v>
      </c>
      <c r="B13073" s="2">
        <v>15.180272133325101</v>
      </c>
    </row>
    <row r="13074" spans="1:2" x14ac:dyDescent="0.25">
      <c r="A13074" s="1">
        <v>41769.077777777777</v>
      </c>
      <c r="B13074" s="2">
        <v>13.096994842469819</v>
      </c>
    </row>
    <row r="13075" spans="1:2" x14ac:dyDescent="0.25">
      <c r="A13075" s="1">
        <v>41769.078472222223</v>
      </c>
      <c r="B13075" s="2">
        <v>3.9899640823527687</v>
      </c>
    </row>
    <row r="13076" spans="1:2" x14ac:dyDescent="0.25">
      <c r="A13076" s="1">
        <v>41769.07916666667</v>
      </c>
      <c r="B13076" s="2">
        <v>11.302926370860224</v>
      </c>
    </row>
    <row r="13077" spans="1:2" x14ac:dyDescent="0.25">
      <c r="A13077" s="1">
        <v>41769.079861111109</v>
      </c>
      <c r="B13077" s="2">
        <v>-4.7292136540059193</v>
      </c>
    </row>
    <row r="13078" spans="1:2" x14ac:dyDescent="0.25">
      <c r="A13078" s="1">
        <v>41769.080555555556</v>
      </c>
      <c r="B13078" s="2">
        <v>12.464818841406668</v>
      </c>
    </row>
    <row r="13079" spans="1:2" x14ac:dyDescent="0.25">
      <c r="A13079" s="1">
        <v>41769.081250000003</v>
      </c>
      <c r="B13079" s="2">
        <v>52.804859259110039</v>
      </c>
    </row>
    <row r="13080" spans="1:2" x14ac:dyDescent="0.25">
      <c r="A13080" s="1">
        <v>41769.081944444442</v>
      </c>
      <c r="B13080" s="2">
        <v>58.085703269765752</v>
      </c>
    </row>
    <row r="13081" spans="1:2" x14ac:dyDescent="0.25">
      <c r="A13081" s="1">
        <v>41769.082638888889</v>
      </c>
      <c r="B13081" s="2">
        <v>61.588136999475928</v>
      </c>
    </row>
    <row r="13082" spans="1:2" x14ac:dyDescent="0.25">
      <c r="A13082" s="1">
        <v>41769.083333333336</v>
      </c>
      <c r="B13082" s="2">
        <v>47.611413767814035</v>
      </c>
    </row>
    <row r="13083" spans="1:2" x14ac:dyDescent="0.25">
      <c r="A13083" s="1">
        <v>41769.084027777775</v>
      </c>
      <c r="B13083" s="2">
        <v>36.384821214773062</v>
      </c>
    </row>
    <row r="13084" spans="1:2" x14ac:dyDescent="0.25">
      <c r="A13084" s="1">
        <v>41769.084722222222</v>
      </c>
      <c r="B13084" s="2">
        <v>44.443056005203594</v>
      </c>
    </row>
    <row r="13085" spans="1:2" x14ac:dyDescent="0.25">
      <c r="A13085" s="1">
        <v>41769.085416666669</v>
      </c>
      <c r="B13085" s="2">
        <v>41.47501179778434</v>
      </c>
    </row>
    <row r="13086" spans="1:2" x14ac:dyDescent="0.25">
      <c r="A13086" s="1">
        <v>41769.086111111108</v>
      </c>
      <c r="B13086" s="2">
        <v>45.571711848812747</v>
      </c>
    </row>
    <row r="13087" spans="1:2" x14ac:dyDescent="0.25">
      <c r="A13087" s="1">
        <v>41769.086805555555</v>
      </c>
      <c r="B13087" s="2">
        <v>31.753385853119351</v>
      </c>
    </row>
    <row r="13088" spans="1:2" x14ac:dyDescent="0.25">
      <c r="A13088" s="1">
        <v>41769.087500000001</v>
      </c>
      <c r="B13088" s="2">
        <v>38.866200602522682</v>
      </c>
    </row>
    <row r="13089" spans="1:2" x14ac:dyDescent="0.25">
      <c r="A13089" s="1">
        <v>41769.088194444441</v>
      </c>
      <c r="B13089" s="2">
        <v>32.870870742659221</v>
      </c>
    </row>
    <row r="13090" spans="1:2" x14ac:dyDescent="0.25">
      <c r="A13090" s="1">
        <v>41769.088888888888</v>
      </c>
      <c r="B13090" s="2">
        <v>47.052753416278087</v>
      </c>
    </row>
    <row r="13091" spans="1:2" x14ac:dyDescent="0.25">
      <c r="A13091" s="1">
        <v>41769.089583333334</v>
      </c>
      <c r="B13091" s="2">
        <v>32.684544455623595</v>
      </c>
    </row>
    <row r="13092" spans="1:2" x14ac:dyDescent="0.25">
      <c r="A13092" s="1">
        <v>41769.090277777781</v>
      </c>
      <c r="B13092" s="2">
        <v>29.230468290120918</v>
      </c>
    </row>
    <row r="13093" spans="1:2" x14ac:dyDescent="0.25">
      <c r="A13093" s="1">
        <v>41769.09097222222</v>
      </c>
      <c r="B13093" s="2">
        <v>32.010386681641585</v>
      </c>
    </row>
    <row r="13094" spans="1:2" x14ac:dyDescent="0.25">
      <c r="A13094" s="1">
        <v>41769.091666666667</v>
      </c>
      <c r="B13094" s="2">
        <v>45.288011711026776</v>
      </c>
    </row>
    <row r="13095" spans="1:2" x14ac:dyDescent="0.25">
      <c r="A13095" s="1">
        <v>41769.092361111114</v>
      </c>
      <c r="B13095" s="2">
        <v>30.735597090013229</v>
      </c>
    </row>
    <row r="13096" spans="1:2" x14ac:dyDescent="0.25">
      <c r="A13096" s="1">
        <v>41769.093055555553</v>
      </c>
      <c r="B13096" s="2">
        <v>31.888622398007282</v>
      </c>
    </row>
    <row r="13097" spans="1:2" x14ac:dyDescent="0.25">
      <c r="A13097" s="1">
        <v>41769.09375</v>
      </c>
      <c r="B13097" s="2">
        <v>48.636839653052448</v>
      </c>
    </row>
    <row r="13098" spans="1:2" x14ac:dyDescent="0.25">
      <c r="A13098" s="1">
        <v>41769.094444444447</v>
      </c>
      <c r="B13098" s="2">
        <v>44.445689537180201</v>
      </c>
    </row>
    <row r="13099" spans="1:2" x14ac:dyDescent="0.25">
      <c r="A13099" s="1">
        <v>41769.095138888886</v>
      </c>
      <c r="B13099" s="2">
        <v>52.552897324139487</v>
      </c>
    </row>
    <row r="13100" spans="1:2" x14ac:dyDescent="0.25">
      <c r="A13100" s="1">
        <v>41769.095833333333</v>
      </c>
      <c r="B13100" s="2">
        <v>53.269770402242528</v>
      </c>
    </row>
    <row r="13101" spans="1:2" x14ac:dyDescent="0.25">
      <c r="A13101" s="1">
        <v>41769.09652777778</v>
      </c>
      <c r="B13101" s="2">
        <v>50.968596332383456</v>
      </c>
    </row>
    <row r="13102" spans="1:2" x14ac:dyDescent="0.25">
      <c r="A13102" s="1">
        <v>41769.097222222219</v>
      </c>
      <c r="B13102" s="2">
        <v>45.022481203786448</v>
      </c>
    </row>
    <row r="13103" spans="1:2" x14ac:dyDescent="0.25">
      <c r="A13103" s="1">
        <v>41769.097916666666</v>
      </c>
      <c r="B13103" s="2">
        <v>16.72068632424962</v>
      </c>
    </row>
    <row r="13104" spans="1:2" x14ac:dyDescent="0.25">
      <c r="A13104" s="1">
        <v>41769.098611111112</v>
      </c>
      <c r="B13104" s="2">
        <v>2.8217359606495545</v>
      </c>
    </row>
    <row r="13105" spans="1:2" x14ac:dyDescent="0.25">
      <c r="A13105" s="1">
        <v>41769.099305555559</v>
      </c>
      <c r="B13105" s="2">
        <v>9.6962962045134198</v>
      </c>
    </row>
    <row r="13106" spans="1:2" x14ac:dyDescent="0.25">
      <c r="A13106" s="1">
        <v>41769.1</v>
      </c>
      <c r="B13106" s="2">
        <v>7.7883544059665537</v>
      </c>
    </row>
    <row r="13107" spans="1:2" x14ac:dyDescent="0.25">
      <c r="A13107" s="1">
        <v>41769.100694444445</v>
      </c>
      <c r="B13107" s="2">
        <v>20.066012746387667</v>
      </c>
    </row>
    <row r="13108" spans="1:2" x14ac:dyDescent="0.25">
      <c r="A13108" s="1">
        <v>41769.101388888892</v>
      </c>
      <c r="B13108" s="2">
        <v>18.411141222816514</v>
      </c>
    </row>
    <row r="13109" spans="1:2" x14ac:dyDescent="0.25">
      <c r="A13109" s="1">
        <v>41769.102083333331</v>
      </c>
      <c r="B13109" s="2">
        <v>19.195728642710069</v>
      </c>
    </row>
    <row r="13110" spans="1:2" x14ac:dyDescent="0.25">
      <c r="A13110" s="1">
        <v>41769.102777777778</v>
      </c>
      <c r="B13110" s="2">
        <v>25.173639621831292</v>
      </c>
    </row>
    <row r="13111" spans="1:2" x14ac:dyDescent="0.25">
      <c r="A13111" s="1">
        <v>41769.103472222225</v>
      </c>
      <c r="B13111" s="2">
        <v>9.8725124164043034</v>
      </c>
    </row>
    <row r="13112" spans="1:2" x14ac:dyDescent="0.25">
      <c r="A13112" s="1">
        <v>41769.104166666664</v>
      </c>
      <c r="B13112" s="2">
        <v>20.054172969543835</v>
      </c>
    </row>
    <row r="13113" spans="1:2" x14ac:dyDescent="0.25">
      <c r="A13113" s="1">
        <v>41769.104861111111</v>
      </c>
      <c r="B13113" s="2">
        <v>37.434767459604579</v>
      </c>
    </row>
    <row r="13114" spans="1:2" x14ac:dyDescent="0.25">
      <c r="A13114" s="1">
        <v>41769.105555555558</v>
      </c>
      <c r="B13114" s="2">
        <v>57.510934854562706</v>
      </c>
    </row>
    <row r="13115" spans="1:2" x14ac:dyDescent="0.25">
      <c r="A13115" s="1">
        <v>41769.106249999997</v>
      </c>
      <c r="B13115" s="2">
        <v>51.507612467286044</v>
      </c>
    </row>
    <row r="13116" spans="1:2" x14ac:dyDescent="0.25">
      <c r="A13116" s="1">
        <v>41769.106944444444</v>
      </c>
      <c r="B13116" s="2">
        <v>61.141784324636681</v>
      </c>
    </row>
    <row r="13117" spans="1:2" x14ac:dyDescent="0.25">
      <c r="A13117" s="1">
        <v>41769.107638888891</v>
      </c>
      <c r="B13117" s="2">
        <v>56.454794014671158</v>
      </c>
    </row>
    <row r="13118" spans="1:2" x14ac:dyDescent="0.25">
      <c r="A13118" s="1">
        <v>41769.10833333333</v>
      </c>
      <c r="B13118" s="2">
        <v>64.407382662790283</v>
      </c>
    </row>
    <row r="13119" spans="1:2" x14ac:dyDescent="0.25">
      <c r="A13119" s="1">
        <v>41769.109027777777</v>
      </c>
      <c r="B13119" s="2">
        <v>71.765055700132507</v>
      </c>
    </row>
    <row r="13120" spans="1:2" x14ac:dyDescent="0.25">
      <c r="A13120" s="1">
        <v>41769.109722222223</v>
      </c>
      <c r="B13120" s="2">
        <v>74.411095401969703</v>
      </c>
    </row>
    <row r="13121" spans="1:2" x14ac:dyDescent="0.25">
      <c r="A13121" s="1">
        <v>41769.11041666667</v>
      </c>
      <c r="B13121" s="2">
        <v>80.355324524505221</v>
      </c>
    </row>
    <row r="13122" spans="1:2" x14ac:dyDescent="0.25">
      <c r="A13122" s="1">
        <v>41769.111111111109</v>
      </c>
      <c r="B13122" s="2">
        <v>87.592227165773508</v>
      </c>
    </row>
    <row r="13123" spans="1:2" x14ac:dyDescent="0.25">
      <c r="A13123" s="1">
        <v>41769.111805555556</v>
      </c>
      <c r="B13123" s="2">
        <v>27.127365890219153</v>
      </c>
    </row>
    <row r="13124" spans="1:2" x14ac:dyDescent="0.25">
      <c r="A13124" s="1">
        <v>41769.112500000003</v>
      </c>
      <c r="B13124" s="2">
        <v>8.0177998277269573</v>
      </c>
    </row>
    <row r="13125" spans="1:2" x14ac:dyDescent="0.25">
      <c r="A13125" s="1">
        <v>41769.113194444442</v>
      </c>
      <c r="B13125" s="2">
        <v>2.584306498111558</v>
      </c>
    </row>
    <row r="13126" spans="1:2" x14ac:dyDescent="0.25">
      <c r="A13126" s="1">
        <v>41769.113888888889</v>
      </c>
      <c r="B13126" s="2">
        <v>17.932345377955002</v>
      </c>
    </row>
    <row r="13127" spans="1:2" x14ac:dyDescent="0.25">
      <c r="A13127" s="1">
        <v>41769.114583333336</v>
      </c>
      <c r="B13127" s="2">
        <v>3.9641094258578962</v>
      </c>
    </row>
    <row r="13128" spans="1:2" x14ac:dyDescent="0.25">
      <c r="A13128" s="1">
        <v>41769.115277777775</v>
      </c>
      <c r="B13128" s="2">
        <v>12.844837692009181</v>
      </c>
    </row>
    <row r="13129" spans="1:2" x14ac:dyDescent="0.25">
      <c r="A13129" s="1">
        <v>41769.115972222222</v>
      </c>
      <c r="B13129" s="2">
        <v>6.8498594853438286</v>
      </c>
    </row>
    <row r="13130" spans="1:2" x14ac:dyDescent="0.25">
      <c r="A13130" s="1">
        <v>41769.116666666669</v>
      </c>
      <c r="B13130" s="2">
        <v>9.4846605131398363</v>
      </c>
    </row>
    <row r="13131" spans="1:2" x14ac:dyDescent="0.25">
      <c r="A13131" s="1">
        <v>41769.117361111108</v>
      </c>
      <c r="B13131" s="2">
        <v>-5.3514178131415973</v>
      </c>
    </row>
    <row r="13132" spans="1:2" x14ac:dyDescent="0.25">
      <c r="A13132" s="1">
        <v>41769.118055555555</v>
      </c>
      <c r="B13132" s="2">
        <v>4.001727416920251</v>
      </c>
    </row>
    <row r="13133" spans="1:2" x14ac:dyDescent="0.25">
      <c r="A13133" s="1">
        <v>41769.118750000001</v>
      </c>
      <c r="B13133" s="2">
        <v>-7.1070867747002922</v>
      </c>
    </row>
    <row r="13134" spans="1:2" x14ac:dyDescent="0.25">
      <c r="A13134" s="1">
        <v>41769.119444444441</v>
      </c>
      <c r="B13134" s="2">
        <v>-12.019395632054632</v>
      </c>
    </row>
    <row r="13135" spans="1:2" x14ac:dyDescent="0.25">
      <c r="A13135" s="1">
        <v>41769.120138888888</v>
      </c>
      <c r="B13135" s="2">
        <v>-16.224169549312137</v>
      </c>
    </row>
    <row r="13136" spans="1:2" x14ac:dyDescent="0.25">
      <c r="A13136" s="1">
        <v>41769.120833333334</v>
      </c>
      <c r="B13136" s="2">
        <v>-9.4995431874312395</v>
      </c>
    </row>
    <row r="13137" spans="1:2" x14ac:dyDescent="0.25">
      <c r="A13137" s="1">
        <v>41769.121527777781</v>
      </c>
      <c r="B13137" s="2">
        <v>-11.702287433251817</v>
      </c>
    </row>
    <row r="13138" spans="1:2" x14ac:dyDescent="0.25">
      <c r="A13138" s="1">
        <v>41769.12222222222</v>
      </c>
      <c r="B13138" s="2">
        <v>-3.7771018992329726</v>
      </c>
    </row>
    <row r="13139" spans="1:2" x14ac:dyDescent="0.25">
      <c r="A13139" s="1">
        <v>41769.122916666667</v>
      </c>
      <c r="B13139" s="2">
        <v>-7.9111594534825906</v>
      </c>
    </row>
    <row r="13140" spans="1:2" x14ac:dyDescent="0.25">
      <c r="A13140" s="1">
        <v>41769.123611111114</v>
      </c>
      <c r="B13140" s="2">
        <v>-3.1838116087654877</v>
      </c>
    </row>
    <row r="13141" spans="1:2" x14ac:dyDescent="0.25">
      <c r="A13141" s="1">
        <v>41769.124305555553</v>
      </c>
      <c r="B13141" s="2">
        <v>26.872634050512413</v>
      </c>
    </row>
    <row r="13142" spans="1:2" x14ac:dyDescent="0.25">
      <c r="A13142" s="1">
        <v>41769.125</v>
      </c>
      <c r="B13142" s="2">
        <v>12.2025336237731</v>
      </c>
    </row>
    <row r="13143" spans="1:2" x14ac:dyDescent="0.25">
      <c r="A13143" s="1">
        <v>41769.125694444447</v>
      </c>
      <c r="B13143" s="2">
        <v>14.13612471550247</v>
      </c>
    </row>
    <row r="13144" spans="1:2" x14ac:dyDescent="0.25">
      <c r="A13144" s="1">
        <v>41769.126388888886</v>
      </c>
      <c r="B13144" s="2">
        <v>14.162402549948457</v>
      </c>
    </row>
    <row r="13145" spans="1:2" x14ac:dyDescent="0.25">
      <c r="A13145" s="1">
        <v>41769.127083333333</v>
      </c>
      <c r="B13145" s="2">
        <v>1.6643832800512124</v>
      </c>
    </row>
    <row r="13146" spans="1:2" x14ac:dyDescent="0.25">
      <c r="A13146" s="1">
        <v>41769.12777777778</v>
      </c>
      <c r="B13146" s="2">
        <v>6.5634064362246134</v>
      </c>
    </row>
    <row r="13147" spans="1:2" x14ac:dyDescent="0.25">
      <c r="A13147" s="1">
        <v>41769.128472222219</v>
      </c>
      <c r="B13147" s="2">
        <v>15.392254027130548</v>
      </c>
    </row>
    <row r="13148" spans="1:2" x14ac:dyDescent="0.25">
      <c r="A13148" s="1">
        <v>41769.129166666666</v>
      </c>
      <c r="B13148" s="2">
        <v>2.8843362300633695</v>
      </c>
    </row>
    <row r="13149" spans="1:2" x14ac:dyDescent="0.25">
      <c r="A13149" s="1">
        <v>41769.129861111112</v>
      </c>
      <c r="B13149" s="2">
        <v>8.4788265100765177</v>
      </c>
    </row>
    <row r="13150" spans="1:2" x14ac:dyDescent="0.25">
      <c r="A13150" s="1">
        <v>41769.130555555559</v>
      </c>
      <c r="B13150" s="2">
        <v>-11.696928127365632</v>
      </c>
    </row>
    <row r="13151" spans="1:2" x14ac:dyDescent="0.25">
      <c r="A13151" s="1">
        <v>41769.131249999999</v>
      </c>
      <c r="B13151" s="2">
        <v>0.1888719876333198</v>
      </c>
    </row>
    <row r="13152" spans="1:2" x14ac:dyDescent="0.25">
      <c r="A13152" s="1">
        <v>41769.131944444445</v>
      </c>
      <c r="B13152" s="2">
        <v>17.490017867291012</v>
      </c>
    </row>
    <row r="13153" spans="1:2" x14ac:dyDescent="0.25">
      <c r="A13153" s="1">
        <v>41769.132638888892</v>
      </c>
      <c r="B13153" s="2">
        <v>-6.350137363816672</v>
      </c>
    </row>
    <row r="13154" spans="1:2" x14ac:dyDescent="0.25">
      <c r="A13154" s="1">
        <v>41769.133333333331</v>
      </c>
      <c r="B13154" s="2">
        <v>-5.170425516506536</v>
      </c>
    </row>
    <row r="13155" spans="1:2" x14ac:dyDescent="0.25">
      <c r="A13155" s="1">
        <v>41769.134027777778</v>
      </c>
      <c r="B13155" s="2">
        <v>-4.0479244542633142</v>
      </c>
    </row>
    <row r="13156" spans="1:2" x14ac:dyDescent="0.25">
      <c r="A13156" s="1">
        <v>41769.134722222225</v>
      </c>
      <c r="B13156" s="2">
        <v>-1.0470120742929188</v>
      </c>
    </row>
    <row r="13157" spans="1:2" x14ac:dyDescent="0.25">
      <c r="A13157" s="1">
        <v>41769.135416666664</v>
      </c>
      <c r="B13157" s="2">
        <v>-3.6492425651607241</v>
      </c>
    </row>
    <row r="13158" spans="1:2" x14ac:dyDescent="0.25">
      <c r="A13158" s="1">
        <v>41769.136111111111</v>
      </c>
      <c r="B13158" s="2">
        <v>-5.3709008837361276</v>
      </c>
    </row>
    <row r="13159" spans="1:2" x14ac:dyDescent="0.25">
      <c r="A13159" s="1">
        <v>41769.136805555558</v>
      </c>
      <c r="B13159" s="2">
        <v>-10.869687981547456</v>
      </c>
    </row>
    <row r="13160" spans="1:2" x14ac:dyDescent="0.25">
      <c r="A13160" s="1">
        <v>41769.137499999997</v>
      </c>
      <c r="B13160" s="2">
        <v>-4.0955168160609299</v>
      </c>
    </row>
    <row r="13161" spans="1:2" x14ac:dyDescent="0.25">
      <c r="A13161" s="1">
        <v>41769.138194444444</v>
      </c>
      <c r="B13161" s="2">
        <v>-7.3974232897864569</v>
      </c>
    </row>
    <row r="13162" spans="1:2" x14ac:dyDescent="0.25">
      <c r="A13162" s="1">
        <v>41769.138888888891</v>
      </c>
      <c r="B13162" s="2">
        <v>6.9128354993841032</v>
      </c>
    </row>
    <row r="13163" spans="1:2" x14ac:dyDescent="0.25">
      <c r="A13163" s="1">
        <v>41769.13958333333</v>
      </c>
      <c r="B13163" s="2">
        <v>-48.064819999420436</v>
      </c>
    </row>
    <row r="13164" spans="1:2" x14ac:dyDescent="0.25">
      <c r="A13164" s="1">
        <v>41769.140277777777</v>
      </c>
      <c r="B13164" s="2">
        <v>-39.974923899463221</v>
      </c>
    </row>
    <row r="13165" spans="1:2" x14ac:dyDescent="0.25">
      <c r="A13165" s="1">
        <v>41769.140972222223</v>
      </c>
      <c r="B13165" s="2">
        <v>-50.693278388438436</v>
      </c>
    </row>
    <row r="13166" spans="1:2" x14ac:dyDescent="0.25">
      <c r="A13166" s="1">
        <v>41769.14166666667</v>
      </c>
      <c r="B13166" s="2">
        <v>-33.733745500581669</v>
      </c>
    </row>
    <row r="13167" spans="1:2" x14ac:dyDescent="0.25">
      <c r="A13167" s="1">
        <v>41769.142361111109</v>
      </c>
      <c r="B13167" s="2">
        <v>-35.19270856064395</v>
      </c>
    </row>
    <row r="13168" spans="1:2" x14ac:dyDescent="0.25">
      <c r="A13168" s="1">
        <v>41769.143055555556</v>
      </c>
      <c r="B13168" s="2">
        <v>-22.020405831766887</v>
      </c>
    </row>
    <row r="13169" spans="1:2" x14ac:dyDescent="0.25">
      <c r="A13169" s="1">
        <v>41769.143750000003</v>
      </c>
      <c r="B13169" s="2">
        <v>-16.045942483853164</v>
      </c>
    </row>
    <row r="13170" spans="1:2" x14ac:dyDescent="0.25">
      <c r="A13170" s="1">
        <v>41769.144444444442</v>
      </c>
      <c r="B13170" s="2">
        <v>-40.096325811214534</v>
      </c>
    </row>
    <row r="13171" spans="1:2" x14ac:dyDescent="0.25">
      <c r="A13171" s="1">
        <v>41769.145138888889</v>
      </c>
      <c r="B13171" s="2">
        <v>-36.807815652394005</v>
      </c>
    </row>
    <row r="13172" spans="1:2" x14ac:dyDescent="0.25">
      <c r="A13172" s="1">
        <v>41769.145833333336</v>
      </c>
      <c r="B13172" s="2">
        <v>-30.520912091093003</v>
      </c>
    </row>
    <row r="13173" spans="1:2" x14ac:dyDescent="0.25">
      <c r="A13173" s="1">
        <v>41769.146527777775</v>
      </c>
      <c r="B13173" s="2">
        <v>-31.042697840201921</v>
      </c>
    </row>
    <row r="13174" spans="1:2" x14ac:dyDescent="0.25">
      <c r="A13174" s="1">
        <v>41769.147222222222</v>
      </c>
      <c r="B13174" s="2">
        <v>7.1740051643491221</v>
      </c>
    </row>
    <row r="13175" spans="1:2" x14ac:dyDescent="0.25">
      <c r="A13175" s="1">
        <v>41769.147916666669</v>
      </c>
      <c r="B13175" s="2">
        <v>10.084429416368645</v>
      </c>
    </row>
    <row r="13176" spans="1:2" x14ac:dyDescent="0.25">
      <c r="A13176" s="1">
        <v>41769.148611111108</v>
      </c>
      <c r="B13176" s="2">
        <v>28.427044566548162</v>
      </c>
    </row>
    <row r="13177" spans="1:2" x14ac:dyDescent="0.25">
      <c r="A13177" s="1">
        <v>41769.149305555555</v>
      </c>
      <c r="B13177" s="2">
        <v>65.847213277150871</v>
      </c>
    </row>
    <row r="13178" spans="1:2" x14ac:dyDescent="0.25">
      <c r="A13178" s="1">
        <v>41769.15</v>
      </c>
      <c r="B13178" s="2">
        <v>71.023125887859109</v>
      </c>
    </row>
    <row r="13179" spans="1:2" x14ac:dyDescent="0.25">
      <c r="A13179" s="1">
        <v>41769.150694444441</v>
      </c>
      <c r="B13179" s="2">
        <v>74.247298991797535</v>
      </c>
    </row>
    <row r="13180" spans="1:2" x14ac:dyDescent="0.25">
      <c r="A13180" s="1">
        <v>41769.151388888888</v>
      </c>
      <c r="B13180" s="2">
        <v>84.265830888020957</v>
      </c>
    </row>
    <row r="13181" spans="1:2" x14ac:dyDescent="0.25">
      <c r="A13181" s="1">
        <v>41769.152083333334</v>
      </c>
      <c r="B13181" s="2">
        <v>93.12023818032273</v>
      </c>
    </row>
    <row r="13182" spans="1:2" x14ac:dyDescent="0.25">
      <c r="A13182" s="1">
        <v>41769.152777777781</v>
      </c>
      <c r="B13182" s="2">
        <v>98.074368032663671</v>
      </c>
    </row>
    <row r="13183" spans="1:2" x14ac:dyDescent="0.25">
      <c r="A13183" s="1">
        <v>41769.15347222222</v>
      </c>
      <c r="B13183" s="2">
        <v>101.80802327938727</v>
      </c>
    </row>
    <row r="13184" spans="1:2" x14ac:dyDescent="0.25">
      <c r="A13184" s="1">
        <v>41769.154166666667</v>
      </c>
      <c r="B13184" s="2">
        <v>92.8640334481548</v>
      </c>
    </row>
    <row r="13185" spans="1:2" x14ac:dyDescent="0.25">
      <c r="A13185" s="1">
        <v>41769.154861111114</v>
      </c>
      <c r="B13185" s="2">
        <v>49.38481627310005</v>
      </c>
    </row>
    <row r="13186" spans="1:2" x14ac:dyDescent="0.25">
      <c r="A13186" s="1">
        <v>41769.155555555553</v>
      </c>
      <c r="B13186" s="2">
        <v>16.511977518408699</v>
      </c>
    </row>
    <row r="13187" spans="1:2" x14ac:dyDescent="0.25">
      <c r="A13187" s="1">
        <v>41769.15625</v>
      </c>
      <c r="B13187" s="2">
        <v>20.107034353727311</v>
      </c>
    </row>
    <row r="13188" spans="1:2" x14ac:dyDescent="0.25">
      <c r="A13188" s="1">
        <v>41769.156944444447</v>
      </c>
      <c r="B13188" s="2">
        <v>13.128457206772874</v>
      </c>
    </row>
    <row r="13189" spans="1:2" x14ac:dyDescent="0.25">
      <c r="A13189" s="1">
        <v>41769.157638888886</v>
      </c>
      <c r="B13189" s="2">
        <v>1.2039305561881823</v>
      </c>
    </row>
    <row r="13190" spans="1:2" x14ac:dyDescent="0.25">
      <c r="A13190" s="1">
        <v>41769.158333333333</v>
      </c>
      <c r="B13190" s="2">
        <v>6.8896629440886805</v>
      </c>
    </row>
    <row r="13191" spans="1:2" x14ac:dyDescent="0.25">
      <c r="A13191" s="1">
        <v>41769.15902777778</v>
      </c>
      <c r="B13191" s="2">
        <v>14.625384953538257</v>
      </c>
    </row>
    <row r="13192" spans="1:2" x14ac:dyDescent="0.25">
      <c r="A13192" s="1">
        <v>41769.159722222219</v>
      </c>
      <c r="B13192" s="2">
        <v>6.1878581785264641</v>
      </c>
    </row>
    <row r="13193" spans="1:2" x14ac:dyDescent="0.25">
      <c r="A13193" s="1">
        <v>41769.160416666666</v>
      </c>
      <c r="B13193" s="2">
        <v>22.094107581169009</v>
      </c>
    </row>
    <row r="13194" spans="1:2" x14ac:dyDescent="0.25">
      <c r="A13194" s="1">
        <v>41769.161111111112</v>
      </c>
      <c r="B13194" s="2">
        <v>26.923686895547387</v>
      </c>
    </row>
    <row r="13195" spans="1:2" x14ac:dyDescent="0.25">
      <c r="A13195" s="1">
        <v>41769.161805555559</v>
      </c>
      <c r="B13195" s="2">
        <v>21.845038909143476</v>
      </c>
    </row>
    <row r="13196" spans="1:2" x14ac:dyDescent="0.25">
      <c r="A13196" s="1">
        <v>41769.162499999999</v>
      </c>
      <c r="B13196" s="2">
        <v>23.943821618292954</v>
      </c>
    </row>
    <row r="13197" spans="1:2" x14ac:dyDescent="0.25">
      <c r="A13197" s="1">
        <v>41769.163194444445</v>
      </c>
      <c r="B13197" s="2">
        <v>21.643772436657066</v>
      </c>
    </row>
    <row r="13198" spans="1:2" x14ac:dyDescent="0.25">
      <c r="A13198" s="1">
        <v>41769.163888888892</v>
      </c>
      <c r="B13198" s="2">
        <v>14.74932661688872</v>
      </c>
    </row>
    <row r="13199" spans="1:2" x14ac:dyDescent="0.25">
      <c r="A13199" s="1">
        <v>41769.164583333331</v>
      </c>
      <c r="B13199" s="2">
        <v>23.397383141719182</v>
      </c>
    </row>
    <row r="13200" spans="1:2" x14ac:dyDescent="0.25">
      <c r="A13200" s="1">
        <v>41769.165277777778</v>
      </c>
      <c r="B13200" s="2">
        <v>16.12588562869302</v>
      </c>
    </row>
    <row r="13201" spans="1:2" x14ac:dyDescent="0.25">
      <c r="A13201" s="1">
        <v>41769.165972222225</v>
      </c>
      <c r="B13201" s="2">
        <v>20.569066668862312</v>
      </c>
    </row>
    <row r="13202" spans="1:2" x14ac:dyDescent="0.25">
      <c r="A13202" s="1">
        <v>41769.166666666664</v>
      </c>
      <c r="B13202" s="2">
        <v>5.6270286336064599</v>
      </c>
    </row>
    <row r="13203" spans="1:2" x14ac:dyDescent="0.25">
      <c r="A13203" s="1">
        <v>41769.167361111111</v>
      </c>
      <c r="B13203" s="2">
        <v>11.151047341863038</v>
      </c>
    </row>
    <row r="13204" spans="1:2" x14ac:dyDescent="0.25">
      <c r="A13204" s="1">
        <v>41769.168055555558</v>
      </c>
      <c r="B13204" s="2">
        <v>17.30902028020088</v>
      </c>
    </row>
    <row r="13205" spans="1:2" x14ac:dyDescent="0.25">
      <c r="A13205" s="1">
        <v>41769.168749999997</v>
      </c>
      <c r="B13205" s="2">
        <v>5.8139175606486484</v>
      </c>
    </row>
    <row r="13206" spans="1:2" x14ac:dyDescent="0.25">
      <c r="A13206" s="1">
        <v>41769.169444444444</v>
      </c>
      <c r="B13206" s="2">
        <v>4.7271079857980416</v>
      </c>
    </row>
    <row r="13207" spans="1:2" x14ac:dyDescent="0.25">
      <c r="A13207" s="1">
        <v>41769.170138888891</v>
      </c>
      <c r="B13207" s="2">
        <v>7.8345297797238045</v>
      </c>
    </row>
    <row r="13208" spans="1:2" x14ac:dyDescent="0.25">
      <c r="A13208" s="1">
        <v>41769.17083333333</v>
      </c>
      <c r="B13208" s="2">
        <v>2.6857543817495451</v>
      </c>
    </row>
    <row r="13209" spans="1:2" x14ac:dyDescent="0.25">
      <c r="A13209" s="1">
        <v>41769.171527777777</v>
      </c>
      <c r="B13209" s="2">
        <v>6.9920668185887429</v>
      </c>
    </row>
    <row r="13210" spans="1:2" x14ac:dyDescent="0.25">
      <c r="A13210" s="1">
        <v>41769.172222222223</v>
      </c>
      <c r="B13210" s="2">
        <v>-5.5048098150115035</v>
      </c>
    </row>
    <row r="13211" spans="1:2" x14ac:dyDescent="0.25">
      <c r="A13211" s="1">
        <v>41769.17291666667</v>
      </c>
      <c r="B13211" s="2">
        <v>-9.497835423674891</v>
      </c>
    </row>
    <row r="13212" spans="1:2" x14ac:dyDescent="0.25">
      <c r="A13212" s="1">
        <v>41769.173611111109</v>
      </c>
      <c r="B13212" s="2">
        <v>-23.240504391262949</v>
      </c>
    </row>
    <row r="13213" spans="1:2" x14ac:dyDescent="0.25">
      <c r="A13213" s="1">
        <v>41769.174305555556</v>
      </c>
      <c r="B13213" s="2">
        <v>5.5318228726234038</v>
      </c>
    </row>
    <row r="13214" spans="1:2" x14ac:dyDescent="0.25">
      <c r="A13214" s="1">
        <v>41769.175000000003</v>
      </c>
      <c r="B13214" s="2">
        <v>-16.784540264280803</v>
      </c>
    </row>
    <row r="13215" spans="1:2" x14ac:dyDescent="0.25">
      <c r="A13215" s="1">
        <v>41769.175694444442</v>
      </c>
      <c r="B13215" s="2">
        <v>-28.846870715061961</v>
      </c>
    </row>
    <row r="13216" spans="1:2" x14ac:dyDescent="0.25">
      <c r="A13216" s="1">
        <v>41769.176388888889</v>
      </c>
      <c r="B13216" s="2">
        <v>-8.709908908754187</v>
      </c>
    </row>
    <row r="13217" spans="1:2" x14ac:dyDescent="0.25">
      <c r="A13217" s="1">
        <v>41769.177083333336</v>
      </c>
      <c r="B13217" s="2">
        <v>-21.706140121582091</v>
      </c>
    </row>
    <row r="13218" spans="1:2" x14ac:dyDescent="0.25">
      <c r="A13218" s="1">
        <v>41769.177777777775</v>
      </c>
      <c r="B13218" s="2">
        <v>-8.3927253962570827</v>
      </c>
    </row>
    <row r="13219" spans="1:2" x14ac:dyDescent="0.25">
      <c r="A13219" s="1">
        <v>41769.178472222222</v>
      </c>
      <c r="B13219" s="2">
        <v>-15.948725438039885</v>
      </c>
    </row>
    <row r="13220" spans="1:2" x14ac:dyDescent="0.25">
      <c r="A13220" s="1">
        <v>41769.179166666669</v>
      </c>
      <c r="B13220" s="2">
        <v>-23.556130837740298</v>
      </c>
    </row>
    <row r="13221" spans="1:2" x14ac:dyDescent="0.25">
      <c r="A13221" s="1">
        <v>41769.179861111108</v>
      </c>
      <c r="B13221" s="2">
        <v>-22.075211338178391</v>
      </c>
    </row>
    <row r="13222" spans="1:2" x14ac:dyDescent="0.25">
      <c r="A13222" s="1">
        <v>41769.180555555555</v>
      </c>
      <c r="B13222" s="2">
        <v>-17.347601293025825</v>
      </c>
    </row>
    <row r="13223" spans="1:2" x14ac:dyDescent="0.25">
      <c r="A13223" s="1">
        <v>41769.181250000001</v>
      </c>
      <c r="B13223" s="2">
        <v>-24.58781357452899</v>
      </c>
    </row>
    <row r="13224" spans="1:2" x14ac:dyDescent="0.25">
      <c r="A13224" s="1">
        <v>41769.181944444441</v>
      </c>
      <c r="B13224" s="2">
        <v>-27.695685765094822</v>
      </c>
    </row>
    <row r="13225" spans="1:2" x14ac:dyDescent="0.25">
      <c r="A13225" s="1">
        <v>41769.182638888888</v>
      </c>
      <c r="B13225" s="2">
        <v>-6.7318369257677961</v>
      </c>
    </row>
    <row r="13226" spans="1:2" x14ac:dyDescent="0.25">
      <c r="A13226" s="1">
        <v>41769.183333333334</v>
      </c>
      <c r="B13226" s="2">
        <v>-29.01853375250333</v>
      </c>
    </row>
    <row r="13227" spans="1:2" x14ac:dyDescent="0.25">
      <c r="A13227" s="1">
        <v>41769.184027777781</v>
      </c>
      <c r="B13227" s="2">
        <v>-35.703301573269712</v>
      </c>
    </row>
    <row r="13228" spans="1:2" x14ac:dyDescent="0.25">
      <c r="A13228" s="1">
        <v>41769.18472222222</v>
      </c>
      <c r="B13228" s="2">
        <v>-15.235170174541659</v>
      </c>
    </row>
    <row r="13229" spans="1:2" x14ac:dyDescent="0.25">
      <c r="A13229" s="1">
        <v>41769.185416666667</v>
      </c>
      <c r="B13229" s="2">
        <v>-22.328865444416685</v>
      </c>
    </row>
    <row r="13230" spans="1:2" x14ac:dyDescent="0.25">
      <c r="A13230" s="1">
        <v>41769.186111111114</v>
      </c>
      <c r="B13230" s="2">
        <v>-35.969803260825088</v>
      </c>
    </row>
    <row r="13231" spans="1:2" x14ac:dyDescent="0.25">
      <c r="A13231" s="1">
        <v>41769.186805555553</v>
      </c>
      <c r="B13231" s="2">
        <v>-50.907729304487781</v>
      </c>
    </row>
    <row r="13232" spans="1:2" x14ac:dyDescent="0.25">
      <c r="A13232" s="1">
        <v>41769.1875</v>
      </c>
      <c r="B13232" s="2">
        <v>-35.753334736816761</v>
      </c>
    </row>
    <row r="13233" spans="1:2" x14ac:dyDescent="0.25">
      <c r="A13233" s="1">
        <v>41769.188194444447</v>
      </c>
      <c r="B13233" s="2">
        <v>-46.420287027923287</v>
      </c>
    </row>
    <row r="13234" spans="1:2" x14ac:dyDescent="0.25">
      <c r="A13234" s="1">
        <v>41769.188888888886</v>
      </c>
      <c r="B13234" s="2">
        <v>-44.759679236670493</v>
      </c>
    </row>
    <row r="13235" spans="1:2" x14ac:dyDescent="0.25">
      <c r="A13235" s="1">
        <v>41769.189583333333</v>
      </c>
      <c r="B13235" s="2">
        <v>-15.417362611079504</v>
      </c>
    </row>
    <row r="13236" spans="1:2" x14ac:dyDescent="0.25">
      <c r="A13236" s="1">
        <v>41769.19027777778</v>
      </c>
      <c r="B13236" s="2">
        <v>-6.5202463043950649</v>
      </c>
    </row>
    <row r="13237" spans="1:2" x14ac:dyDescent="0.25">
      <c r="A13237" s="1">
        <v>41769.190972222219</v>
      </c>
      <c r="B13237" s="2">
        <v>-11.193082901556044</v>
      </c>
    </row>
    <row r="13238" spans="1:2" x14ac:dyDescent="0.25">
      <c r="A13238" s="1">
        <v>41769.191666666666</v>
      </c>
      <c r="B13238" s="2">
        <v>-18.308074210261839</v>
      </c>
    </row>
    <row r="13239" spans="1:2" x14ac:dyDescent="0.25">
      <c r="A13239" s="1">
        <v>41769.192361111112</v>
      </c>
      <c r="B13239" s="2">
        <v>-15.800681848150997</v>
      </c>
    </row>
    <row r="13240" spans="1:2" x14ac:dyDescent="0.25">
      <c r="A13240" s="1">
        <v>41769.193055555559</v>
      </c>
      <c r="B13240" s="2">
        <v>-18.124175883246789</v>
      </c>
    </row>
    <row r="13241" spans="1:2" x14ac:dyDescent="0.25">
      <c r="A13241" s="1">
        <v>41769.193749999999</v>
      </c>
      <c r="B13241" s="2">
        <v>-13.100321179455204</v>
      </c>
    </row>
    <row r="13242" spans="1:2" x14ac:dyDescent="0.25">
      <c r="A13242" s="1">
        <v>41769.194444444445</v>
      </c>
      <c r="B13242" s="2">
        <v>-28.983446856460553</v>
      </c>
    </row>
    <row r="13243" spans="1:2" x14ac:dyDescent="0.25">
      <c r="A13243" s="1">
        <v>41769.195138888892</v>
      </c>
      <c r="B13243" s="2">
        <v>-16.927736805773506</v>
      </c>
    </row>
    <row r="13244" spans="1:2" x14ac:dyDescent="0.25">
      <c r="A13244" s="1">
        <v>41769.195833333331</v>
      </c>
      <c r="B13244" s="2">
        <v>-27.06697477130183</v>
      </c>
    </row>
    <row r="13245" spans="1:2" x14ac:dyDescent="0.25">
      <c r="A13245" s="1">
        <v>41769.196527777778</v>
      </c>
      <c r="B13245" s="2">
        <v>-15.322161782717254</v>
      </c>
    </row>
    <row r="13246" spans="1:2" x14ac:dyDescent="0.25">
      <c r="A13246" s="1">
        <v>41769.197222222225</v>
      </c>
      <c r="B13246" s="2">
        <v>-48.94217132649986</v>
      </c>
    </row>
    <row r="13247" spans="1:2" x14ac:dyDescent="0.25">
      <c r="A13247" s="1">
        <v>41769.197916666664</v>
      </c>
      <c r="B13247" s="2">
        <v>-29.009344596630886</v>
      </c>
    </row>
    <row r="13248" spans="1:2" x14ac:dyDescent="0.25">
      <c r="A13248" s="1">
        <v>41769.198611111111</v>
      </c>
      <c r="B13248" s="2">
        <v>-8.5325313327764896</v>
      </c>
    </row>
    <row r="13249" spans="1:2" x14ac:dyDescent="0.25">
      <c r="A13249" s="1">
        <v>41769.199305555558</v>
      </c>
      <c r="B13249" s="2">
        <v>-56.711247698316583</v>
      </c>
    </row>
    <row r="13250" spans="1:2" x14ac:dyDescent="0.25">
      <c r="A13250" s="1">
        <v>41769.199999999997</v>
      </c>
      <c r="B13250" s="2">
        <v>-48.119862112968988</v>
      </c>
    </row>
    <row r="13251" spans="1:2" x14ac:dyDescent="0.25">
      <c r="A13251" s="1">
        <v>41769.200694444444</v>
      </c>
      <c r="B13251" s="2">
        <v>-35.990407010038808</v>
      </c>
    </row>
    <row r="13252" spans="1:2" x14ac:dyDescent="0.25">
      <c r="A13252" s="1">
        <v>41769.201388888891</v>
      </c>
      <c r="B13252" s="2">
        <v>-25.429273402664695</v>
      </c>
    </row>
    <row r="13253" spans="1:2" x14ac:dyDescent="0.25">
      <c r="A13253" s="1">
        <v>41769.20208333333</v>
      </c>
      <c r="B13253" s="2">
        <v>-33.597918265789239</v>
      </c>
    </row>
    <row r="13254" spans="1:2" x14ac:dyDescent="0.25">
      <c r="A13254" s="1">
        <v>41769.202777777777</v>
      </c>
      <c r="B13254" s="2">
        <v>-57.24746328401379</v>
      </c>
    </row>
    <row r="13255" spans="1:2" x14ac:dyDescent="0.25">
      <c r="A13255" s="1">
        <v>41769.203472222223</v>
      </c>
      <c r="B13255" s="2">
        <v>-59.900533051469637</v>
      </c>
    </row>
    <row r="13256" spans="1:2" x14ac:dyDescent="0.25">
      <c r="A13256" s="1">
        <v>41769.20416666667</v>
      </c>
      <c r="B13256" s="2">
        <v>-48.287757999459181</v>
      </c>
    </row>
    <row r="13257" spans="1:2" x14ac:dyDescent="0.25">
      <c r="A13257" s="1">
        <v>41769.204861111109</v>
      </c>
      <c r="B13257" s="2">
        <v>-53.202991555465267</v>
      </c>
    </row>
    <row r="13258" spans="1:2" x14ac:dyDescent="0.25">
      <c r="A13258" s="1">
        <v>41769.205555555556</v>
      </c>
      <c r="B13258" s="2">
        <v>-56.62818715418107</v>
      </c>
    </row>
    <row r="13259" spans="1:2" x14ac:dyDescent="0.25">
      <c r="A13259" s="1">
        <v>41769.206250000003</v>
      </c>
      <c r="B13259" s="2">
        <v>-50.602200488308092</v>
      </c>
    </row>
    <row r="13260" spans="1:2" x14ac:dyDescent="0.25">
      <c r="A13260" s="1">
        <v>41769.206944444442</v>
      </c>
      <c r="B13260" s="2">
        <v>-41.433465383456493</v>
      </c>
    </row>
    <row r="13261" spans="1:2" x14ac:dyDescent="0.25">
      <c r="A13261" s="1">
        <v>41769.207638888889</v>
      </c>
      <c r="B13261" s="2">
        <v>-67.632074449256962</v>
      </c>
    </row>
    <row r="13262" spans="1:2" x14ac:dyDescent="0.25">
      <c r="A13262" s="1">
        <v>41769.208333333336</v>
      </c>
      <c r="B13262" s="2">
        <v>-63.359112718118318</v>
      </c>
    </row>
    <row r="13263" spans="1:2" x14ac:dyDescent="0.25">
      <c r="A13263" s="1">
        <v>41769.209027777775</v>
      </c>
      <c r="B13263" s="2">
        <v>-52.078361648649057</v>
      </c>
    </row>
    <row r="13264" spans="1:2" x14ac:dyDescent="0.25">
      <c r="A13264" s="1">
        <v>41769.209722222222</v>
      </c>
      <c r="B13264" s="2">
        <v>-45.175848671725547</v>
      </c>
    </row>
    <row r="13265" spans="1:2" x14ac:dyDescent="0.25">
      <c r="A13265" s="1">
        <v>41769.210416666669</v>
      </c>
      <c r="B13265" s="2">
        <v>-61.592044047839593</v>
      </c>
    </row>
    <row r="13266" spans="1:2" x14ac:dyDescent="0.25">
      <c r="A13266" s="1">
        <v>41769.211111111108</v>
      </c>
      <c r="B13266" s="2">
        <v>-51.341110589263067</v>
      </c>
    </row>
    <row r="13267" spans="1:2" x14ac:dyDescent="0.25">
      <c r="A13267" s="1">
        <v>41769.211805555555</v>
      </c>
      <c r="B13267" s="2">
        <v>-68.55731645724542</v>
      </c>
    </row>
    <row r="13268" spans="1:2" x14ac:dyDescent="0.25">
      <c r="A13268" s="1">
        <v>41769.212500000001</v>
      </c>
      <c r="B13268" s="2">
        <v>-65.501963542011794</v>
      </c>
    </row>
    <row r="13269" spans="1:2" x14ac:dyDescent="0.25">
      <c r="A13269" s="1">
        <v>41769.213194444441</v>
      </c>
      <c r="B13269" s="2">
        <v>-66.489612571469237</v>
      </c>
    </row>
    <row r="13270" spans="1:2" x14ac:dyDescent="0.25">
      <c r="A13270" s="1">
        <v>41769.213888888888</v>
      </c>
      <c r="B13270" s="2">
        <v>-57.332076688533803</v>
      </c>
    </row>
    <row r="13271" spans="1:2" x14ac:dyDescent="0.25">
      <c r="A13271" s="1">
        <v>41769.214583333334</v>
      </c>
      <c r="B13271" s="2">
        <v>-50.126217891154134</v>
      </c>
    </row>
    <row r="13272" spans="1:2" x14ac:dyDescent="0.25">
      <c r="A13272" s="1">
        <v>41769.215277777781</v>
      </c>
      <c r="B13272" s="2">
        <v>-70.239372827915943</v>
      </c>
    </row>
    <row r="13273" spans="1:2" x14ac:dyDescent="0.25">
      <c r="A13273" s="1">
        <v>41769.21597222222</v>
      </c>
      <c r="B13273" s="2">
        <v>-70.516350585596712</v>
      </c>
    </row>
    <row r="13274" spans="1:2" x14ac:dyDescent="0.25">
      <c r="A13274" s="1">
        <v>41769.216666666667</v>
      </c>
      <c r="B13274" s="2">
        <v>-65.047516853162477</v>
      </c>
    </row>
    <row r="13275" spans="1:2" x14ac:dyDescent="0.25">
      <c r="A13275" s="1">
        <v>41769.217361111114</v>
      </c>
      <c r="B13275" s="2">
        <v>-73.327844524510638</v>
      </c>
    </row>
    <row r="13276" spans="1:2" x14ac:dyDescent="0.25">
      <c r="A13276" s="1">
        <v>41769.218055555553</v>
      </c>
      <c r="B13276" s="2">
        <v>-63.833818871468729</v>
      </c>
    </row>
    <row r="13277" spans="1:2" x14ac:dyDescent="0.25">
      <c r="A13277" s="1">
        <v>41769.21875</v>
      </c>
      <c r="B13277" s="2">
        <v>-70.442470803882074</v>
      </c>
    </row>
    <row r="13278" spans="1:2" x14ac:dyDescent="0.25">
      <c r="A13278" s="1">
        <v>41769.219444444447</v>
      </c>
      <c r="B13278" s="2">
        <v>-73.157015639308767</v>
      </c>
    </row>
    <row r="13279" spans="1:2" x14ac:dyDescent="0.25">
      <c r="A13279" s="1">
        <v>41769.220138888886</v>
      </c>
      <c r="B13279" s="2">
        <v>-82.734655914909666</v>
      </c>
    </row>
    <row r="13280" spans="1:2" x14ac:dyDescent="0.25">
      <c r="A13280" s="1">
        <v>41769.220833333333</v>
      </c>
      <c r="B13280" s="2">
        <v>-81.271941337596701</v>
      </c>
    </row>
    <row r="13281" spans="1:2" x14ac:dyDescent="0.25">
      <c r="A13281" s="1">
        <v>41769.22152777778</v>
      </c>
      <c r="B13281" s="2">
        <v>-82.581640171532243</v>
      </c>
    </row>
    <row r="13282" spans="1:2" x14ac:dyDescent="0.25">
      <c r="A13282" s="1">
        <v>41769.222222222219</v>
      </c>
      <c r="B13282" s="2">
        <v>-50.745000531457478</v>
      </c>
    </row>
    <row r="13283" spans="1:2" x14ac:dyDescent="0.25">
      <c r="A13283" s="1">
        <v>41769.222916666666</v>
      </c>
      <c r="B13283" s="2">
        <v>-69.54868999397732</v>
      </c>
    </row>
    <row r="13284" spans="1:2" x14ac:dyDescent="0.25">
      <c r="A13284" s="1">
        <v>41769.223611111112</v>
      </c>
      <c r="B13284" s="2">
        <v>-65.454788985893046</v>
      </c>
    </row>
    <row r="13285" spans="1:2" x14ac:dyDescent="0.25">
      <c r="A13285" s="1">
        <v>41769.224305555559</v>
      </c>
      <c r="B13285" s="2">
        <v>-49.620805638538634</v>
      </c>
    </row>
    <row r="13286" spans="1:2" x14ac:dyDescent="0.25">
      <c r="A13286" s="1">
        <v>41769.224999999999</v>
      </c>
      <c r="B13286" s="2">
        <v>-57.36295691701671</v>
      </c>
    </row>
    <row r="13287" spans="1:2" x14ac:dyDescent="0.25">
      <c r="A13287" s="1">
        <v>41769.225694444445</v>
      </c>
      <c r="B13287" s="2">
        <v>-66.266273532612828</v>
      </c>
    </row>
    <row r="13288" spans="1:2" x14ac:dyDescent="0.25">
      <c r="A13288" s="1">
        <v>41769.226388888892</v>
      </c>
      <c r="B13288" s="2">
        <v>-60.11263181804582</v>
      </c>
    </row>
    <row r="13289" spans="1:2" x14ac:dyDescent="0.25">
      <c r="A13289" s="1">
        <v>41769.227083333331</v>
      </c>
      <c r="B13289" s="2">
        <v>-78.772570325452634</v>
      </c>
    </row>
    <row r="13290" spans="1:2" x14ac:dyDescent="0.25">
      <c r="A13290" s="1">
        <v>41769.227777777778</v>
      </c>
      <c r="B13290" s="2">
        <v>-59.181096276813577</v>
      </c>
    </row>
    <row r="13291" spans="1:2" x14ac:dyDescent="0.25">
      <c r="A13291" s="1">
        <v>41769.228472222225</v>
      </c>
      <c r="B13291" s="2">
        <v>-58.65428307332234</v>
      </c>
    </row>
    <row r="13292" spans="1:2" x14ac:dyDescent="0.25">
      <c r="A13292" s="1">
        <v>41769.229166666664</v>
      </c>
      <c r="B13292" s="2">
        <v>-53.97360625362198</v>
      </c>
    </row>
    <row r="13293" spans="1:2" x14ac:dyDescent="0.25">
      <c r="A13293" s="1">
        <v>41769.229861111111</v>
      </c>
      <c r="B13293" s="2">
        <v>-57.076097604451931</v>
      </c>
    </row>
    <row r="13294" spans="1:2" x14ac:dyDescent="0.25">
      <c r="A13294" s="1">
        <v>41769.230555555558</v>
      </c>
      <c r="B13294" s="2">
        <v>-37.517984452299423</v>
      </c>
    </row>
    <row r="13295" spans="1:2" x14ac:dyDescent="0.25">
      <c r="A13295" s="1">
        <v>41769.231249999997</v>
      </c>
      <c r="B13295" s="2">
        <v>-61.878878898419011</v>
      </c>
    </row>
    <row r="13296" spans="1:2" x14ac:dyDescent="0.25">
      <c r="A13296" s="1">
        <v>41769.231944444444</v>
      </c>
      <c r="B13296" s="2">
        <v>-60.406705424238076</v>
      </c>
    </row>
    <row r="13297" spans="1:2" x14ac:dyDescent="0.25">
      <c r="A13297" s="1">
        <v>41769.232638888891</v>
      </c>
      <c r="B13297" s="2">
        <v>-37.814366814044476</v>
      </c>
    </row>
    <row r="13298" spans="1:2" x14ac:dyDescent="0.25">
      <c r="A13298" s="1">
        <v>41769.23333333333</v>
      </c>
      <c r="B13298" s="2">
        <v>-62.390523497661341</v>
      </c>
    </row>
    <row r="13299" spans="1:2" x14ac:dyDescent="0.25">
      <c r="A13299" s="1">
        <v>41769.234027777777</v>
      </c>
      <c r="B13299" s="2">
        <v>-65.867815095779946</v>
      </c>
    </row>
    <row r="13300" spans="1:2" x14ac:dyDescent="0.25">
      <c r="A13300" s="1">
        <v>41769.234722222223</v>
      </c>
      <c r="B13300" s="2">
        <v>-64.562044166620282</v>
      </c>
    </row>
    <row r="13301" spans="1:2" x14ac:dyDescent="0.25">
      <c r="A13301" s="1">
        <v>41769.23541666667</v>
      </c>
      <c r="B13301" s="2">
        <v>-82.358071517069277</v>
      </c>
    </row>
    <row r="13302" spans="1:2" x14ac:dyDescent="0.25">
      <c r="A13302" s="1">
        <v>41769.236111111109</v>
      </c>
      <c r="B13302" s="2">
        <v>-86.406155380577545</v>
      </c>
    </row>
    <row r="13303" spans="1:2" x14ac:dyDescent="0.25">
      <c r="A13303" s="1">
        <v>41769.236805555556</v>
      </c>
      <c r="B13303" s="2">
        <v>-81.699144453471916</v>
      </c>
    </row>
    <row r="13304" spans="1:2" x14ac:dyDescent="0.25">
      <c r="A13304" s="1">
        <v>41769.237500000003</v>
      </c>
      <c r="B13304" s="2">
        <v>-85.96434691889057</v>
      </c>
    </row>
    <row r="13305" spans="1:2" x14ac:dyDescent="0.25">
      <c r="A13305" s="1">
        <v>41769.238194444442</v>
      </c>
      <c r="B13305" s="2">
        <v>-86.928210954201248</v>
      </c>
    </row>
    <row r="13306" spans="1:2" x14ac:dyDescent="0.25">
      <c r="A13306" s="1">
        <v>41769.238888888889</v>
      </c>
      <c r="B13306" s="2">
        <v>-77.317051216641758</v>
      </c>
    </row>
    <row r="13307" spans="1:2" x14ac:dyDescent="0.25">
      <c r="A13307" s="1">
        <v>41769.239583333336</v>
      </c>
      <c r="B13307" s="2">
        <v>-74.002114667430092</v>
      </c>
    </row>
    <row r="13308" spans="1:2" x14ac:dyDescent="0.25">
      <c r="A13308" s="1">
        <v>41769.240277777775</v>
      </c>
      <c r="B13308" s="2">
        <v>-93.174397588975268</v>
      </c>
    </row>
    <row r="13309" spans="1:2" x14ac:dyDescent="0.25">
      <c r="A13309" s="1">
        <v>41769.240972222222</v>
      </c>
      <c r="B13309" s="2">
        <v>-94.933410316608686</v>
      </c>
    </row>
    <row r="13310" spans="1:2" x14ac:dyDescent="0.25">
      <c r="A13310" s="1">
        <v>41769.241666666669</v>
      </c>
      <c r="B13310" s="2">
        <v>-88.668796628967783</v>
      </c>
    </row>
    <row r="13311" spans="1:2" x14ac:dyDescent="0.25">
      <c r="A13311" s="1">
        <v>41769.242361111108</v>
      </c>
      <c r="B13311" s="2">
        <v>-93.971246108579606</v>
      </c>
    </row>
    <row r="13312" spans="1:2" x14ac:dyDescent="0.25">
      <c r="A13312" s="1">
        <v>41769.243055555555</v>
      </c>
      <c r="B13312" s="2">
        <v>-95.82190504294509</v>
      </c>
    </row>
    <row r="13313" spans="1:2" x14ac:dyDescent="0.25">
      <c r="A13313" s="1">
        <v>41769.243750000001</v>
      </c>
      <c r="B13313" s="2">
        <v>-96.886868755034328</v>
      </c>
    </row>
    <row r="13314" spans="1:2" x14ac:dyDescent="0.25">
      <c r="A13314" s="1">
        <v>41769.244444444441</v>
      </c>
      <c r="B13314" s="2">
        <v>-98.314586719953994</v>
      </c>
    </row>
    <row r="13315" spans="1:2" x14ac:dyDescent="0.25">
      <c r="A13315" s="1">
        <v>41769.245138888888</v>
      </c>
      <c r="B13315" s="2">
        <v>-92.841064100786269</v>
      </c>
    </row>
    <row r="13316" spans="1:2" x14ac:dyDescent="0.25">
      <c r="A13316" s="1">
        <v>41769.245833333334</v>
      </c>
      <c r="B13316" s="2">
        <v>-91.365976981174512</v>
      </c>
    </row>
    <row r="13317" spans="1:2" x14ac:dyDescent="0.25">
      <c r="A13317" s="1">
        <v>41769.246527777781</v>
      </c>
      <c r="B13317" s="2">
        <v>-85.295971396699315</v>
      </c>
    </row>
    <row r="13318" spans="1:2" x14ac:dyDescent="0.25">
      <c r="A13318" s="1">
        <v>41769.24722222222</v>
      </c>
      <c r="B13318" s="2">
        <v>-84.496764761549031</v>
      </c>
    </row>
    <row r="13319" spans="1:2" x14ac:dyDescent="0.25">
      <c r="A13319" s="1">
        <v>41769.247916666667</v>
      </c>
      <c r="B13319" s="2">
        <v>-17.413044542991461</v>
      </c>
    </row>
    <row r="13320" spans="1:2" x14ac:dyDescent="0.25">
      <c r="A13320" s="1">
        <v>41769.248611111114</v>
      </c>
      <c r="B13320" s="2">
        <v>-21.370964084835819</v>
      </c>
    </row>
    <row r="13321" spans="1:2" x14ac:dyDescent="0.25">
      <c r="A13321" s="1">
        <v>41769.249305555553</v>
      </c>
      <c r="B13321" s="2">
        <v>-35.752153003180382</v>
      </c>
    </row>
    <row r="13322" spans="1:2" x14ac:dyDescent="0.25">
      <c r="A13322" s="1">
        <v>41769.25</v>
      </c>
      <c r="B13322" s="2">
        <v>-44.402632467874597</v>
      </c>
    </row>
    <row r="13323" spans="1:2" x14ac:dyDescent="0.25">
      <c r="A13323" s="1">
        <v>41769.250694444447</v>
      </c>
      <c r="B13323" s="2">
        <v>-62.011313149582321</v>
      </c>
    </row>
    <row r="13324" spans="1:2" x14ac:dyDescent="0.25">
      <c r="A13324" s="1">
        <v>41769.251388888886</v>
      </c>
      <c r="B13324" s="2">
        <v>-58.554942298217796</v>
      </c>
    </row>
    <row r="13325" spans="1:2" x14ac:dyDescent="0.25">
      <c r="A13325" s="1">
        <v>41769.252083333333</v>
      </c>
      <c r="B13325" s="2">
        <v>-74.410777145781324</v>
      </c>
    </row>
    <row r="13326" spans="1:2" x14ac:dyDescent="0.25">
      <c r="A13326" s="1">
        <v>41769.25277777778</v>
      </c>
      <c r="B13326" s="2">
        <v>-93.827071861012755</v>
      </c>
    </row>
    <row r="13327" spans="1:2" x14ac:dyDescent="0.25">
      <c r="A13327" s="1">
        <v>41769.253472222219</v>
      </c>
      <c r="B13327" s="2">
        <v>-71.875475778395781</v>
      </c>
    </row>
    <row r="13328" spans="1:2" x14ac:dyDescent="0.25">
      <c r="A13328" s="1">
        <v>41769.254166666666</v>
      </c>
      <c r="B13328" s="2">
        <v>-64.540623271454635</v>
      </c>
    </row>
    <row r="13329" spans="1:2" x14ac:dyDescent="0.25">
      <c r="A13329" s="1">
        <v>41769.254861111112</v>
      </c>
      <c r="B13329" s="2">
        <v>-68.881575157974538</v>
      </c>
    </row>
    <row r="13330" spans="1:2" x14ac:dyDescent="0.25">
      <c r="A13330" s="1">
        <v>41769.255555555559</v>
      </c>
      <c r="B13330" s="2">
        <v>-63.163624826631469</v>
      </c>
    </row>
    <row r="13331" spans="1:2" x14ac:dyDescent="0.25">
      <c r="A13331" s="1">
        <v>41769.256249999999</v>
      </c>
      <c r="B13331" s="2">
        <v>-61.538765325318188</v>
      </c>
    </row>
    <row r="13332" spans="1:2" x14ac:dyDescent="0.25">
      <c r="A13332" s="1">
        <v>41769.256944444445</v>
      </c>
      <c r="B13332" s="2">
        <v>-54.42150639070023</v>
      </c>
    </row>
    <row r="13333" spans="1:2" x14ac:dyDescent="0.25">
      <c r="A13333" s="1">
        <v>41769.257638888892</v>
      </c>
      <c r="B13333" s="2">
        <v>-57.242889339778536</v>
      </c>
    </row>
    <row r="13334" spans="1:2" x14ac:dyDescent="0.25">
      <c r="A13334" s="1">
        <v>41769.258333333331</v>
      </c>
      <c r="B13334" s="2">
        <v>-72.344370204767131</v>
      </c>
    </row>
    <row r="13335" spans="1:2" x14ac:dyDescent="0.25">
      <c r="A13335" s="1">
        <v>41769.259027777778</v>
      </c>
      <c r="B13335" s="2">
        <v>-18.555930590734715</v>
      </c>
    </row>
    <row r="13336" spans="1:2" x14ac:dyDescent="0.25">
      <c r="A13336" s="1">
        <v>41769.259722222225</v>
      </c>
      <c r="B13336" s="2">
        <v>-16.613930637394031</v>
      </c>
    </row>
    <row r="13337" spans="1:2" x14ac:dyDescent="0.25">
      <c r="A13337" s="1">
        <v>41769.260416666664</v>
      </c>
      <c r="B13337" s="2">
        <v>-53.938535660501415</v>
      </c>
    </row>
    <row r="13338" spans="1:2" x14ac:dyDescent="0.25">
      <c r="A13338" s="1">
        <v>41769.261111111111</v>
      </c>
      <c r="B13338" s="2">
        <v>-36.671510477139961</v>
      </c>
    </row>
    <row r="13339" spans="1:2" x14ac:dyDescent="0.25">
      <c r="A13339" s="1">
        <v>41769.261805555558</v>
      </c>
      <c r="B13339" s="2">
        <v>-49.21824218738378</v>
      </c>
    </row>
    <row r="13340" spans="1:2" x14ac:dyDescent="0.25">
      <c r="A13340" s="1">
        <v>41769.262499999997</v>
      </c>
      <c r="B13340" s="2">
        <v>-40.65083947022795</v>
      </c>
    </row>
    <row r="13341" spans="1:2" x14ac:dyDescent="0.25">
      <c r="A13341" s="1">
        <v>41769.263194444444</v>
      </c>
      <c r="B13341" s="2">
        <v>-32.124727747162005</v>
      </c>
    </row>
    <row r="13342" spans="1:2" x14ac:dyDescent="0.25">
      <c r="A13342" s="1">
        <v>41769.263888888891</v>
      </c>
      <c r="B13342" s="2">
        <v>-20.408950511568278</v>
      </c>
    </row>
    <row r="13343" spans="1:2" x14ac:dyDescent="0.25">
      <c r="A13343" s="1">
        <v>41769.26458333333</v>
      </c>
      <c r="B13343" s="2">
        <v>-13.670810364217443</v>
      </c>
    </row>
    <row r="13344" spans="1:2" x14ac:dyDescent="0.25">
      <c r="A13344" s="1">
        <v>41769.265277777777</v>
      </c>
      <c r="B13344" s="2">
        <v>18.240427196946076</v>
      </c>
    </row>
    <row r="13345" spans="1:2" x14ac:dyDescent="0.25">
      <c r="A13345" s="1">
        <v>41769.265972222223</v>
      </c>
      <c r="B13345" s="2">
        <v>30.54584811273277</v>
      </c>
    </row>
    <row r="13346" spans="1:2" x14ac:dyDescent="0.25">
      <c r="A13346" s="1">
        <v>41769.26666666667</v>
      </c>
      <c r="B13346" s="2">
        <v>53.102016374493545</v>
      </c>
    </row>
    <row r="13347" spans="1:2" x14ac:dyDescent="0.25">
      <c r="A13347" s="1">
        <v>41769.267361111109</v>
      </c>
      <c r="B13347" s="2">
        <v>38.494480641632499</v>
      </c>
    </row>
    <row r="13348" spans="1:2" x14ac:dyDescent="0.25">
      <c r="A13348" s="1">
        <v>41769.268055555556</v>
      </c>
      <c r="B13348" s="2">
        <v>41.689701789371128</v>
      </c>
    </row>
    <row r="13349" spans="1:2" x14ac:dyDescent="0.25">
      <c r="A13349" s="1">
        <v>41769.268750000003</v>
      </c>
      <c r="B13349" s="2">
        <v>44.924515617803749</v>
      </c>
    </row>
    <row r="13350" spans="1:2" x14ac:dyDescent="0.25">
      <c r="A13350" s="1">
        <v>41769.269444444442</v>
      </c>
      <c r="B13350" s="2">
        <v>40.665683348558375</v>
      </c>
    </row>
    <row r="13351" spans="1:2" x14ac:dyDescent="0.25">
      <c r="A13351" s="1">
        <v>41769.270138888889</v>
      </c>
      <c r="B13351" s="2">
        <v>45.300190282149316</v>
      </c>
    </row>
    <row r="13352" spans="1:2" x14ac:dyDescent="0.25">
      <c r="A13352" s="1">
        <v>41769.270833333336</v>
      </c>
      <c r="B13352" s="2">
        <v>61.010114373395723</v>
      </c>
    </row>
    <row r="13353" spans="1:2" x14ac:dyDescent="0.25">
      <c r="A13353" s="1">
        <v>41769.271527777775</v>
      </c>
      <c r="B13353" s="2">
        <v>62.871732604509454</v>
      </c>
    </row>
    <row r="13354" spans="1:2" x14ac:dyDescent="0.25">
      <c r="A13354" s="1">
        <v>41769.272222222222</v>
      </c>
      <c r="B13354" s="2">
        <v>75.812892018495276</v>
      </c>
    </row>
    <row r="13355" spans="1:2" x14ac:dyDescent="0.25">
      <c r="A13355" s="1">
        <v>41769.272916666669</v>
      </c>
      <c r="B13355" s="2">
        <v>74.540836991683079</v>
      </c>
    </row>
    <row r="13356" spans="1:2" x14ac:dyDescent="0.25">
      <c r="A13356" s="1">
        <v>41769.273611111108</v>
      </c>
      <c r="B13356" s="2">
        <v>70.540507685086538</v>
      </c>
    </row>
    <row r="13357" spans="1:2" x14ac:dyDescent="0.25">
      <c r="A13357" s="1">
        <v>41769.274305555555</v>
      </c>
      <c r="B13357" s="2">
        <v>65.27013035942413</v>
      </c>
    </row>
    <row r="13358" spans="1:2" x14ac:dyDescent="0.25">
      <c r="A13358" s="1">
        <v>41769.275000000001</v>
      </c>
      <c r="B13358" s="2">
        <v>54.516094277639056</v>
      </c>
    </row>
    <row r="13359" spans="1:2" x14ac:dyDescent="0.25">
      <c r="A13359" s="1">
        <v>41769.275694444441</v>
      </c>
      <c r="B13359" s="2">
        <v>70.322732545042527</v>
      </c>
    </row>
    <row r="13360" spans="1:2" x14ac:dyDescent="0.25">
      <c r="A13360" s="1">
        <v>41769.276388888888</v>
      </c>
      <c r="B13360" s="2">
        <v>76.321543381303982</v>
      </c>
    </row>
    <row r="13361" spans="1:2" x14ac:dyDescent="0.25">
      <c r="A13361" s="1">
        <v>41769.277083333334</v>
      </c>
      <c r="B13361" s="2">
        <v>76.559957890483204</v>
      </c>
    </row>
    <row r="13362" spans="1:2" x14ac:dyDescent="0.25">
      <c r="A13362" s="1">
        <v>41769.277777777781</v>
      </c>
      <c r="B13362" s="2">
        <v>81.508539819325478</v>
      </c>
    </row>
    <row r="13363" spans="1:2" x14ac:dyDescent="0.25">
      <c r="A13363" s="1">
        <v>41769.27847222222</v>
      </c>
      <c r="B13363" s="2">
        <v>82.963325112364444</v>
      </c>
    </row>
    <row r="13364" spans="1:2" x14ac:dyDescent="0.25">
      <c r="A13364" s="1">
        <v>41769.279166666667</v>
      </c>
      <c r="B13364" s="2">
        <v>87.129867569106864</v>
      </c>
    </row>
    <row r="13365" spans="1:2" x14ac:dyDescent="0.25">
      <c r="A13365" s="1">
        <v>41769.279861111114</v>
      </c>
      <c r="B13365" s="2">
        <v>106.3347719674212</v>
      </c>
    </row>
    <row r="13366" spans="1:2" x14ac:dyDescent="0.25">
      <c r="A13366" s="1">
        <v>41769.280555555553</v>
      </c>
      <c r="B13366" s="2">
        <v>106.01652243937716</v>
      </c>
    </row>
    <row r="13367" spans="1:2" x14ac:dyDescent="0.25">
      <c r="A13367" s="1">
        <v>41769.28125</v>
      </c>
      <c r="B13367" s="2">
        <v>111.26557561394681</v>
      </c>
    </row>
    <row r="13368" spans="1:2" x14ac:dyDescent="0.25">
      <c r="A13368" s="1">
        <v>41769.281944444447</v>
      </c>
      <c r="B13368" s="2">
        <v>105.03867382038734</v>
      </c>
    </row>
    <row r="13369" spans="1:2" x14ac:dyDescent="0.25">
      <c r="A13369" s="1">
        <v>41769.282638888886</v>
      </c>
      <c r="B13369" s="2">
        <v>109.63799075963713</v>
      </c>
    </row>
    <row r="13370" spans="1:2" x14ac:dyDescent="0.25">
      <c r="A13370" s="1">
        <v>41769.283333333333</v>
      </c>
      <c r="B13370" s="2">
        <v>127.40674218344114</v>
      </c>
    </row>
    <row r="13371" spans="1:2" x14ac:dyDescent="0.25">
      <c r="A13371" s="1">
        <v>41769.28402777778</v>
      </c>
      <c r="B13371" s="2">
        <v>113.5699190243613</v>
      </c>
    </row>
    <row r="13372" spans="1:2" x14ac:dyDescent="0.25">
      <c r="A13372" s="1">
        <v>41769.284722222219</v>
      </c>
      <c r="B13372" s="2">
        <v>27.406945915985368</v>
      </c>
    </row>
    <row r="13373" spans="1:2" x14ac:dyDescent="0.25">
      <c r="A13373" s="1">
        <v>41769.285416666666</v>
      </c>
      <c r="B13373" s="2">
        <v>50.866349390172402</v>
      </c>
    </row>
    <row r="13374" spans="1:2" x14ac:dyDescent="0.25">
      <c r="A13374" s="1">
        <v>41769.286111111112</v>
      </c>
      <c r="B13374" s="2">
        <v>64.821753890211895</v>
      </c>
    </row>
    <row r="13375" spans="1:2" x14ac:dyDescent="0.25">
      <c r="A13375" s="1">
        <v>41769.286805555559</v>
      </c>
      <c r="B13375" s="2">
        <v>83.197510258284936</v>
      </c>
    </row>
    <row r="13376" spans="1:2" x14ac:dyDescent="0.25">
      <c r="A13376" s="1">
        <v>41769.287499999999</v>
      </c>
      <c r="B13376" s="2">
        <v>88.85453443815932</v>
      </c>
    </row>
    <row r="13377" spans="1:2" x14ac:dyDescent="0.25">
      <c r="A13377" s="1">
        <v>41769.288194444445</v>
      </c>
      <c r="B13377" s="2">
        <v>105.67356569116042</v>
      </c>
    </row>
    <row r="13378" spans="1:2" x14ac:dyDescent="0.25">
      <c r="A13378" s="1">
        <v>41769.288888888892</v>
      </c>
      <c r="B13378" s="2">
        <v>134.38999124543625</v>
      </c>
    </row>
    <row r="13379" spans="1:2" x14ac:dyDescent="0.25">
      <c r="A13379" s="1">
        <v>41769.289583333331</v>
      </c>
      <c r="B13379" s="2">
        <v>127.47653536692572</v>
      </c>
    </row>
    <row r="13380" spans="1:2" x14ac:dyDescent="0.25">
      <c r="A13380" s="1">
        <v>41769.290277777778</v>
      </c>
      <c r="B13380" s="2">
        <v>131.26673215135816</v>
      </c>
    </row>
    <row r="13381" spans="1:2" x14ac:dyDescent="0.25">
      <c r="A13381" s="1">
        <v>41769.290972222225</v>
      </c>
      <c r="B13381" s="2">
        <v>137.12067131552806</v>
      </c>
    </row>
    <row r="13382" spans="1:2" x14ac:dyDescent="0.25">
      <c r="A13382" s="1">
        <v>41769.291666666664</v>
      </c>
      <c r="B13382" s="2">
        <v>183.57855556260716</v>
      </c>
    </row>
    <row r="13383" spans="1:2" x14ac:dyDescent="0.25">
      <c r="A13383" s="1">
        <v>41769.292361111111</v>
      </c>
      <c r="B13383" s="2">
        <v>153.38261561683223</v>
      </c>
    </row>
    <row r="13384" spans="1:2" x14ac:dyDescent="0.25">
      <c r="A13384" s="1">
        <v>41769.293055555558</v>
      </c>
      <c r="B13384" s="2">
        <v>163.63469356444742</v>
      </c>
    </row>
    <row r="13385" spans="1:2" x14ac:dyDescent="0.25">
      <c r="A13385" s="1">
        <v>41769.293749999997</v>
      </c>
      <c r="B13385" s="2">
        <v>168.91965776970997</v>
      </c>
    </row>
    <row r="13386" spans="1:2" x14ac:dyDescent="0.25">
      <c r="A13386" s="1">
        <v>41769.294444444444</v>
      </c>
      <c r="B13386" s="2">
        <v>139.51205555341633</v>
      </c>
    </row>
    <row r="13387" spans="1:2" x14ac:dyDescent="0.25">
      <c r="A13387" s="1">
        <v>41769.295138888891</v>
      </c>
      <c r="B13387" s="2">
        <v>78.667941078766788</v>
      </c>
    </row>
    <row r="13388" spans="1:2" x14ac:dyDescent="0.25">
      <c r="A13388" s="1">
        <v>41769.29583333333</v>
      </c>
      <c r="B13388" s="2">
        <v>76.604188366626232</v>
      </c>
    </row>
    <row r="13389" spans="1:2" x14ac:dyDescent="0.25">
      <c r="A13389" s="1">
        <v>41769.296527777777</v>
      </c>
      <c r="B13389" s="2">
        <v>64.526004030714589</v>
      </c>
    </row>
    <row r="13390" spans="1:2" x14ac:dyDescent="0.25">
      <c r="A13390" s="1">
        <v>41769.297222222223</v>
      </c>
      <c r="B13390" s="2">
        <v>70.074396813900478</v>
      </c>
    </row>
    <row r="13391" spans="1:2" x14ac:dyDescent="0.25">
      <c r="A13391" s="1">
        <v>41769.29791666667</v>
      </c>
      <c r="B13391" s="2">
        <v>76.991741789386523</v>
      </c>
    </row>
    <row r="13392" spans="1:2" x14ac:dyDescent="0.25">
      <c r="A13392" s="1">
        <v>41769.298611111109</v>
      </c>
      <c r="B13392" s="2">
        <v>68.906045573189232</v>
      </c>
    </row>
    <row r="13393" spans="1:2" x14ac:dyDescent="0.25">
      <c r="A13393" s="1">
        <v>41769.299305555556</v>
      </c>
      <c r="B13393" s="2">
        <v>73.326069840169893</v>
      </c>
    </row>
    <row r="13394" spans="1:2" x14ac:dyDescent="0.25">
      <c r="A13394" s="1">
        <v>41769.300000000003</v>
      </c>
      <c r="B13394" s="2">
        <v>68.399692715062216</v>
      </c>
    </row>
    <row r="13395" spans="1:2" x14ac:dyDescent="0.25">
      <c r="A13395" s="1">
        <v>41769.300694444442</v>
      </c>
      <c r="B13395" s="2">
        <v>70.241890775722766</v>
      </c>
    </row>
    <row r="13396" spans="1:2" x14ac:dyDescent="0.25">
      <c r="A13396" s="1">
        <v>41769.301388888889</v>
      </c>
      <c r="B13396" s="2">
        <v>73.171884158162484</v>
      </c>
    </row>
    <row r="13397" spans="1:2" x14ac:dyDescent="0.25">
      <c r="A13397" s="1">
        <v>41769.302083333336</v>
      </c>
      <c r="B13397" s="2">
        <v>58.881163281581635</v>
      </c>
    </row>
    <row r="13398" spans="1:2" x14ac:dyDescent="0.25">
      <c r="A13398" s="1">
        <v>41769.302777777775</v>
      </c>
      <c r="B13398" s="2">
        <v>63.307508602216451</v>
      </c>
    </row>
    <row r="13399" spans="1:2" x14ac:dyDescent="0.25">
      <c r="A13399" s="1">
        <v>41769.303472222222</v>
      </c>
      <c r="B13399" s="2">
        <v>68.487715174324691</v>
      </c>
    </row>
    <row r="13400" spans="1:2" x14ac:dyDescent="0.25">
      <c r="A13400" s="1">
        <v>41769.304166666669</v>
      </c>
      <c r="B13400" s="2">
        <v>67.502104616472693</v>
      </c>
    </row>
    <row r="13401" spans="1:2" x14ac:dyDescent="0.25">
      <c r="A13401" s="1">
        <v>41769.304861111108</v>
      </c>
      <c r="B13401" s="2">
        <v>76.731343439929574</v>
      </c>
    </row>
    <row r="13402" spans="1:2" x14ac:dyDescent="0.25">
      <c r="A13402" s="1">
        <v>41769.305555555555</v>
      </c>
      <c r="B13402" s="2">
        <v>61.58150903673959</v>
      </c>
    </row>
    <row r="13403" spans="1:2" x14ac:dyDescent="0.25">
      <c r="A13403" s="1">
        <v>41769.306250000001</v>
      </c>
      <c r="B13403" s="2">
        <v>72.473964988667291</v>
      </c>
    </row>
    <row r="13404" spans="1:2" x14ac:dyDescent="0.25">
      <c r="A13404" s="1">
        <v>41769.306944444441</v>
      </c>
      <c r="B13404" s="2">
        <v>45.746982416118648</v>
      </c>
    </row>
    <row r="13405" spans="1:2" x14ac:dyDescent="0.25">
      <c r="A13405" s="1">
        <v>41769.307638888888</v>
      </c>
      <c r="B13405" s="2">
        <v>48.623553520023897</v>
      </c>
    </row>
    <row r="13406" spans="1:2" x14ac:dyDescent="0.25">
      <c r="A13406" s="1">
        <v>41769.308333333334</v>
      </c>
      <c r="B13406" s="2">
        <v>37.358549302621881</v>
      </c>
    </row>
    <row r="13407" spans="1:2" x14ac:dyDescent="0.25">
      <c r="A13407" s="1">
        <v>41769.309027777781</v>
      </c>
      <c r="B13407" s="2">
        <v>36.39562769423064</v>
      </c>
    </row>
    <row r="13408" spans="1:2" x14ac:dyDescent="0.25">
      <c r="A13408" s="1">
        <v>41769.30972222222</v>
      </c>
      <c r="B13408" s="2">
        <v>27.816659174238641</v>
      </c>
    </row>
    <row r="13409" spans="1:2" x14ac:dyDescent="0.25">
      <c r="A13409" s="1">
        <v>41769.310416666667</v>
      </c>
      <c r="B13409" s="2">
        <v>24.679333010763123</v>
      </c>
    </row>
    <row r="13410" spans="1:2" x14ac:dyDescent="0.25">
      <c r="A13410" s="1">
        <v>41769.311111111114</v>
      </c>
      <c r="B13410" s="2">
        <v>13.461649079358176</v>
      </c>
    </row>
    <row r="13411" spans="1:2" x14ac:dyDescent="0.25">
      <c r="A13411" s="1">
        <v>41769.311805555553</v>
      </c>
      <c r="B13411" s="2">
        <v>17.49613497574537</v>
      </c>
    </row>
    <row r="13412" spans="1:2" x14ac:dyDescent="0.25">
      <c r="A13412" s="1">
        <v>41769.3125</v>
      </c>
      <c r="B13412" s="2">
        <v>1.8645925016351006</v>
      </c>
    </row>
    <row r="13413" spans="1:2" x14ac:dyDescent="0.25">
      <c r="A13413" s="1">
        <v>41769.313194444447</v>
      </c>
      <c r="B13413" s="2">
        <v>9.8424490235086228</v>
      </c>
    </row>
    <row r="13414" spans="1:2" x14ac:dyDescent="0.25">
      <c r="A13414" s="1">
        <v>41769.313888888886</v>
      </c>
      <c r="B13414" s="2">
        <v>-1.740178542327097</v>
      </c>
    </row>
    <row r="13415" spans="1:2" x14ac:dyDescent="0.25">
      <c r="A13415" s="1">
        <v>41769.314583333333</v>
      </c>
      <c r="B13415" s="2">
        <v>9.4255958528294279</v>
      </c>
    </row>
    <row r="13416" spans="1:2" x14ac:dyDescent="0.25">
      <c r="A13416" s="1">
        <v>41769.31527777778</v>
      </c>
      <c r="B13416" s="2">
        <v>13.783613627638504</v>
      </c>
    </row>
    <row r="13417" spans="1:2" x14ac:dyDescent="0.25">
      <c r="A13417" s="1">
        <v>41769.315972222219</v>
      </c>
      <c r="B13417" s="2">
        <v>7.5987258548918666</v>
      </c>
    </row>
    <row r="13418" spans="1:2" x14ac:dyDescent="0.25">
      <c r="A13418" s="1">
        <v>41769.316666666666</v>
      </c>
      <c r="B13418" s="2">
        <v>10.172926199323532</v>
      </c>
    </row>
    <row r="13419" spans="1:2" x14ac:dyDescent="0.25">
      <c r="A13419" s="1">
        <v>41769.317361111112</v>
      </c>
      <c r="B13419" s="2">
        <v>8.7437308513559397</v>
      </c>
    </row>
    <row r="13420" spans="1:2" x14ac:dyDescent="0.25">
      <c r="A13420" s="1">
        <v>41769.318055555559</v>
      </c>
      <c r="B13420" s="2">
        <v>4.4963498936699278</v>
      </c>
    </row>
    <row r="13421" spans="1:2" x14ac:dyDescent="0.25">
      <c r="A13421" s="1">
        <v>41769.318749999999</v>
      </c>
      <c r="B13421" s="2">
        <v>-1.7432048461556406</v>
      </c>
    </row>
    <row r="13422" spans="1:2" x14ac:dyDescent="0.25">
      <c r="A13422" s="1">
        <v>41769.319444444445</v>
      </c>
      <c r="B13422" s="2">
        <v>-2.1026940993518414E-2</v>
      </c>
    </row>
    <row r="13423" spans="1:2" x14ac:dyDescent="0.25">
      <c r="A13423" s="1">
        <v>41769.320138888892</v>
      </c>
      <c r="B13423" s="2">
        <v>-5.19851854602069</v>
      </c>
    </row>
    <row r="13424" spans="1:2" x14ac:dyDescent="0.25">
      <c r="A13424" s="1">
        <v>41769.320833333331</v>
      </c>
      <c r="B13424" s="2">
        <v>-1.5772190946416231</v>
      </c>
    </row>
    <row r="13425" spans="1:2" x14ac:dyDescent="0.25">
      <c r="A13425" s="1">
        <v>41769.321527777778</v>
      </c>
      <c r="B13425" s="2">
        <v>1.0594066297899796</v>
      </c>
    </row>
    <row r="13426" spans="1:2" x14ac:dyDescent="0.25">
      <c r="A13426" s="1">
        <v>41769.322222222225</v>
      </c>
      <c r="B13426" s="2">
        <v>-10.10619567862547</v>
      </c>
    </row>
    <row r="13427" spans="1:2" x14ac:dyDescent="0.25">
      <c r="A13427" s="1">
        <v>41769.322916666664</v>
      </c>
      <c r="B13427" s="2">
        <v>0.65352384078044756</v>
      </c>
    </row>
    <row r="13428" spans="1:2" x14ac:dyDescent="0.25">
      <c r="A13428" s="1">
        <v>41769.323611111111</v>
      </c>
      <c r="B13428" s="2">
        <v>-17.934338204670834</v>
      </c>
    </row>
    <row r="13429" spans="1:2" x14ac:dyDescent="0.25">
      <c r="A13429" s="1">
        <v>41769.324305555558</v>
      </c>
      <c r="B13429" s="2">
        <v>-10.894897642278131</v>
      </c>
    </row>
    <row r="13430" spans="1:2" x14ac:dyDescent="0.25">
      <c r="A13430" s="1">
        <v>41769.324999999997</v>
      </c>
      <c r="B13430" s="2">
        <v>-4.9049976861553057</v>
      </c>
    </row>
    <row r="13431" spans="1:2" x14ac:dyDescent="0.25">
      <c r="A13431" s="1">
        <v>41769.325694444444</v>
      </c>
      <c r="B13431" s="2">
        <v>-25.373137129409589</v>
      </c>
    </row>
    <row r="13432" spans="1:2" x14ac:dyDescent="0.25">
      <c r="A13432" s="1">
        <v>41769.326388888891</v>
      </c>
      <c r="B13432" s="2">
        <v>-24.661968949305688</v>
      </c>
    </row>
    <row r="13433" spans="1:2" x14ac:dyDescent="0.25">
      <c r="A13433" s="1">
        <v>41769.32708333333</v>
      </c>
      <c r="B13433" s="2">
        <v>-26.270161308937531</v>
      </c>
    </row>
    <row r="13434" spans="1:2" x14ac:dyDescent="0.25">
      <c r="A13434" s="1">
        <v>41769.327777777777</v>
      </c>
      <c r="B13434" s="2">
        <v>-25.252876158875004</v>
      </c>
    </row>
    <row r="13435" spans="1:2" x14ac:dyDescent="0.25">
      <c r="A13435" s="1">
        <v>41769.328472222223</v>
      </c>
      <c r="B13435" s="2">
        <v>-37.349004037630706</v>
      </c>
    </row>
    <row r="13436" spans="1:2" x14ac:dyDescent="0.25">
      <c r="A13436" s="1">
        <v>41769.32916666667</v>
      </c>
      <c r="B13436" s="2">
        <v>-39.775520455465205</v>
      </c>
    </row>
    <row r="13437" spans="1:2" x14ac:dyDescent="0.25">
      <c r="A13437" s="1">
        <v>41769.329861111109</v>
      </c>
      <c r="B13437" s="2">
        <v>-18.28622493116054</v>
      </c>
    </row>
    <row r="13438" spans="1:2" x14ac:dyDescent="0.25">
      <c r="A13438" s="1">
        <v>41769.330555555556</v>
      </c>
      <c r="B13438" s="2">
        <v>-29.697963858135822</v>
      </c>
    </row>
    <row r="13439" spans="1:2" x14ac:dyDescent="0.25">
      <c r="A13439" s="1">
        <v>41769.331250000003</v>
      </c>
      <c r="B13439" s="2">
        <v>-33.322812806468328</v>
      </c>
    </row>
    <row r="13440" spans="1:2" x14ac:dyDescent="0.25">
      <c r="A13440" s="1">
        <v>41769.331944444442</v>
      </c>
      <c r="B13440" s="2">
        <v>-38.088992560814219</v>
      </c>
    </row>
    <row r="13441" spans="1:2" x14ac:dyDescent="0.25">
      <c r="A13441" s="1">
        <v>41769.332638888889</v>
      </c>
      <c r="B13441" s="2">
        <v>-52.955092046571856</v>
      </c>
    </row>
    <row r="13442" spans="1:2" x14ac:dyDescent="0.25">
      <c r="A13442" s="1">
        <v>41769.333333333336</v>
      </c>
      <c r="B13442" s="2">
        <v>-56.286949632229515</v>
      </c>
    </row>
    <row r="13443" spans="1:2" x14ac:dyDescent="0.25">
      <c r="A13443" s="1">
        <v>41769.334027777775</v>
      </c>
      <c r="B13443" s="2">
        <v>-57.20861478084116</v>
      </c>
    </row>
    <row r="13444" spans="1:2" x14ac:dyDescent="0.25">
      <c r="A13444" s="1">
        <v>41769.334722222222</v>
      </c>
      <c r="B13444" s="2">
        <v>-61.864181967706344</v>
      </c>
    </row>
    <row r="13445" spans="1:2" x14ac:dyDescent="0.25">
      <c r="A13445" s="1">
        <v>41769.335416666669</v>
      </c>
      <c r="B13445" s="2">
        <v>-64.529598516528495</v>
      </c>
    </row>
    <row r="13446" spans="1:2" x14ac:dyDescent="0.25">
      <c r="A13446" s="1">
        <v>41769.336111111108</v>
      </c>
      <c r="B13446" s="2">
        <v>5.9364582385504034</v>
      </c>
    </row>
    <row r="13447" spans="1:2" x14ac:dyDescent="0.25">
      <c r="A13447" s="1">
        <v>41769.336805555555</v>
      </c>
      <c r="B13447" s="2">
        <v>-20.04516009650882</v>
      </c>
    </row>
    <row r="13448" spans="1:2" x14ac:dyDescent="0.25">
      <c r="A13448" s="1">
        <v>41769.337500000001</v>
      </c>
      <c r="B13448" s="2">
        <v>-21.845389837124578</v>
      </c>
    </row>
    <row r="13449" spans="1:2" x14ac:dyDescent="0.25">
      <c r="A13449" s="1">
        <v>41769.338194444441</v>
      </c>
      <c r="B13449" s="2">
        <v>-27.161502673618088</v>
      </c>
    </row>
    <row r="13450" spans="1:2" x14ac:dyDescent="0.25">
      <c r="A13450" s="1">
        <v>41769.338888888888</v>
      </c>
      <c r="B13450" s="2">
        <v>-20.999675396012268</v>
      </c>
    </row>
    <row r="13451" spans="1:2" x14ac:dyDescent="0.25">
      <c r="A13451" s="1">
        <v>41769.339583333334</v>
      </c>
      <c r="B13451" s="2">
        <v>-32.143546917142039</v>
      </c>
    </row>
    <row r="13452" spans="1:2" x14ac:dyDescent="0.25">
      <c r="A13452" s="1">
        <v>41769.340277777781</v>
      </c>
      <c r="B13452" s="2">
        <v>-23.811726127112827</v>
      </c>
    </row>
    <row r="13453" spans="1:2" x14ac:dyDescent="0.25">
      <c r="A13453" s="1">
        <v>41769.34097222222</v>
      </c>
      <c r="B13453" s="2">
        <v>-26.893199633327217</v>
      </c>
    </row>
    <row r="13454" spans="1:2" x14ac:dyDescent="0.25">
      <c r="A13454" s="1">
        <v>41769.341666666667</v>
      </c>
      <c r="B13454" s="2">
        <v>-21.750063396753344</v>
      </c>
    </row>
    <row r="13455" spans="1:2" x14ac:dyDescent="0.25">
      <c r="A13455" s="1">
        <v>41769.342361111114</v>
      </c>
      <c r="B13455" s="2">
        <v>-37.070485660298438</v>
      </c>
    </row>
    <row r="13456" spans="1:2" x14ac:dyDescent="0.25">
      <c r="A13456" s="1">
        <v>41769.343055555553</v>
      </c>
      <c r="B13456" s="2">
        <v>-22.219438522505516</v>
      </c>
    </row>
    <row r="13457" spans="1:2" x14ac:dyDescent="0.25">
      <c r="A13457" s="1">
        <v>41769.34375</v>
      </c>
      <c r="B13457" s="2">
        <v>-29.459906750463414</v>
      </c>
    </row>
    <row r="13458" spans="1:2" x14ac:dyDescent="0.25">
      <c r="A13458" s="1">
        <v>41769.344444444447</v>
      </c>
      <c r="B13458" s="2">
        <v>-21.616479429736987</v>
      </c>
    </row>
    <row r="13459" spans="1:2" x14ac:dyDescent="0.25">
      <c r="A13459" s="1">
        <v>41769.345138888886</v>
      </c>
      <c r="B13459" s="2">
        <v>-29.564686321033999</v>
      </c>
    </row>
    <row r="13460" spans="1:2" x14ac:dyDescent="0.25">
      <c r="A13460" s="1">
        <v>41769.345833333333</v>
      </c>
      <c r="B13460" s="2">
        <v>-25.583927659366115</v>
      </c>
    </row>
    <row r="13461" spans="1:2" x14ac:dyDescent="0.25">
      <c r="A13461" s="1">
        <v>41769.34652777778</v>
      </c>
      <c r="B13461" s="2">
        <v>-27.191947347330277</v>
      </c>
    </row>
    <row r="13462" spans="1:2" x14ac:dyDescent="0.25">
      <c r="A13462" s="1">
        <v>41769.347222222219</v>
      </c>
      <c r="B13462" s="2">
        <v>-29.58307250661813</v>
      </c>
    </row>
    <row r="13463" spans="1:2" x14ac:dyDescent="0.25">
      <c r="A13463" s="1">
        <v>41769.347916666666</v>
      </c>
      <c r="B13463" s="2">
        <v>3.4344678760130289</v>
      </c>
    </row>
    <row r="13464" spans="1:2" x14ac:dyDescent="0.25">
      <c r="A13464" s="1">
        <v>41769.348611111112</v>
      </c>
      <c r="B13464" s="2">
        <v>11.995794085879121</v>
      </c>
    </row>
    <row r="13465" spans="1:2" x14ac:dyDescent="0.25">
      <c r="A13465" s="1">
        <v>41769.349305555559</v>
      </c>
      <c r="B13465" s="2">
        <v>11.498379906785461</v>
      </c>
    </row>
    <row r="13466" spans="1:2" x14ac:dyDescent="0.25">
      <c r="A13466" s="1">
        <v>41769.35</v>
      </c>
      <c r="B13466" s="2">
        <v>9.7286811207499948</v>
      </c>
    </row>
    <row r="13467" spans="1:2" x14ac:dyDescent="0.25">
      <c r="A13467" s="1">
        <v>41769.350694444445</v>
      </c>
      <c r="B13467" s="2">
        <v>11.105186841818917</v>
      </c>
    </row>
    <row r="13468" spans="1:2" x14ac:dyDescent="0.25">
      <c r="A13468" s="1">
        <v>41769.351388888892</v>
      </c>
      <c r="B13468" s="2">
        <v>19.286512299121629</v>
      </c>
    </row>
    <row r="13469" spans="1:2" x14ac:dyDescent="0.25">
      <c r="A13469" s="1">
        <v>41769.352083333331</v>
      </c>
      <c r="B13469" s="2">
        <v>24.610381362020295</v>
      </c>
    </row>
    <row r="13470" spans="1:2" x14ac:dyDescent="0.25">
      <c r="A13470" s="1">
        <v>41769.352777777778</v>
      </c>
      <c r="B13470" s="2">
        <v>14.002644438939145</v>
      </c>
    </row>
    <row r="13471" spans="1:2" x14ac:dyDescent="0.25">
      <c r="A13471" s="1">
        <v>41769.353472222225</v>
      </c>
      <c r="B13471" s="2">
        <v>16.326037646122739</v>
      </c>
    </row>
    <row r="13472" spans="1:2" x14ac:dyDescent="0.25">
      <c r="A13472" s="1">
        <v>41769.354166666664</v>
      </c>
      <c r="B13472" s="2">
        <v>18.272303970880845</v>
      </c>
    </row>
    <row r="13473" spans="1:2" x14ac:dyDescent="0.25">
      <c r="A13473" s="1">
        <v>41769.354861111111</v>
      </c>
      <c r="B13473" s="2">
        <v>15.145121337991441</v>
      </c>
    </row>
    <row r="13474" spans="1:2" x14ac:dyDescent="0.25">
      <c r="A13474" s="1">
        <v>41769.355555555558</v>
      </c>
      <c r="B13474" s="2">
        <v>6.8296905963829584</v>
      </c>
    </row>
    <row r="13475" spans="1:2" x14ac:dyDescent="0.25">
      <c r="A13475" s="1">
        <v>41769.356249999997</v>
      </c>
      <c r="B13475" s="2">
        <v>1.6607695769754476</v>
      </c>
    </row>
    <row r="13476" spans="1:2" x14ac:dyDescent="0.25">
      <c r="A13476" s="1">
        <v>41769.356944444444</v>
      </c>
      <c r="B13476" s="2">
        <v>6.5455381741142142</v>
      </c>
    </row>
    <row r="13477" spans="1:2" x14ac:dyDescent="0.25">
      <c r="A13477" s="1">
        <v>41769.357638888891</v>
      </c>
      <c r="B13477" s="2">
        <v>2.3988351983363829</v>
      </c>
    </row>
    <row r="13478" spans="1:2" x14ac:dyDescent="0.25">
      <c r="A13478" s="1">
        <v>41769.35833333333</v>
      </c>
      <c r="B13478" s="2">
        <v>-24.246466967519275</v>
      </c>
    </row>
    <row r="13479" spans="1:2" x14ac:dyDescent="0.25">
      <c r="A13479" s="1">
        <v>41769.359027777777</v>
      </c>
      <c r="B13479" s="2">
        <v>-7.72978183920186</v>
      </c>
    </row>
    <row r="13480" spans="1:2" x14ac:dyDescent="0.25">
      <c r="A13480" s="1">
        <v>41769.359722222223</v>
      </c>
      <c r="B13480" s="2">
        <v>-12.350897277073454</v>
      </c>
    </row>
    <row r="13481" spans="1:2" x14ac:dyDescent="0.25">
      <c r="A13481" s="1">
        <v>41769.36041666667</v>
      </c>
      <c r="B13481" s="2">
        <v>-7.4166222965512132</v>
      </c>
    </row>
    <row r="13482" spans="1:2" x14ac:dyDescent="0.25">
      <c r="A13482" s="1">
        <v>41769.361111111109</v>
      </c>
      <c r="B13482" s="2">
        <v>-19.306435247854097</v>
      </c>
    </row>
    <row r="13483" spans="1:2" x14ac:dyDescent="0.25">
      <c r="A13483" s="1">
        <v>41769.361805555556</v>
      </c>
      <c r="B13483" s="2">
        <v>-13.873851300787161</v>
      </c>
    </row>
    <row r="13484" spans="1:2" x14ac:dyDescent="0.25">
      <c r="A13484" s="1">
        <v>41769.362500000003</v>
      </c>
      <c r="B13484" s="2">
        <v>-15.897134186189215</v>
      </c>
    </row>
    <row r="13485" spans="1:2" x14ac:dyDescent="0.25">
      <c r="A13485" s="1">
        <v>41769.363194444442</v>
      </c>
      <c r="B13485" s="2">
        <v>-22.403496479165067</v>
      </c>
    </row>
    <row r="13486" spans="1:2" x14ac:dyDescent="0.25">
      <c r="A13486" s="1">
        <v>41769.363888888889</v>
      </c>
      <c r="B13486" s="2">
        <v>-25.739209320677521</v>
      </c>
    </row>
    <row r="13487" spans="1:2" x14ac:dyDescent="0.25">
      <c r="A13487" s="1">
        <v>41769.364583333336</v>
      </c>
      <c r="B13487" s="2">
        <v>-11.713236705209056</v>
      </c>
    </row>
    <row r="13488" spans="1:2" x14ac:dyDescent="0.25">
      <c r="A13488" s="1">
        <v>41769.365277777775</v>
      </c>
      <c r="B13488" s="2">
        <v>-24.913297491153209</v>
      </c>
    </row>
    <row r="13489" spans="1:2" x14ac:dyDescent="0.25">
      <c r="A13489" s="1">
        <v>41769.365972222222</v>
      </c>
      <c r="B13489" s="2">
        <v>-15.379937379139603</v>
      </c>
    </row>
    <row r="13490" spans="1:2" x14ac:dyDescent="0.25">
      <c r="A13490" s="1">
        <v>41769.366666666669</v>
      </c>
      <c r="B13490" s="2">
        <v>1.3899231981495783</v>
      </c>
    </row>
    <row r="13491" spans="1:2" x14ac:dyDescent="0.25">
      <c r="A13491" s="1">
        <v>41769.367361111108</v>
      </c>
      <c r="B13491" s="2">
        <v>-6.5910220081153357</v>
      </c>
    </row>
    <row r="13492" spans="1:2" x14ac:dyDescent="0.25">
      <c r="A13492" s="1">
        <v>41769.368055555555</v>
      </c>
      <c r="B13492" s="2">
        <v>-29.481556383434995</v>
      </c>
    </row>
    <row r="13493" spans="1:2" x14ac:dyDescent="0.25">
      <c r="A13493" s="1">
        <v>41769.368750000001</v>
      </c>
      <c r="B13493" s="2">
        <v>-24.467253726315054</v>
      </c>
    </row>
    <row r="13494" spans="1:2" x14ac:dyDescent="0.25">
      <c r="A13494" s="1">
        <v>41769.369444444441</v>
      </c>
      <c r="B13494" s="2">
        <v>-33.814285960493244</v>
      </c>
    </row>
    <row r="13495" spans="1:2" x14ac:dyDescent="0.25">
      <c r="A13495" s="1">
        <v>41769.370138888888</v>
      </c>
      <c r="B13495" s="2">
        <v>-41.424846058093436</v>
      </c>
    </row>
    <row r="13496" spans="1:2" x14ac:dyDescent="0.25">
      <c r="A13496" s="1">
        <v>41769.370833333334</v>
      </c>
      <c r="B13496" s="2">
        <v>-58.982852676649536</v>
      </c>
    </row>
    <row r="13497" spans="1:2" x14ac:dyDescent="0.25">
      <c r="A13497" s="1">
        <v>41769.371527777781</v>
      </c>
      <c r="B13497" s="2">
        <v>-44.256038669804305</v>
      </c>
    </row>
    <row r="13498" spans="1:2" x14ac:dyDescent="0.25">
      <c r="A13498" s="1">
        <v>41769.37222222222</v>
      </c>
      <c r="B13498" s="2">
        <v>-56.743153379005768</v>
      </c>
    </row>
    <row r="13499" spans="1:2" x14ac:dyDescent="0.25">
      <c r="A13499" s="1">
        <v>41769.372916666667</v>
      </c>
      <c r="B13499" s="2">
        <v>-49.339064129149968</v>
      </c>
    </row>
    <row r="13500" spans="1:2" x14ac:dyDescent="0.25">
      <c r="A13500" s="1">
        <v>41769.373611111114</v>
      </c>
      <c r="B13500" s="2">
        <v>-55.102886380907151</v>
      </c>
    </row>
    <row r="13501" spans="1:2" x14ac:dyDescent="0.25">
      <c r="A13501" s="1">
        <v>41769.374305555553</v>
      </c>
      <c r="B13501" s="2">
        <v>-47.313255878355022</v>
      </c>
    </row>
    <row r="13502" spans="1:2" x14ac:dyDescent="0.25">
      <c r="A13502" s="1">
        <v>41769.375</v>
      </c>
      <c r="B13502" s="2">
        <v>-48.452783406347343</v>
      </c>
    </row>
    <row r="13503" spans="1:2" x14ac:dyDescent="0.25">
      <c r="A13503" s="1">
        <v>41769.375694444447</v>
      </c>
      <c r="B13503" s="2">
        <v>-43.04679660456604</v>
      </c>
    </row>
    <row r="13504" spans="1:2" x14ac:dyDescent="0.25">
      <c r="A13504" s="1">
        <v>41769.376388888886</v>
      </c>
      <c r="B13504" s="2">
        <v>-33.940605348090564</v>
      </c>
    </row>
    <row r="13505" spans="1:2" x14ac:dyDescent="0.25">
      <c r="A13505" s="1">
        <v>41769.377083333333</v>
      </c>
      <c r="B13505" s="2">
        <v>-37.583515689698103</v>
      </c>
    </row>
    <row r="13506" spans="1:2" x14ac:dyDescent="0.25">
      <c r="A13506" s="1">
        <v>41769.37777777778</v>
      </c>
      <c r="B13506" s="2">
        <v>-48.380991255622938</v>
      </c>
    </row>
    <row r="13507" spans="1:2" x14ac:dyDescent="0.25">
      <c r="A13507" s="1">
        <v>41769.378472222219</v>
      </c>
      <c r="B13507" s="2">
        <v>-45.033659497869664</v>
      </c>
    </row>
    <row r="13508" spans="1:2" x14ac:dyDescent="0.25">
      <c r="A13508" s="1">
        <v>41769.379166666666</v>
      </c>
      <c r="B13508" s="2">
        <v>-51.11525771113326</v>
      </c>
    </row>
    <row r="13509" spans="1:2" x14ac:dyDescent="0.25">
      <c r="A13509" s="1">
        <v>41769.379861111112</v>
      </c>
      <c r="B13509" s="2">
        <v>-44.522094220311068</v>
      </c>
    </row>
    <row r="13510" spans="1:2" x14ac:dyDescent="0.25">
      <c r="A13510" s="1">
        <v>41769.380555555559</v>
      </c>
      <c r="B13510" s="2">
        <v>-70.478809045738302</v>
      </c>
    </row>
    <row r="13511" spans="1:2" x14ac:dyDescent="0.25">
      <c r="A13511" s="1">
        <v>41769.381249999999</v>
      </c>
      <c r="B13511" s="2">
        <v>-55.275143619718925</v>
      </c>
    </row>
    <row r="13512" spans="1:2" x14ac:dyDescent="0.25">
      <c r="A13512" s="1">
        <v>41769.381944444445</v>
      </c>
      <c r="B13512" s="2">
        <v>-44.380308012984457</v>
      </c>
    </row>
    <row r="13513" spans="1:2" x14ac:dyDescent="0.25">
      <c r="A13513" s="1">
        <v>41769.382638888892</v>
      </c>
      <c r="B13513" s="2">
        <v>-61.763685759272384</v>
      </c>
    </row>
    <row r="13514" spans="1:2" x14ac:dyDescent="0.25">
      <c r="A13514" s="1">
        <v>41769.383333333331</v>
      </c>
      <c r="B13514" s="2">
        <v>-63.406898790211805</v>
      </c>
    </row>
    <row r="13515" spans="1:2" x14ac:dyDescent="0.25">
      <c r="A13515" s="1">
        <v>41769.384027777778</v>
      </c>
      <c r="B13515" s="2">
        <v>-77.431682532571728</v>
      </c>
    </row>
    <row r="13516" spans="1:2" x14ac:dyDescent="0.25">
      <c r="A13516" s="1">
        <v>41769.384722222225</v>
      </c>
      <c r="B13516" s="2">
        <v>-85.488640983283403</v>
      </c>
    </row>
    <row r="13517" spans="1:2" x14ac:dyDescent="0.25">
      <c r="A13517" s="1">
        <v>41769.385416666664</v>
      </c>
      <c r="B13517" s="2">
        <v>-63.179939473570748</v>
      </c>
    </row>
    <row r="13518" spans="1:2" x14ac:dyDescent="0.25">
      <c r="A13518" s="1">
        <v>41769.386111111111</v>
      </c>
      <c r="B13518" s="2">
        <v>-71.683637029656282</v>
      </c>
    </row>
    <row r="13519" spans="1:2" x14ac:dyDescent="0.25">
      <c r="A13519" s="1">
        <v>41769.386805555558</v>
      </c>
      <c r="B13519" s="2">
        <v>-73.881548097235893</v>
      </c>
    </row>
    <row r="13520" spans="1:2" x14ac:dyDescent="0.25">
      <c r="A13520" s="1">
        <v>41769.387499999997</v>
      </c>
      <c r="B13520" s="2">
        <v>-72.119884229926782</v>
      </c>
    </row>
    <row r="13521" spans="1:2" x14ac:dyDescent="0.25">
      <c r="A13521" s="1">
        <v>41769.388194444444</v>
      </c>
      <c r="B13521" s="2">
        <v>-77.930419364356197</v>
      </c>
    </row>
    <row r="13522" spans="1:2" x14ac:dyDescent="0.25">
      <c r="A13522" s="1">
        <v>41769.388888888891</v>
      </c>
      <c r="B13522" s="2">
        <v>-87.859944026098432</v>
      </c>
    </row>
    <row r="13523" spans="1:2" x14ac:dyDescent="0.25">
      <c r="A13523" s="1">
        <v>41769.38958333333</v>
      </c>
      <c r="B13523" s="2">
        <v>-139.56250247392842</v>
      </c>
    </row>
    <row r="13524" spans="1:2" x14ac:dyDescent="0.25">
      <c r="A13524" s="1">
        <v>41769.390277777777</v>
      </c>
      <c r="B13524" s="2">
        <v>-163.45088727144758</v>
      </c>
    </row>
    <row r="13525" spans="1:2" x14ac:dyDescent="0.25">
      <c r="A13525" s="1">
        <v>41769.390972222223</v>
      </c>
      <c r="B13525" s="2">
        <v>-163.84461385806014</v>
      </c>
    </row>
    <row r="13526" spans="1:2" x14ac:dyDescent="0.25">
      <c r="A13526" s="1">
        <v>41769.39166666667</v>
      </c>
      <c r="B13526" s="2">
        <v>-169.23177953681832</v>
      </c>
    </row>
    <row r="13527" spans="1:2" x14ac:dyDescent="0.25">
      <c r="A13527" s="1">
        <v>41769.392361111109</v>
      </c>
      <c r="B13527" s="2">
        <v>-149.6000004511443</v>
      </c>
    </row>
    <row r="13528" spans="1:2" x14ac:dyDescent="0.25">
      <c r="A13528" s="1">
        <v>41769.393055555556</v>
      </c>
      <c r="B13528" s="2">
        <v>-102.73039527650205</v>
      </c>
    </row>
    <row r="13529" spans="1:2" x14ac:dyDescent="0.25">
      <c r="A13529" s="1">
        <v>41769.393750000003</v>
      </c>
      <c r="B13529" s="2">
        <v>-81.864364897094973</v>
      </c>
    </row>
    <row r="13530" spans="1:2" x14ac:dyDescent="0.25">
      <c r="A13530" s="1">
        <v>41769.394444444442</v>
      </c>
      <c r="B13530" s="2">
        <v>-53.760017271035274</v>
      </c>
    </row>
    <row r="13531" spans="1:2" x14ac:dyDescent="0.25">
      <c r="A13531" s="1">
        <v>41769.395138888889</v>
      </c>
      <c r="B13531" s="2">
        <v>-29.009993257169846</v>
      </c>
    </row>
    <row r="13532" spans="1:2" x14ac:dyDescent="0.25">
      <c r="A13532" s="1">
        <v>41769.395833333336</v>
      </c>
      <c r="B13532" s="2">
        <v>-17.669450508945737</v>
      </c>
    </row>
    <row r="13533" spans="1:2" x14ac:dyDescent="0.25">
      <c r="A13533" s="1">
        <v>41769.396527777775</v>
      </c>
      <c r="B13533" s="2">
        <v>-11.987485511055517</v>
      </c>
    </row>
    <row r="13534" spans="1:2" x14ac:dyDescent="0.25">
      <c r="A13534" s="1">
        <v>41769.397222222222</v>
      </c>
      <c r="B13534" s="2">
        <v>-32.592000416353891</v>
      </c>
    </row>
    <row r="13535" spans="1:2" x14ac:dyDescent="0.25">
      <c r="A13535" s="1">
        <v>41769.397916666669</v>
      </c>
      <c r="B13535" s="2">
        <v>-25.451744974745814</v>
      </c>
    </row>
    <row r="13536" spans="1:2" x14ac:dyDescent="0.25">
      <c r="A13536" s="1">
        <v>41769.398611111108</v>
      </c>
      <c r="B13536" s="2">
        <v>-27.214326939038195</v>
      </c>
    </row>
    <row r="13537" spans="1:2" x14ac:dyDescent="0.25">
      <c r="A13537" s="1">
        <v>41769.399305555555</v>
      </c>
      <c r="B13537" s="2">
        <v>-23.829944439030928</v>
      </c>
    </row>
    <row r="13538" spans="1:2" x14ac:dyDescent="0.25">
      <c r="A13538" s="1">
        <v>41769.4</v>
      </c>
      <c r="B13538" s="2">
        <v>-15.266432521004875</v>
      </c>
    </row>
    <row r="13539" spans="1:2" x14ac:dyDescent="0.25">
      <c r="A13539" s="1">
        <v>41769.400694444441</v>
      </c>
      <c r="B13539" s="2">
        <v>-23.162131688936643</v>
      </c>
    </row>
    <row r="13540" spans="1:2" x14ac:dyDescent="0.25">
      <c r="A13540" s="1">
        <v>41769.401388888888</v>
      </c>
      <c r="B13540" s="2">
        <v>-20.13330664975086</v>
      </c>
    </row>
    <row r="13541" spans="1:2" x14ac:dyDescent="0.25">
      <c r="A13541" s="1">
        <v>41769.402083333334</v>
      </c>
      <c r="B13541" s="2">
        <v>-51.373307720816229</v>
      </c>
    </row>
    <row r="13542" spans="1:2" x14ac:dyDescent="0.25">
      <c r="A13542" s="1">
        <v>41769.402777777781</v>
      </c>
      <c r="B13542" s="2">
        <v>-31.551121292206275</v>
      </c>
    </row>
    <row r="13543" spans="1:2" x14ac:dyDescent="0.25">
      <c r="A13543" s="1">
        <v>41769.40347222222</v>
      </c>
      <c r="B13543" s="2">
        <v>-21.902833205939292</v>
      </c>
    </row>
    <row r="13544" spans="1:2" x14ac:dyDescent="0.25">
      <c r="A13544" s="1">
        <v>41769.404166666667</v>
      </c>
      <c r="B13544" s="2">
        <v>-38.201222624119936</v>
      </c>
    </row>
    <row r="13545" spans="1:2" x14ac:dyDescent="0.25">
      <c r="A13545" s="1">
        <v>41769.404861111114</v>
      </c>
      <c r="B13545" s="2">
        <v>-28.016150719384314</v>
      </c>
    </row>
    <row r="13546" spans="1:2" x14ac:dyDescent="0.25">
      <c r="A13546" s="1">
        <v>41769.405555555553</v>
      </c>
      <c r="B13546" s="2">
        <v>-56.511225298080049</v>
      </c>
    </row>
    <row r="13547" spans="1:2" x14ac:dyDescent="0.25">
      <c r="A13547" s="1">
        <v>41769.40625</v>
      </c>
      <c r="B13547" s="2">
        <v>-37.527838633452482</v>
      </c>
    </row>
    <row r="13548" spans="1:2" x14ac:dyDescent="0.25">
      <c r="A13548" s="1">
        <v>41769.406944444447</v>
      </c>
      <c r="B13548" s="2">
        <v>-22.185942290814275</v>
      </c>
    </row>
    <row r="13549" spans="1:2" x14ac:dyDescent="0.25">
      <c r="A13549" s="1">
        <v>41769.407638888886</v>
      </c>
      <c r="B13549" s="2">
        <v>-44.370642750465777</v>
      </c>
    </row>
    <row r="13550" spans="1:2" x14ac:dyDescent="0.25">
      <c r="A13550" s="1">
        <v>41769.408333333333</v>
      </c>
      <c r="B13550" s="2">
        <v>-36.104357832720417</v>
      </c>
    </row>
    <row r="13551" spans="1:2" x14ac:dyDescent="0.25">
      <c r="A13551" s="1">
        <v>41769.40902777778</v>
      </c>
      <c r="B13551" s="2">
        <v>-37.243642861362851</v>
      </c>
    </row>
    <row r="13552" spans="1:2" x14ac:dyDescent="0.25">
      <c r="A13552" s="1">
        <v>41769.409722222219</v>
      </c>
      <c r="B13552" s="2">
        <v>-56.144706923735797</v>
      </c>
    </row>
    <row r="13553" spans="1:2" x14ac:dyDescent="0.25">
      <c r="A13553" s="1">
        <v>41769.410416666666</v>
      </c>
      <c r="B13553" s="2">
        <v>-1.1946990549971814</v>
      </c>
    </row>
    <row r="13554" spans="1:2" x14ac:dyDescent="0.25">
      <c r="A13554" s="1">
        <v>41769.411111111112</v>
      </c>
      <c r="B13554" s="2">
        <v>12.75827676031901</v>
      </c>
    </row>
    <row r="13555" spans="1:2" x14ac:dyDescent="0.25">
      <c r="A13555" s="1">
        <v>41769.411805555559</v>
      </c>
      <c r="B13555" s="2">
        <v>-29.802476492792387</v>
      </c>
    </row>
    <row r="13556" spans="1:2" x14ac:dyDescent="0.25">
      <c r="A13556" s="1">
        <v>41769.412499999999</v>
      </c>
      <c r="B13556" s="2">
        <v>8.5602664338775867</v>
      </c>
    </row>
    <row r="13557" spans="1:2" x14ac:dyDescent="0.25">
      <c r="A13557" s="1">
        <v>41769.413194444445</v>
      </c>
      <c r="B13557" s="2">
        <v>43.649414285175105</v>
      </c>
    </row>
    <row r="13558" spans="1:2" x14ac:dyDescent="0.25">
      <c r="A13558" s="1">
        <v>41769.413888888892</v>
      </c>
      <c r="B13558" s="2">
        <v>11.628293371351781</v>
      </c>
    </row>
    <row r="13559" spans="1:2" x14ac:dyDescent="0.25">
      <c r="A13559" s="1">
        <v>41769.414583333331</v>
      </c>
      <c r="B13559" s="2">
        <v>46.105140721470889</v>
      </c>
    </row>
    <row r="13560" spans="1:2" x14ac:dyDescent="0.25">
      <c r="A13560" s="1">
        <v>41769.415277777778</v>
      </c>
      <c r="B13560" s="2">
        <v>11.821660227028344</v>
      </c>
    </row>
    <row r="13561" spans="1:2" x14ac:dyDescent="0.25">
      <c r="A13561" s="1">
        <v>41769.415972222225</v>
      </c>
      <c r="B13561" s="2">
        <v>37.293501705709303</v>
      </c>
    </row>
    <row r="13562" spans="1:2" x14ac:dyDescent="0.25">
      <c r="A13562" s="1">
        <v>41769.416666666664</v>
      </c>
      <c r="B13562" s="2">
        <v>1.7801540942332699</v>
      </c>
    </row>
    <row r="13563" spans="1:2" x14ac:dyDescent="0.25">
      <c r="A13563" s="1">
        <v>41769.417361111111</v>
      </c>
      <c r="B13563" s="2">
        <v>-8.1751185282245089</v>
      </c>
    </row>
    <row r="13564" spans="1:2" x14ac:dyDescent="0.25">
      <c r="A13564" s="1">
        <v>41769.418055555558</v>
      </c>
      <c r="B13564" s="2">
        <v>1.4309322403859974</v>
      </c>
    </row>
    <row r="13565" spans="1:2" x14ac:dyDescent="0.25">
      <c r="A13565" s="1">
        <v>41769.418749999997</v>
      </c>
      <c r="B13565" s="2">
        <v>-11.437523066469415</v>
      </c>
    </row>
    <row r="13566" spans="1:2" x14ac:dyDescent="0.25">
      <c r="A13566" s="1">
        <v>41769.419444444444</v>
      </c>
      <c r="B13566" s="2">
        <v>-38.216739562740742</v>
      </c>
    </row>
    <row r="13567" spans="1:2" x14ac:dyDescent="0.25">
      <c r="A13567" s="1">
        <v>41769.420138888891</v>
      </c>
      <c r="B13567" s="2">
        <v>-23.003347121500944</v>
      </c>
    </row>
    <row r="13568" spans="1:2" x14ac:dyDescent="0.25">
      <c r="A13568" s="1">
        <v>41769.42083333333</v>
      </c>
      <c r="B13568" s="2">
        <v>-41.864778468090421</v>
      </c>
    </row>
    <row r="13569" spans="1:2" x14ac:dyDescent="0.25">
      <c r="A13569" s="1">
        <v>41769.421527777777</v>
      </c>
      <c r="B13569" s="2">
        <v>-75.040408965215704</v>
      </c>
    </row>
    <row r="13570" spans="1:2" x14ac:dyDescent="0.25">
      <c r="A13570" s="1">
        <v>41769.422222222223</v>
      </c>
      <c r="B13570" s="2">
        <v>-72.710879667758121</v>
      </c>
    </row>
    <row r="13571" spans="1:2" x14ac:dyDescent="0.25">
      <c r="A13571" s="1">
        <v>41769.42291666667</v>
      </c>
      <c r="B13571" s="2">
        <v>-34.509574337872131</v>
      </c>
    </row>
    <row r="13572" spans="1:2" x14ac:dyDescent="0.25">
      <c r="A13572" s="1">
        <v>41769.423611111109</v>
      </c>
      <c r="B13572" s="2">
        <v>-49.323709720855305</v>
      </c>
    </row>
    <row r="13573" spans="1:2" x14ac:dyDescent="0.25">
      <c r="A13573" s="1">
        <v>41769.424305555556</v>
      </c>
      <c r="B13573" s="2">
        <v>20.611120032481267</v>
      </c>
    </row>
    <row r="13574" spans="1:2" x14ac:dyDescent="0.25">
      <c r="A13574" s="1">
        <v>41769.425000000003</v>
      </c>
      <c r="B13574" s="2">
        <v>-37.708924521190539</v>
      </c>
    </row>
    <row r="13575" spans="1:2" x14ac:dyDescent="0.25">
      <c r="A13575" s="1">
        <v>41769.425694444442</v>
      </c>
      <c r="B13575" s="2">
        <v>-46.821354127939166</v>
      </c>
    </row>
    <row r="13576" spans="1:2" x14ac:dyDescent="0.25">
      <c r="A13576" s="1">
        <v>41769.426388888889</v>
      </c>
      <c r="B13576" s="2">
        <v>-47.399973485430991</v>
      </c>
    </row>
    <row r="13577" spans="1:2" x14ac:dyDescent="0.25">
      <c r="A13577" s="1">
        <v>41769.427083333336</v>
      </c>
      <c r="B13577" s="2">
        <v>-81.862108221023419</v>
      </c>
    </row>
    <row r="13578" spans="1:2" x14ac:dyDescent="0.25">
      <c r="A13578" s="1">
        <v>41769.427777777775</v>
      </c>
      <c r="B13578" s="2">
        <v>-57.174854518703071</v>
      </c>
    </row>
    <row r="13579" spans="1:2" x14ac:dyDescent="0.25">
      <c r="A13579" s="1">
        <v>41769.428472222222</v>
      </c>
      <c r="B13579" s="2">
        <v>-33.444868458679899</v>
      </c>
    </row>
    <row r="13580" spans="1:2" x14ac:dyDescent="0.25">
      <c r="A13580" s="1">
        <v>41769.429166666669</v>
      </c>
      <c r="B13580" s="2">
        <v>-59.535447129430636</v>
      </c>
    </row>
    <row r="13581" spans="1:2" x14ac:dyDescent="0.25">
      <c r="A13581" s="1">
        <v>41769.429861111108</v>
      </c>
      <c r="B13581" s="2">
        <v>-77.82660623687552</v>
      </c>
    </row>
    <row r="13582" spans="1:2" x14ac:dyDescent="0.25">
      <c r="A13582" s="1">
        <v>41769.430555555555</v>
      </c>
      <c r="B13582" s="2">
        <v>-64.610185789080177</v>
      </c>
    </row>
    <row r="13583" spans="1:2" x14ac:dyDescent="0.25">
      <c r="A13583" s="1">
        <v>41769.431250000001</v>
      </c>
      <c r="B13583" s="2">
        <v>-78.114447548581907</v>
      </c>
    </row>
    <row r="13584" spans="1:2" x14ac:dyDescent="0.25">
      <c r="A13584" s="1">
        <v>41769.431944444441</v>
      </c>
      <c r="B13584" s="2">
        <v>-80.255986190135204</v>
      </c>
    </row>
    <row r="13585" spans="1:2" x14ac:dyDescent="0.25">
      <c r="A13585" s="1">
        <v>41769.432638888888</v>
      </c>
      <c r="B13585" s="2">
        <v>-84.205562108683324</v>
      </c>
    </row>
    <row r="13586" spans="1:2" x14ac:dyDescent="0.25">
      <c r="A13586" s="1">
        <v>41769.433333333334</v>
      </c>
      <c r="B13586" s="2">
        <v>-74.002997655359408</v>
      </c>
    </row>
    <row r="13587" spans="1:2" x14ac:dyDescent="0.25">
      <c r="A13587" s="1">
        <v>41769.434027777781</v>
      </c>
      <c r="B13587" s="2">
        <v>-89.819277422979937</v>
      </c>
    </row>
    <row r="13588" spans="1:2" x14ac:dyDescent="0.25">
      <c r="A13588" s="1">
        <v>41769.43472222222</v>
      </c>
      <c r="B13588" s="2">
        <v>-84.77051352269676</v>
      </c>
    </row>
    <row r="13589" spans="1:2" x14ac:dyDescent="0.25">
      <c r="A13589" s="1">
        <v>41769.435416666667</v>
      </c>
      <c r="B13589" s="2">
        <v>-93.540813164114169</v>
      </c>
    </row>
    <row r="13590" spans="1:2" x14ac:dyDescent="0.25">
      <c r="A13590" s="1">
        <v>41769.436111111114</v>
      </c>
      <c r="B13590" s="2">
        <v>-81.940947016493496</v>
      </c>
    </row>
    <row r="13591" spans="1:2" x14ac:dyDescent="0.25">
      <c r="A13591" s="1">
        <v>41769.436805555553</v>
      </c>
      <c r="B13591" s="2">
        <v>-92.461385999812052</v>
      </c>
    </row>
    <row r="13592" spans="1:2" x14ac:dyDescent="0.25">
      <c r="A13592" s="1">
        <v>41769.4375</v>
      </c>
      <c r="B13592" s="2">
        <v>-94.437851884873822</v>
      </c>
    </row>
    <row r="13593" spans="1:2" x14ac:dyDescent="0.25">
      <c r="A13593" s="1">
        <v>41769.438194444447</v>
      </c>
      <c r="B13593" s="2">
        <v>-96.200413890186852</v>
      </c>
    </row>
    <row r="13594" spans="1:2" x14ac:dyDescent="0.25">
      <c r="A13594" s="1">
        <v>41769.438888888886</v>
      </c>
      <c r="B13594" s="2">
        <v>-79.316002716203613</v>
      </c>
    </row>
    <row r="13595" spans="1:2" x14ac:dyDescent="0.25">
      <c r="A13595" s="1">
        <v>41769.439583333333</v>
      </c>
      <c r="B13595" s="2">
        <v>-42.353176477878151</v>
      </c>
    </row>
    <row r="13596" spans="1:2" x14ac:dyDescent="0.25">
      <c r="A13596" s="1">
        <v>41769.44027777778</v>
      </c>
      <c r="B13596" s="2">
        <v>-80.487297256445643</v>
      </c>
    </row>
    <row r="13597" spans="1:2" x14ac:dyDescent="0.25">
      <c r="A13597" s="1">
        <v>41769.440972222219</v>
      </c>
      <c r="B13597" s="2">
        <v>-116.07562158811488</v>
      </c>
    </row>
    <row r="13598" spans="1:2" x14ac:dyDescent="0.25">
      <c r="A13598" s="1">
        <v>41769.441666666666</v>
      </c>
      <c r="B13598" s="2">
        <v>-72.019196296964466</v>
      </c>
    </row>
    <row r="13599" spans="1:2" x14ac:dyDescent="0.25">
      <c r="A13599" s="1">
        <v>41769.442361111112</v>
      </c>
      <c r="B13599" s="2">
        <v>-35.082066536864595</v>
      </c>
    </row>
    <row r="13600" spans="1:2" x14ac:dyDescent="0.25">
      <c r="A13600" s="1">
        <v>41769.443055555559</v>
      </c>
      <c r="B13600" s="2">
        <v>-28.26814141658906</v>
      </c>
    </row>
    <row r="13601" spans="1:2" x14ac:dyDescent="0.25">
      <c r="A13601" s="1">
        <v>41769.443749999999</v>
      </c>
      <c r="B13601" s="2">
        <v>-57.38728309536139</v>
      </c>
    </row>
    <row r="13602" spans="1:2" x14ac:dyDescent="0.25">
      <c r="A13602" s="1">
        <v>41769.444444444445</v>
      </c>
      <c r="B13602" s="2">
        <v>-38.797190713613965</v>
      </c>
    </row>
    <row r="13603" spans="1:2" x14ac:dyDescent="0.25">
      <c r="A13603" s="1">
        <v>41769.445138888892</v>
      </c>
      <c r="B13603" s="2">
        <v>-37.254094887851778</v>
      </c>
    </row>
    <row r="13604" spans="1:2" x14ac:dyDescent="0.25">
      <c r="A13604" s="1">
        <v>41769.445833333331</v>
      </c>
      <c r="B13604" s="2">
        <v>-42.788238562175927</v>
      </c>
    </row>
    <row r="13605" spans="1:2" x14ac:dyDescent="0.25">
      <c r="A13605" s="1">
        <v>41769.446527777778</v>
      </c>
      <c r="B13605" s="2">
        <v>-53.708245089783063</v>
      </c>
    </row>
    <row r="13606" spans="1:2" x14ac:dyDescent="0.25">
      <c r="A13606" s="1">
        <v>41769.447222222225</v>
      </c>
      <c r="B13606" s="2">
        <v>-57.223425332719735</v>
      </c>
    </row>
    <row r="13607" spans="1:2" x14ac:dyDescent="0.25">
      <c r="A13607" s="1">
        <v>41769.447916666664</v>
      </c>
      <c r="B13607" s="2">
        <v>-50.356102152851719</v>
      </c>
    </row>
    <row r="13608" spans="1:2" x14ac:dyDescent="0.25">
      <c r="A13608" s="1">
        <v>41769.448611111111</v>
      </c>
      <c r="B13608" s="2">
        <v>-59.648950805676094</v>
      </c>
    </row>
    <row r="13609" spans="1:2" x14ac:dyDescent="0.25">
      <c r="A13609" s="1">
        <v>41769.449305555558</v>
      </c>
      <c r="B13609" s="2">
        <v>-66.444877107890591</v>
      </c>
    </row>
    <row r="13610" spans="1:2" x14ac:dyDescent="0.25">
      <c r="A13610" s="1">
        <v>41769.449999999997</v>
      </c>
      <c r="B13610" s="2">
        <v>-49.354740275873091</v>
      </c>
    </row>
    <row r="13611" spans="1:2" x14ac:dyDescent="0.25">
      <c r="A13611" s="1">
        <v>41769.450694444444</v>
      </c>
      <c r="B13611" s="2">
        <v>-60.040586529699311</v>
      </c>
    </row>
    <row r="13612" spans="1:2" x14ac:dyDescent="0.25">
      <c r="A13612" s="1">
        <v>41769.451388888891</v>
      </c>
      <c r="B13612" s="2">
        <v>-59.095065707122558</v>
      </c>
    </row>
    <row r="13613" spans="1:2" x14ac:dyDescent="0.25">
      <c r="A13613" s="1">
        <v>41769.45208333333</v>
      </c>
      <c r="B13613" s="2">
        <v>-66.088958202958267</v>
      </c>
    </row>
    <row r="13614" spans="1:2" x14ac:dyDescent="0.25">
      <c r="A13614" s="1">
        <v>41769.452777777777</v>
      </c>
      <c r="B13614" s="2">
        <v>-84.654181778822874</v>
      </c>
    </row>
    <row r="13615" spans="1:2" x14ac:dyDescent="0.25">
      <c r="A13615" s="1">
        <v>41769.453472222223</v>
      </c>
      <c r="B13615" s="2">
        <v>-53.474761828929573</v>
      </c>
    </row>
    <row r="13616" spans="1:2" x14ac:dyDescent="0.25">
      <c r="A13616" s="1">
        <v>41769.45416666667</v>
      </c>
      <c r="B13616" s="2">
        <v>-52.787129128348894</v>
      </c>
    </row>
    <row r="13617" spans="1:2" x14ac:dyDescent="0.25">
      <c r="A13617" s="1">
        <v>41769.454861111109</v>
      </c>
      <c r="B13617" s="2">
        <v>-67.084773180993707</v>
      </c>
    </row>
    <row r="13618" spans="1:2" x14ac:dyDescent="0.25">
      <c r="A13618" s="1">
        <v>41769.455555555556</v>
      </c>
      <c r="B13618" s="2">
        <v>-65.394676098872637</v>
      </c>
    </row>
    <row r="13619" spans="1:2" x14ac:dyDescent="0.25">
      <c r="A13619" s="1">
        <v>41769.456250000003</v>
      </c>
      <c r="B13619" s="2">
        <v>-63.097316723825251</v>
      </c>
    </row>
    <row r="13620" spans="1:2" x14ac:dyDescent="0.25">
      <c r="A13620" s="1">
        <v>41769.456944444442</v>
      </c>
      <c r="B13620" s="2">
        <v>-65.335859197856436</v>
      </c>
    </row>
    <row r="13621" spans="1:2" x14ac:dyDescent="0.25">
      <c r="A13621" s="1">
        <v>41769.457638888889</v>
      </c>
      <c r="B13621" s="2">
        <v>-57.540100053840916</v>
      </c>
    </row>
    <row r="13622" spans="1:2" x14ac:dyDescent="0.25">
      <c r="A13622" s="1">
        <v>41769.458333333336</v>
      </c>
      <c r="B13622" s="2">
        <v>-55.846764535540323</v>
      </c>
    </row>
    <row r="13623" spans="1:2" x14ac:dyDescent="0.25">
      <c r="A13623" s="1">
        <v>41769.459027777775</v>
      </c>
      <c r="B13623" s="2">
        <v>-32.377034375139921</v>
      </c>
    </row>
    <row r="13624" spans="1:2" x14ac:dyDescent="0.25">
      <c r="A13624" s="1">
        <v>41769.459722222222</v>
      </c>
      <c r="B13624" s="2">
        <v>-58.109444079683939</v>
      </c>
    </row>
    <row r="13625" spans="1:2" x14ac:dyDescent="0.25">
      <c r="A13625" s="1">
        <v>41769.460416666669</v>
      </c>
      <c r="B13625" s="2">
        <v>-69.331738548106898</v>
      </c>
    </row>
    <row r="13626" spans="1:2" x14ac:dyDescent="0.25">
      <c r="A13626" s="1">
        <v>41769.461111111108</v>
      </c>
      <c r="B13626" s="2">
        <v>-68.515665459126467</v>
      </c>
    </row>
    <row r="13627" spans="1:2" x14ac:dyDescent="0.25">
      <c r="A13627" s="1">
        <v>41769.461805555555</v>
      </c>
      <c r="B13627" s="2">
        <v>-32.974413815134902</v>
      </c>
    </row>
    <row r="13628" spans="1:2" x14ac:dyDescent="0.25">
      <c r="A13628" s="1">
        <v>41769.462500000001</v>
      </c>
      <c r="B13628" s="2">
        <v>-60.072227582332559</v>
      </c>
    </row>
    <row r="13629" spans="1:2" x14ac:dyDescent="0.25">
      <c r="A13629" s="1">
        <v>41769.463194444441</v>
      </c>
      <c r="B13629" s="2">
        <v>-58.415047319524454</v>
      </c>
    </row>
    <row r="13630" spans="1:2" x14ac:dyDescent="0.25">
      <c r="A13630" s="1">
        <v>41769.463888888888</v>
      </c>
      <c r="B13630" s="2">
        <v>-37.561843032388907</v>
      </c>
    </row>
    <row r="13631" spans="1:2" x14ac:dyDescent="0.25">
      <c r="A13631" s="1">
        <v>41769.464583333334</v>
      </c>
      <c r="B13631" s="2">
        <v>-26.057808773055026</v>
      </c>
    </row>
    <row r="13632" spans="1:2" x14ac:dyDescent="0.25">
      <c r="A13632" s="1">
        <v>41769.465277777781</v>
      </c>
      <c r="B13632" s="2">
        <v>-39.981845078576107</v>
      </c>
    </row>
    <row r="13633" spans="1:2" x14ac:dyDescent="0.25">
      <c r="A13633" s="1">
        <v>41769.46597222222</v>
      </c>
      <c r="B13633" s="2">
        <v>-68.427008642163131</v>
      </c>
    </row>
    <row r="13634" spans="1:2" x14ac:dyDescent="0.25">
      <c r="A13634" s="1">
        <v>41769.466666666667</v>
      </c>
      <c r="B13634" s="2">
        <v>-55.081800878952102</v>
      </c>
    </row>
    <row r="13635" spans="1:2" x14ac:dyDescent="0.25">
      <c r="A13635" s="1">
        <v>41769.467361111114</v>
      </c>
      <c r="B13635" s="2">
        <v>-60.923448641538563</v>
      </c>
    </row>
    <row r="13636" spans="1:2" x14ac:dyDescent="0.25">
      <c r="A13636" s="1">
        <v>41769.468055555553</v>
      </c>
      <c r="B13636" s="2">
        <v>-73.7387674243558</v>
      </c>
    </row>
    <row r="13637" spans="1:2" x14ac:dyDescent="0.25">
      <c r="A13637" s="1">
        <v>41769.46875</v>
      </c>
      <c r="B13637" s="2">
        <v>-50.821869288564386</v>
      </c>
    </row>
    <row r="13638" spans="1:2" x14ac:dyDescent="0.25">
      <c r="A13638" s="1">
        <v>41769.469444444447</v>
      </c>
      <c r="B13638" s="2">
        <v>-50.45308147599426</v>
      </c>
    </row>
    <row r="13639" spans="1:2" x14ac:dyDescent="0.25">
      <c r="A13639" s="1">
        <v>41769.470138888886</v>
      </c>
      <c r="B13639" s="2">
        <v>-80.130536755344167</v>
      </c>
    </row>
    <row r="13640" spans="1:2" x14ac:dyDescent="0.25">
      <c r="A13640" s="1">
        <v>41769.470833333333</v>
      </c>
      <c r="B13640" s="2">
        <v>-33.085997028386892</v>
      </c>
    </row>
    <row r="13641" spans="1:2" x14ac:dyDescent="0.25">
      <c r="A13641" s="1">
        <v>41769.47152777778</v>
      </c>
      <c r="B13641" s="2">
        <v>-30.29648936545491</v>
      </c>
    </row>
    <row r="13642" spans="1:2" x14ac:dyDescent="0.25">
      <c r="A13642" s="1">
        <v>41769.472222222219</v>
      </c>
      <c r="B13642" s="2">
        <v>-69.679771234885749</v>
      </c>
    </row>
    <row r="13643" spans="1:2" x14ac:dyDescent="0.25">
      <c r="A13643" s="1">
        <v>41769.472916666666</v>
      </c>
      <c r="B13643" s="2">
        <v>-56.640387222155795</v>
      </c>
    </row>
    <row r="13644" spans="1:2" x14ac:dyDescent="0.25">
      <c r="A13644" s="1">
        <v>41769.473611111112</v>
      </c>
      <c r="B13644" s="2">
        <v>-21.45382943402025</v>
      </c>
    </row>
    <row r="13645" spans="1:2" x14ac:dyDescent="0.25">
      <c r="A13645" s="1">
        <v>41769.474305555559</v>
      </c>
      <c r="B13645" s="2">
        <v>-36.068475276975008</v>
      </c>
    </row>
    <row r="13646" spans="1:2" x14ac:dyDescent="0.25">
      <c r="A13646" s="1">
        <v>41769.474999999999</v>
      </c>
      <c r="B13646" s="2">
        <v>-52.356371500970759</v>
      </c>
    </row>
    <row r="13647" spans="1:2" x14ac:dyDescent="0.25">
      <c r="A13647" s="1">
        <v>41769.475694444445</v>
      </c>
      <c r="B13647" s="2">
        <v>-36.006321899444444</v>
      </c>
    </row>
    <row r="13648" spans="1:2" x14ac:dyDescent="0.25">
      <c r="A13648" s="1">
        <v>41769.476388888892</v>
      </c>
      <c r="B13648" s="2">
        <v>-38.939176480599293</v>
      </c>
    </row>
    <row r="13649" spans="1:2" x14ac:dyDescent="0.25">
      <c r="A13649" s="1">
        <v>41769.477083333331</v>
      </c>
      <c r="B13649" s="2">
        <v>-43.894460724212692</v>
      </c>
    </row>
    <row r="13650" spans="1:2" x14ac:dyDescent="0.25">
      <c r="A13650" s="1">
        <v>41769.477777777778</v>
      </c>
      <c r="B13650" s="2">
        <v>-44.590526391378077</v>
      </c>
    </row>
    <row r="13651" spans="1:2" x14ac:dyDescent="0.25">
      <c r="A13651" s="1">
        <v>41769.478472222225</v>
      </c>
      <c r="B13651" s="2">
        <v>-39.029634459989758</v>
      </c>
    </row>
    <row r="13652" spans="1:2" x14ac:dyDescent="0.25">
      <c r="A13652" s="1">
        <v>41769.479166666664</v>
      </c>
      <c r="B13652" s="2">
        <v>-35.719091763824203</v>
      </c>
    </row>
    <row r="13653" spans="1:2" x14ac:dyDescent="0.25">
      <c r="A13653" s="1">
        <v>41769.479861111111</v>
      </c>
      <c r="B13653" s="2">
        <v>-35.451036755755439</v>
      </c>
    </row>
    <row r="13654" spans="1:2" x14ac:dyDescent="0.25">
      <c r="A13654" s="1">
        <v>41769.480555555558</v>
      </c>
      <c r="B13654" s="2">
        <v>-45.120552477359404</v>
      </c>
    </row>
    <row r="13655" spans="1:2" x14ac:dyDescent="0.25">
      <c r="A13655" s="1">
        <v>41769.481249999997</v>
      </c>
      <c r="B13655" s="2">
        <v>-70.42867283609327</v>
      </c>
    </row>
    <row r="13656" spans="1:2" x14ac:dyDescent="0.25">
      <c r="A13656" s="1">
        <v>41769.481944444444</v>
      </c>
      <c r="B13656" s="2">
        <v>-37.513784228406436</v>
      </c>
    </row>
    <row r="13657" spans="1:2" x14ac:dyDescent="0.25">
      <c r="A13657" s="1">
        <v>41769.482638888891</v>
      </c>
      <c r="B13657" s="2">
        <v>-37.444343685969457</v>
      </c>
    </row>
    <row r="13658" spans="1:2" x14ac:dyDescent="0.25">
      <c r="A13658" s="1">
        <v>41769.48333333333</v>
      </c>
      <c r="B13658" s="2">
        <v>-31.084965862887717</v>
      </c>
    </row>
    <row r="13659" spans="1:2" x14ac:dyDescent="0.25">
      <c r="A13659" s="1">
        <v>41769.484027777777</v>
      </c>
      <c r="B13659" s="2">
        <v>-56.023859939741669</v>
      </c>
    </row>
    <row r="13660" spans="1:2" x14ac:dyDescent="0.25">
      <c r="A13660" s="1">
        <v>41769.484722222223</v>
      </c>
      <c r="B13660" s="2">
        <v>-34.890595182243608</v>
      </c>
    </row>
    <row r="13661" spans="1:2" x14ac:dyDescent="0.25">
      <c r="A13661" s="1">
        <v>41769.48541666667</v>
      </c>
      <c r="B13661" s="2">
        <v>-58.588237090250672</v>
      </c>
    </row>
    <row r="13662" spans="1:2" x14ac:dyDescent="0.25">
      <c r="A13662" s="1">
        <v>41769.486111111109</v>
      </c>
      <c r="B13662" s="2">
        <v>-27.13866435365053</v>
      </c>
    </row>
    <row r="13663" spans="1:2" x14ac:dyDescent="0.25">
      <c r="A13663" s="1">
        <v>41769.486805555556</v>
      </c>
      <c r="B13663" s="2">
        <v>-43.847680876258529</v>
      </c>
    </row>
    <row r="13664" spans="1:2" x14ac:dyDescent="0.25">
      <c r="A13664" s="1">
        <v>41769.487500000003</v>
      </c>
      <c r="B13664" s="2">
        <v>-45.311122720731269</v>
      </c>
    </row>
    <row r="13665" spans="1:2" x14ac:dyDescent="0.25">
      <c r="A13665" s="1">
        <v>41769.488194444442</v>
      </c>
      <c r="B13665" s="2">
        <v>-46.206130547943758</v>
      </c>
    </row>
    <row r="13666" spans="1:2" x14ac:dyDescent="0.25">
      <c r="A13666" s="1">
        <v>41769.488888888889</v>
      </c>
      <c r="B13666" s="2">
        <v>-37.669890429016476</v>
      </c>
    </row>
    <row r="13667" spans="1:2" x14ac:dyDescent="0.25">
      <c r="A13667" s="1">
        <v>41769.489583333336</v>
      </c>
      <c r="B13667" s="2">
        <v>-49.796644301347747</v>
      </c>
    </row>
    <row r="13668" spans="1:2" x14ac:dyDescent="0.25">
      <c r="A13668" s="1">
        <v>41769.490277777775</v>
      </c>
      <c r="B13668" s="2">
        <v>-41.231012314534745</v>
      </c>
    </row>
    <row r="13669" spans="1:2" x14ac:dyDescent="0.25">
      <c r="A13669" s="1">
        <v>41769.490972222222</v>
      </c>
      <c r="B13669" s="2">
        <v>-38.229479785538572</v>
      </c>
    </row>
    <row r="13670" spans="1:2" x14ac:dyDescent="0.25">
      <c r="A13670" s="1">
        <v>41769.491666666669</v>
      </c>
      <c r="B13670" s="2">
        <v>-48.475273141904232</v>
      </c>
    </row>
    <row r="13671" spans="1:2" x14ac:dyDescent="0.25">
      <c r="A13671" s="1">
        <v>41769.492361111108</v>
      </c>
      <c r="B13671" s="2">
        <v>-50.29833595258048</v>
      </c>
    </row>
    <row r="13672" spans="1:2" x14ac:dyDescent="0.25">
      <c r="A13672" s="1">
        <v>41769.493055555555</v>
      </c>
      <c r="B13672" s="2">
        <v>-35.630912387133868</v>
      </c>
    </row>
    <row r="13673" spans="1:2" x14ac:dyDescent="0.25">
      <c r="A13673" s="1">
        <v>41769.493750000001</v>
      </c>
      <c r="B13673" s="2">
        <v>-29.530508645101992</v>
      </c>
    </row>
    <row r="13674" spans="1:2" x14ac:dyDescent="0.25">
      <c r="A13674" s="1">
        <v>41769.494444444441</v>
      </c>
      <c r="B13674" s="2">
        <v>-18.329799978793076</v>
      </c>
    </row>
    <row r="13675" spans="1:2" x14ac:dyDescent="0.25">
      <c r="A13675" s="1">
        <v>41769.495138888888</v>
      </c>
      <c r="B13675" s="2">
        <v>-28.734460686062206</v>
      </c>
    </row>
    <row r="13676" spans="1:2" x14ac:dyDescent="0.25">
      <c r="A13676" s="1">
        <v>41769.495833333334</v>
      </c>
      <c r="B13676" s="2">
        <v>-8.9524849194465173</v>
      </c>
    </row>
    <row r="13677" spans="1:2" x14ac:dyDescent="0.25">
      <c r="A13677" s="1">
        <v>41769.496527777781</v>
      </c>
      <c r="B13677" s="2">
        <v>-23.797904692008281</v>
      </c>
    </row>
    <row r="13678" spans="1:2" x14ac:dyDescent="0.25">
      <c r="A13678" s="1">
        <v>41769.49722222222</v>
      </c>
      <c r="B13678" s="2">
        <v>-21.355320795127135</v>
      </c>
    </row>
    <row r="13679" spans="1:2" x14ac:dyDescent="0.25">
      <c r="A13679" s="1">
        <v>41769.497916666667</v>
      </c>
      <c r="B13679" s="2">
        <v>-18.525170284200492</v>
      </c>
    </row>
    <row r="13680" spans="1:2" x14ac:dyDescent="0.25">
      <c r="A13680" s="1">
        <v>41769.498611111114</v>
      </c>
      <c r="B13680" s="2">
        <v>3.011675878686765</v>
      </c>
    </row>
    <row r="13681" spans="1:2" x14ac:dyDescent="0.25">
      <c r="A13681" s="1">
        <v>41769.499305555553</v>
      </c>
      <c r="B13681" s="2">
        <v>-6.2251295429207554</v>
      </c>
    </row>
    <row r="13682" spans="1:2" x14ac:dyDescent="0.25">
      <c r="A13682" s="1">
        <v>41769.5</v>
      </c>
      <c r="B13682" s="2">
        <v>-11.57482797334948</v>
      </c>
    </row>
    <row r="13683" spans="1:2" x14ac:dyDescent="0.25">
      <c r="A13683" s="1">
        <v>41769.500694444447</v>
      </c>
      <c r="B13683" s="2">
        <v>20.18764802559199</v>
      </c>
    </row>
    <row r="13684" spans="1:2" x14ac:dyDescent="0.25">
      <c r="A13684" s="1">
        <v>41769.501388888886</v>
      </c>
      <c r="B13684" s="2">
        <v>6.1793925026417131</v>
      </c>
    </row>
    <row r="13685" spans="1:2" x14ac:dyDescent="0.25">
      <c r="A13685" s="1">
        <v>41769.502083333333</v>
      </c>
      <c r="B13685" s="2">
        <v>36.455489465676756</v>
      </c>
    </row>
    <row r="13686" spans="1:2" x14ac:dyDescent="0.25">
      <c r="A13686" s="1">
        <v>41769.50277777778</v>
      </c>
      <c r="B13686" s="2">
        <v>31.356590264645153</v>
      </c>
    </row>
    <row r="13687" spans="1:2" x14ac:dyDescent="0.25">
      <c r="A13687" s="1">
        <v>41769.503472222219</v>
      </c>
      <c r="B13687" s="2">
        <v>48.003778984246551</v>
      </c>
    </row>
    <row r="13688" spans="1:2" x14ac:dyDescent="0.25">
      <c r="A13688" s="1">
        <v>41769.504166666666</v>
      </c>
      <c r="B13688" s="2">
        <v>43.835830907191365</v>
      </c>
    </row>
    <row r="13689" spans="1:2" x14ac:dyDescent="0.25">
      <c r="A13689" s="1">
        <v>41769.504861111112</v>
      </c>
      <c r="B13689" s="2">
        <v>52.784316268724311</v>
      </c>
    </row>
    <row r="13690" spans="1:2" x14ac:dyDescent="0.25">
      <c r="A13690" s="1">
        <v>41769.505555555559</v>
      </c>
      <c r="B13690" s="2">
        <v>48.986052168236348</v>
      </c>
    </row>
    <row r="13691" spans="1:2" x14ac:dyDescent="0.25">
      <c r="A13691" s="1">
        <v>41769.506249999999</v>
      </c>
      <c r="B13691" s="2">
        <v>57.333691708844462</v>
      </c>
    </row>
    <row r="13692" spans="1:2" x14ac:dyDescent="0.25">
      <c r="A13692" s="1">
        <v>41769.506944444445</v>
      </c>
      <c r="B13692" s="2">
        <v>57.094790449614813</v>
      </c>
    </row>
    <row r="13693" spans="1:2" x14ac:dyDescent="0.25">
      <c r="A13693" s="1">
        <v>41769.507638888892</v>
      </c>
      <c r="B13693" s="2">
        <v>43.908112964579296</v>
      </c>
    </row>
    <row r="13694" spans="1:2" x14ac:dyDescent="0.25">
      <c r="A13694" s="1">
        <v>41769.508333333331</v>
      </c>
      <c r="B13694" s="2">
        <v>44.270909806620331</v>
      </c>
    </row>
    <row r="13695" spans="1:2" x14ac:dyDescent="0.25">
      <c r="A13695" s="1">
        <v>41769.509027777778</v>
      </c>
      <c r="B13695" s="2">
        <v>43.874204516579631</v>
      </c>
    </row>
    <row r="13696" spans="1:2" x14ac:dyDescent="0.25">
      <c r="A13696" s="1">
        <v>41769.509722222225</v>
      </c>
      <c r="B13696" s="2">
        <v>46.291988992457242</v>
      </c>
    </row>
    <row r="13697" spans="1:2" x14ac:dyDescent="0.25">
      <c r="A13697" s="1">
        <v>41769.510416666664</v>
      </c>
      <c r="B13697" s="2">
        <v>49.655835993544798</v>
      </c>
    </row>
    <row r="13698" spans="1:2" x14ac:dyDescent="0.25">
      <c r="A13698" s="1">
        <v>41769.511111111111</v>
      </c>
      <c r="B13698" s="2">
        <v>45.664881792025213</v>
      </c>
    </row>
    <row r="13699" spans="1:2" x14ac:dyDescent="0.25">
      <c r="A13699" s="1">
        <v>41769.511805555558</v>
      </c>
      <c r="B13699" s="2">
        <v>45.57419285631525</v>
      </c>
    </row>
    <row r="13700" spans="1:2" x14ac:dyDescent="0.25">
      <c r="A13700" s="1">
        <v>41769.512499999997</v>
      </c>
      <c r="B13700" s="2">
        <v>55.058183097282019</v>
      </c>
    </row>
    <row r="13701" spans="1:2" x14ac:dyDescent="0.25">
      <c r="A13701" s="1">
        <v>41769.513194444444</v>
      </c>
      <c r="B13701" s="2">
        <v>54.213267468885171</v>
      </c>
    </row>
    <row r="13702" spans="1:2" x14ac:dyDescent="0.25">
      <c r="A13702" s="1">
        <v>41769.513888888891</v>
      </c>
      <c r="B13702" s="2">
        <v>52.452356133591579</v>
      </c>
    </row>
    <row r="13703" spans="1:2" x14ac:dyDescent="0.25">
      <c r="A13703" s="1">
        <v>41769.51458333333</v>
      </c>
      <c r="B13703" s="2">
        <v>32.623909903420525</v>
      </c>
    </row>
    <row r="13704" spans="1:2" x14ac:dyDescent="0.25">
      <c r="A13704" s="1">
        <v>41769.515277777777</v>
      </c>
      <c r="B13704" s="2">
        <v>38.148046045369846</v>
      </c>
    </row>
    <row r="13705" spans="1:2" x14ac:dyDescent="0.25">
      <c r="A13705" s="1">
        <v>41769.515972222223</v>
      </c>
      <c r="B13705" s="2">
        <v>62.020446696196451</v>
      </c>
    </row>
    <row r="13706" spans="1:2" x14ac:dyDescent="0.25">
      <c r="A13706" s="1">
        <v>41769.51666666667</v>
      </c>
      <c r="B13706" s="2">
        <v>53.423166668366562</v>
      </c>
    </row>
    <row r="13707" spans="1:2" x14ac:dyDescent="0.25">
      <c r="A13707" s="1">
        <v>41769.517361111109</v>
      </c>
      <c r="B13707" s="2">
        <v>-6.2155947898235659</v>
      </c>
    </row>
    <row r="13708" spans="1:2" x14ac:dyDescent="0.25">
      <c r="A13708" s="1">
        <v>41769.518055555556</v>
      </c>
      <c r="B13708" s="2">
        <v>-100.06417414557654</v>
      </c>
    </row>
    <row r="13709" spans="1:2" x14ac:dyDescent="0.25">
      <c r="A13709" s="1">
        <v>41769.518750000003</v>
      </c>
      <c r="B13709" s="2">
        <v>-93.695296572434017</v>
      </c>
    </row>
    <row r="13710" spans="1:2" x14ac:dyDescent="0.25">
      <c r="A13710" s="1">
        <v>41769.519444444442</v>
      </c>
      <c r="B13710" s="2">
        <v>-62.948166359386718</v>
      </c>
    </row>
    <row r="13711" spans="1:2" x14ac:dyDescent="0.25">
      <c r="A13711" s="1">
        <v>41769.520138888889</v>
      </c>
      <c r="B13711" s="2">
        <v>-36.992909030891312</v>
      </c>
    </row>
    <row r="13712" spans="1:2" x14ac:dyDescent="0.25">
      <c r="A13712" s="1">
        <v>41769.520833333336</v>
      </c>
      <c r="B13712" s="2">
        <v>-68.626675887112896</v>
      </c>
    </row>
    <row r="13713" spans="1:2" x14ac:dyDescent="0.25">
      <c r="A13713" s="1">
        <v>41769.521527777775</v>
      </c>
      <c r="B13713" s="2">
        <v>-38.945095903811065</v>
      </c>
    </row>
    <row r="13714" spans="1:2" x14ac:dyDescent="0.25">
      <c r="A13714" s="1">
        <v>41769.522222222222</v>
      </c>
      <c r="B13714" s="2">
        <v>-18.976575004590995</v>
      </c>
    </row>
    <row r="13715" spans="1:2" x14ac:dyDescent="0.25">
      <c r="A13715" s="1">
        <v>41769.522916666669</v>
      </c>
      <c r="B13715" s="2">
        <v>-17.307494460653835</v>
      </c>
    </row>
    <row r="13716" spans="1:2" x14ac:dyDescent="0.25">
      <c r="A13716" s="1">
        <v>41769.523611111108</v>
      </c>
      <c r="B13716" s="2">
        <v>15.248120394057119</v>
      </c>
    </row>
    <row r="13717" spans="1:2" x14ac:dyDescent="0.25">
      <c r="A13717" s="1">
        <v>41769.524305555555</v>
      </c>
      <c r="B13717" s="2">
        <v>28.472000914121086</v>
      </c>
    </row>
    <row r="13718" spans="1:2" x14ac:dyDescent="0.25">
      <c r="A13718" s="1">
        <v>41769.525000000001</v>
      </c>
      <c r="B13718" s="2">
        <v>46.879901659600485</v>
      </c>
    </row>
    <row r="13719" spans="1:2" x14ac:dyDescent="0.25">
      <c r="A13719" s="1">
        <v>41769.525694444441</v>
      </c>
      <c r="B13719" s="2">
        <v>50.130695398232398</v>
      </c>
    </row>
    <row r="13720" spans="1:2" x14ac:dyDescent="0.25">
      <c r="A13720" s="1">
        <v>41769.526388888888</v>
      </c>
      <c r="B13720" s="2">
        <v>58.706695489886137</v>
      </c>
    </row>
    <row r="13721" spans="1:2" x14ac:dyDescent="0.25">
      <c r="A13721" s="1">
        <v>41769.527083333334</v>
      </c>
      <c r="B13721" s="2">
        <v>54.693347098064258</v>
      </c>
    </row>
    <row r="13722" spans="1:2" x14ac:dyDescent="0.25">
      <c r="A13722" s="1">
        <v>41769.527777777781</v>
      </c>
      <c r="B13722" s="2">
        <v>53.516533438126984</v>
      </c>
    </row>
    <row r="13723" spans="1:2" x14ac:dyDescent="0.25">
      <c r="A13723" s="1">
        <v>41769.52847222222</v>
      </c>
      <c r="B13723" s="2">
        <v>60.406927331040301</v>
      </c>
    </row>
    <row r="13724" spans="1:2" x14ac:dyDescent="0.25">
      <c r="A13724" s="1">
        <v>41769.529166666667</v>
      </c>
      <c r="B13724" s="2">
        <v>54.847812166079528</v>
      </c>
    </row>
    <row r="13725" spans="1:2" x14ac:dyDescent="0.25">
      <c r="A13725" s="1">
        <v>41769.529861111114</v>
      </c>
      <c r="B13725" s="2">
        <v>73.781371019132592</v>
      </c>
    </row>
    <row r="13726" spans="1:2" x14ac:dyDescent="0.25">
      <c r="A13726" s="1">
        <v>41769.530555555553</v>
      </c>
      <c r="B13726" s="2">
        <v>48.367853114665678</v>
      </c>
    </row>
    <row r="13727" spans="1:2" x14ac:dyDescent="0.25">
      <c r="A13727" s="1">
        <v>41769.53125</v>
      </c>
      <c r="B13727" s="2">
        <v>38.826660330133258</v>
      </c>
    </row>
    <row r="13728" spans="1:2" x14ac:dyDescent="0.25">
      <c r="A13728" s="1">
        <v>41769.531944444447</v>
      </c>
      <c r="B13728" s="2">
        <v>35.411867779907574</v>
      </c>
    </row>
    <row r="13729" spans="1:2" x14ac:dyDescent="0.25">
      <c r="A13729" s="1">
        <v>41769.532638888886</v>
      </c>
      <c r="B13729" s="2">
        <v>59.191257614584174</v>
      </c>
    </row>
    <row r="13730" spans="1:2" x14ac:dyDescent="0.25">
      <c r="A13730" s="1">
        <v>41769.533333333333</v>
      </c>
      <c r="B13730" s="2">
        <v>64.855520897475074</v>
      </c>
    </row>
    <row r="13731" spans="1:2" x14ac:dyDescent="0.25">
      <c r="A13731" s="1">
        <v>41769.53402777778</v>
      </c>
      <c r="B13731" s="2">
        <v>72.119882256445507</v>
      </c>
    </row>
    <row r="13732" spans="1:2" x14ac:dyDescent="0.25">
      <c r="A13732" s="1">
        <v>41769.534722222219</v>
      </c>
      <c r="B13732" s="2">
        <v>34.831221184403333</v>
      </c>
    </row>
    <row r="13733" spans="1:2" x14ac:dyDescent="0.25">
      <c r="A13733" s="1">
        <v>41769.535416666666</v>
      </c>
      <c r="B13733" s="2">
        <v>31.391408744152674</v>
      </c>
    </row>
    <row r="13734" spans="1:2" x14ac:dyDescent="0.25">
      <c r="A13734" s="1">
        <v>41769.536111111112</v>
      </c>
      <c r="B13734" s="2">
        <v>9.1510182456547522</v>
      </c>
    </row>
    <row r="13735" spans="1:2" x14ac:dyDescent="0.25">
      <c r="A13735" s="1">
        <v>41769.536805555559</v>
      </c>
      <c r="B13735" s="2">
        <v>-39.918315678351185</v>
      </c>
    </row>
    <row r="13736" spans="1:2" x14ac:dyDescent="0.25">
      <c r="A13736" s="1">
        <v>41769.537499999999</v>
      </c>
      <c r="B13736" s="2">
        <v>-35.819960371830774</v>
      </c>
    </row>
    <row r="13737" spans="1:2" x14ac:dyDescent="0.25">
      <c r="A13737" s="1">
        <v>41769.538194444445</v>
      </c>
      <c r="B13737" s="2">
        <v>8.210446636227001</v>
      </c>
    </row>
    <row r="13738" spans="1:2" x14ac:dyDescent="0.25">
      <c r="A13738" s="1">
        <v>41769.538888888892</v>
      </c>
      <c r="B13738" s="2">
        <v>-64.869927495272719</v>
      </c>
    </row>
    <row r="13739" spans="1:2" x14ac:dyDescent="0.25">
      <c r="A13739" s="1">
        <v>41769.539583333331</v>
      </c>
      <c r="B13739" s="2">
        <v>-63.483160715428916</v>
      </c>
    </row>
    <row r="13740" spans="1:2" x14ac:dyDescent="0.25">
      <c r="A13740" s="1">
        <v>41769.540277777778</v>
      </c>
      <c r="B13740" s="2">
        <v>-82.743356536198306</v>
      </c>
    </row>
    <row r="13741" spans="1:2" x14ac:dyDescent="0.25">
      <c r="A13741" s="1">
        <v>41769.540972222225</v>
      </c>
      <c r="B13741" s="2">
        <v>13.870376964380073</v>
      </c>
    </row>
    <row r="13742" spans="1:2" x14ac:dyDescent="0.25">
      <c r="A13742" s="1">
        <v>41769.541666666664</v>
      </c>
      <c r="B13742" s="2">
        <v>-27.85025190871044</v>
      </c>
    </row>
    <row r="13743" spans="1:2" x14ac:dyDescent="0.25">
      <c r="A13743" s="1">
        <v>41769.542361111111</v>
      </c>
      <c r="B13743" s="2">
        <v>-38.207676503187393</v>
      </c>
    </row>
    <row r="13744" spans="1:2" x14ac:dyDescent="0.25">
      <c r="A13744" s="1">
        <v>41769.543055555558</v>
      </c>
      <c r="B13744" s="2">
        <v>-12.325440971555508</v>
      </c>
    </row>
    <row r="13745" spans="1:2" x14ac:dyDescent="0.25">
      <c r="A13745" s="1">
        <v>41769.543749999997</v>
      </c>
      <c r="B13745" s="2">
        <v>16.335329688149553</v>
      </c>
    </row>
    <row r="13746" spans="1:2" x14ac:dyDescent="0.25">
      <c r="A13746" s="1">
        <v>41769.544444444444</v>
      </c>
      <c r="B13746" s="2">
        <v>64.946705399644756</v>
      </c>
    </row>
    <row r="13747" spans="1:2" x14ac:dyDescent="0.25">
      <c r="A13747" s="1">
        <v>41769.545138888891</v>
      </c>
      <c r="B13747" s="2">
        <v>70.80422412572274</v>
      </c>
    </row>
    <row r="13748" spans="1:2" x14ac:dyDescent="0.25">
      <c r="A13748" s="1">
        <v>41769.54583333333</v>
      </c>
      <c r="B13748" s="2">
        <v>55.793369015628315</v>
      </c>
    </row>
    <row r="13749" spans="1:2" x14ac:dyDescent="0.25">
      <c r="A13749" s="1">
        <v>41769.546527777777</v>
      </c>
      <c r="B13749" s="2">
        <v>42.606700143088041</v>
      </c>
    </row>
    <row r="13750" spans="1:2" x14ac:dyDescent="0.25">
      <c r="A13750" s="1">
        <v>41769.547222222223</v>
      </c>
      <c r="B13750" s="2">
        <v>49.536511693370997</v>
      </c>
    </row>
    <row r="13751" spans="1:2" x14ac:dyDescent="0.25">
      <c r="A13751" s="1">
        <v>41769.54791666667</v>
      </c>
      <c r="B13751" s="2">
        <v>58.761446646601932</v>
      </c>
    </row>
    <row r="13752" spans="1:2" x14ac:dyDescent="0.25">
      <c r="A13752" s="1">
        <v>41769.548611111109</v>
      </c>
      <c r="B13752" s="2">
        <v>40.646412508768115</v>
      </c>
    </row>
    <row r="13753" spans="1:2" x14ac:dyDescent="0.25">
      <c r="A13753" s="1">
        <v>41769.549305555556</v>
      </c>
      <c r="B13753" s="2">
        <v>11.546169379681427</v>
      </c>
    </row>
    <row r="13754" spans="1:2" x14ac:dyDescent="0.25">
      <c r="A13754" s="1">
        <v>41769.550000000003</v>
      </c>
      <c r="B13754" s="2">
        <v>10.543749072505307</v>
      </c>
    </row>
    <row r="13755" spans="1:2" x14ac:dyDescent="0.25">
      <c r="A13755" s="1">
        <v>41769.550694444442</v>
      </c>
      <c r="B13755" s="2">
        <v>-6.9981232145929733</v>
      </c>
    </row>
    <row r="13756" spans="1:2" x14ac:dyDescent="0.25">
      <c r="A13756" s="1">
        <v>41769.551388888889</v>
      </c>
      <c r="B13756" s="2">
        <v>5.8058218408481483</v>
      </c>
    </row>
    <row r="13757" spans="1:2" x14ac:dyDescent="0.25">
      <c r="A13757" s="1">
        <v>41769.552083333336</v>
      </c>
      <c r="B13757" s="2">
        <v>-18.018692664553964</v>
      </c>
    </row>
    <row r="13758" spans="1:2" x14ac:dyDescent="0.25">
      <c r="A13758" s="1">
        <v>41769.552777777775</v>
      </c>
      <c r="B13758" s="2">
        <v>-49.330647798641436</v>
      </c>
    </row>
    <row r="13759" spans="1:2" x14ac:dyDescent="0.25">
      <c r="A13759" s="1">
        <v>41769.553472222222</v>
      </c>
      <c r="B13759" s="2">
        <v>-61.814313961575195</v>
      </c>
    </row>
    <row r="13760" spans="1:2" x14ac:dyDescent="0.25">
      <c r="A13760" s="1">
        <v>41769.554166666669</v>
      </c>
      <c r="B13760" s="2">
        <v>-59.313650242432296</v>
      </c>
    </row>
    <row r="13761" spans="1:2" x14ac:dyDescent="0.25">
      <c r="A13761" s="1">
        <v>41769.554861111108</v>
      </c>
      <c r="B13761" s="2">
        <v>-85.408975692569712</v>
      </c>
    </row>
    <row r="13762" spans="1:2" x14ac:dyDescent="0.25">
      <c r="A13762" s="1">
        <v>41769.555555555555</v>
      </c>
      <c r="B13762" s="2">
        <v>30.615998430172475</v>
      </c>
    </row>
    <row r="13763" spans="1:2" x14ac:dyDescent="0.25">
      <c r="A13763" s="1">
        <v>41769.556250000001</v>
      </c>
      <c r="B13763" s="2">
        <v>66.391852513141927</v>
      </c>
    </row>
    <row r="13764" spans="1:2" x14ac:dyDescent="0.25">
      <c r="A13764" s="1">
        <v>41769.556944444441</v>
      </c>
      <c r="B13764" s="2">
        <v>9.2007385937763804</v>
      </c>
    </row>
    <row r="13765" spans="1:2" x14ac:dyDescent="0.25">
      <c r="A13765" s="1">
        <v>41769.557638888888</v>
      </c>
      <c r="B13765" s="2">
        <v>-12.433909692015975</v>
      </c>
    </row>
    <row r="13766" spans="1:2" x14ac:dyDescent="0.25">
      <c r="A13766" s="1">
        <v>41769.558333333334</v>
      </c>
      <c r="B13766" s="2">
        <v>-28.907286626972443</v>
      </c>
    </row>
    <row r="13767" spans="1:2" x14ac:dyDescent="0.25">
      <c r="A13767" s="1">
        <v>41769.559027777781</v>
      </c>
      <c r="B13767" s="2">
        <v>-17.198612642066596</v>
      </c>
    </row>
    <row r="13768" spans="1:2" x14ac:dyDescent="0.25">
      <c r="A13768" s="1">
        <v>41769.55972222222</v>
      </c>
      <c r="B13768" s="2">
        <v>-12.302056873580234</v>
      </c>
    </row>
    <row r="13769" spans="1:2" x14ac:dyDescent="0.25">
      <c r="A13769" s="1">
        <v>41769.560416666667</v>
      </c>
      <c r="B13769" s="2">
        <v>-78.374626656208179</v>
      </c>
    </row>
    <row r="13770" spans="1:2" x14ac:dyDescent="0.25">
      <c r="A13770" s="1">
        <v>41769.561111111114</v>
      </c>
      <c r="B13770" s="2">
        <v>-88.497239814139903</v>
      </c>
    </row>
    <row r="13771" spans="1:2" x14ac:dyDescent="0.25">
      <c r="A13771" s="1">
        <v>41769.561805555553</v>
      </c>
      <c r="B13771" s="2">
        <v>-63.129704783382479</v>
      </c>
    </row>
    <row r="13772" spans="1:2" x14ac:dyDescent="0.25">
      <c r="A13772" s="1">
        <v>41769.5625</v>
      </c>
      <c r="B13772" s="2">
        <v>-52.772895163632349</v>
      </c>
    </row>
    <row r="13773" spans="1:2" x14ac:dyDescent="0.25">
      <c r="A13773" s="1">
        <v>41769.563194444447</v>
      </c>
      <c r="B13773" s="2">
        <v>-17.028197293540384</v>
      </c>
    </row>
    <row r="13774" spans="1:2" x14ac:dyDescent="0.25">
      <c r="A13774" s="1">
        <v>41769.563888888886</v>
      </c>
      <c r="B13774" s="2">
        <v>-48.894828242267252</v>
      </c>
    </row>
    <row r="13775" spans="1:2" x14ac:dyDescent="0.25">
      <c r="A13775" s="1">
        <v>41769.564583333333</v>
      </c>
      <c r="B13775" s="2">
        <v>-38.68384311897583</v>
      </c>
    </row>
    <row r="13776" spans="1:2" x14ac:dyDescent="0.25">
      <c r="A13776" s="1">
        <v>41769.56527777778</v>
      </c>
      <c r="B13776" s="2">
        <v>-39.27851045833377</v>
      </c>
    </row>
    <row r="13777" spans="1:2" x14ac:dyDescent="0.25">
      <c r="A13777" s="1">
        <v>41769.565972222219</v>
      </c>
      <c r="B13777" s="2">
        <v>-37.584009868426556</v>
      </c>
    </row>
    <row r="13778" spans="1:2" x14ac:dyDescent="0.25">
      <c r="A13778" s="1">
        <v>41769.566666666666</v>
      </c>
      <c r="B13778" s="2">
        <v>-1.0254198007513575</v>
      </c>
    </row>
    <row r="13779" spans="1:2" x14ac:dyDescent="0.25">
      <c r="A13779" s="1">
        <v>41769.567361111112</v>
      </c>
      <c r="B13779" s="2">
        <v>6.4875207258072498</v>
      </c>
    </row>
    <row r="13780" spans="1:2" x14ac:dyDescent="0.25">
      <c r="A13780" s="1">
        <v>41769.568055555559</v>
      </c>
      <c r="B13780" s="2">
        <v>35.990699967963153</v>
      </c>
    </row>
    <row r="13781" spans="1:2" x14ac:dyDescent="0.25">
      <c r="A13781" s="1">
        <v>41769.568749999999</v>
      </c>
      <c r="B13781" s="2">
        <v>36.90702970341178</v>
      </c>
    </row>
    <row r="13782" spans="1:2" x14ac:dyDescent="0.25">
      <c r="A13782" s="1">
        <v>41769.569444444445</v>
      </c>
      <c r="B13782" s="2">
        <v>74.116807781399501</v>
      </c>
    </row>
    <row r="13783" spans="1:2" x14ac:dyDescent="0.25">
      <c r="A13783" s="1">
        <v>41769.570138888892</v>
      </c>
      <c r="B13783" s="2">
        <v>113.94639625195414</v>
      </c>
    </row>
    <row r="13784" spans="1:2" x14ac:dyDescent="0.25">
      <c r="A13784" s="1">
        <v>41769.570833333331</v>
      </c>
      <c r="B13784" s="2">
        <v>96.781928077891152</v>
      </c>
    </row>
    <row r="13785" spans="1:2" x14ac:dyDescent="0.25">
      <c r="A13785" s="1">
        <v>41769.571527777778</v>
      </c>
      <c r="B13785" s="2">
        <v>99.527186259016162</v>
      </c>
    </row>
    <row r="13786" spans="1:2" x14ac:dyDescent="0.25">
      <c r="A13786" s="1">
        <v>41769.572222222225</v>
      </c>
      <c r="B13786" s="2">
        <v>98.950599869864533</v>
      </c>
    </row>
    <row r="13787" spans="1:2" x14ac:dyDescent="0.25">
      <c r="A13787" s="1">
        <v>41769.572916666664</v>
      </c>
      <c r="B13787" s="2">
        <v>120.55685012077252</v>
      </c>
    </row>
    <row r="13788" spans="1:2" x14ac:dyDescent="0.25">
      <c r="A13788" s="1">
        <v>41769.573611111111</v>
      </c>
      <c r="B13788" s="2">
        <v>88.000862563842389</v>
      </c>
    </row>
    <row r="13789" spans="1:2" x14ac:dyDescent="0.25">
      <c r="A13789" s="1">
        <v>41769.574305555558</v>
      </c>
      <c r="B13789" s="2">
        <v>20.303844375848225</v>
      </c>
    </row>
    <row r="13790" spans="1:2" x14ac:dyDescent="0.25">
      <c r="A13790" s="1">
        <v>41769.574999999997</v>
      </c>
      <c r="B13790" s="2">
        <v>29.572433100636893</v>
      </c>
    </row>
    <row r="13791" spans="1:2" x14ac:dyDescent="0.25">
      <c r="A13791" s="1">
        <v>41769.575694444444</v>
      </c>
      <c r="B13791" s="2">
        <v>27.785943427721215</v>
      </c>
    </row>
    <row r="13792" spans="1:2" x14ac:dyDescent="0.25">
      <c r="A13792" s="1">
        <v>41769.576388888891</v>
      </c>
      <c r="B13792" s="2">
        <v>25.467657337953277</v>
      </c>
    </row>
    <row r="13793" spans="1:2" x14ac:dyDescent="0.25">
      <c r="A13793" s="1">
        <v>41769.57708333333</v>
      </c>
      <c r="B13793" s="2">
        <v>36.549648051171488</v>
      </c>
    </row>
    <row r="13794" spans="1:2" x14ac:dyDescent="0.25">
      <c r="A13794" s="1">
        <v>41769.577777777777</v>
      </c>
      <c r="B13794" s="2">
        <v>23.961412208552368</v>
      </c>
    </row>
    <row r="13795" spans="1:2" x14ac:dyDescent="0.25">
      <c r="A13795" s="1">
        <v>41769.578472222223</v>
      </c>
      <c r="B13795" s="2">
        <v>29.97266171580171</v>
      </c>
    </row>
    <row r="13796" spans="1:2" x14ac:dyDescent="0.25">
      <c r="A13796" s="1">
        <v>41769.57916666667</v>
      </c>
      <c r="B13796" s="2">
        <v>45.24008288849727</v>
      </c>
    </row>
    <row r="13797" spans="1:2" x14ac:dyDescent="0.25">
      <c r="A13797" s="1">
        <v>41769.579861111109</v>
      </c>
      <c r="B13797" s="2">
        <v>33.125528508624605</v>
      </c>
    </row>
    <row r="13798" spans="1:2" x14ac:dyDescent="0.25">
      <c r="A13798" s="1">
        <v>41769.580555555556</v>
      </c>
      <c r="B13798" s="2">
        <v>26.406207379945165</v>
      </c>
    </row>
    <row r="13799" spans="1:2" x14ac:dyDescent="0.25">
      <c r="A13799" s="1">
        <v>41769.581250000003</v>
      </c>
      <c r="B13799" s="2">
        <v>55.900018793224689</v>
      </c>
    </row>
    <row r="13800" spans="1:2" x14ac:dyDescent="0.25">
      <c r="A13800" s="1">
        <v>41769.581944444442</v>
      </c>
      <c r="B13800" s="2">
        <v>28.878608254377227</v>
      </c>
    </row>
    <row r="13801" spans="1:2" x14ac:dyDescent="0.25">
      <c r="A13801" s="1">
        <v>41769.582638888889</v>
      </c>
      <c r="B13801" s="2">
        <v>42.19227870191947</v>
      </c>
    </row>
    <row r="13802" spans="1:2" x14ac:dyDescent="0.25">
      <c r="A13802" s="1">
        <v>41769.583333333336</v>
      </c>
      <c r="B13802" s="2">
        <v>18.499005395112423</v>
      </c>
    </row>
    <row r="13803" spans="1:2" x14ac:dyDescent="0.25">
      <c r="A13803" s="1">
        <v>41769.584027777775</v>
      </c>
      <c r="B13803" s="2">
        <v>48.394659111615816</v>
      </c>
    </row>
    <row r="13804" spans="1:2" x14ac:dyDescent="0.25">
      <c r="A13804" s="1">
        <v>41769.584722222222</v>
      </c>
      <c r="B13804" s="2">
        <v>52.911373873108339</v>
      </c>
    </row>
    <row r="13805" spans="1:2" x14ac:dyDescent="0.25">
      <c r="A13805" s="1">
        <v>41769.585416666669</v>
      </c>
      <c r="B13805" s="2">
        <v>20.750073085846211</v>
      </c>
    </row>
    <row r="13806" spans="1:2" x14ac:dyDescent="0.25">
      <c r="A13806" s="1">
        <v>41769.586111111108</v>
      </c>
      <c r="B13806" s="2">
        <v>5.3748174430496878</v>
      </c>
    </row>
    <row r="13807" spans="1:2" x14ac:dyDescent="0.25">
      <c r="A13807" s="1">
        <v>41769.586805555555</v>
      </c>
      <c r="B13807" s="2">
        <v>-31.155933715044377</v>
      </c>
    </row>
    <row r="13808" spans="1:2" x14ac:dyDescent="0.25">
      <c r="A13808" s="1">
        <v>41769.587500000001</v>
      </c>
      <c r="B13808" s="2">
        <v>45.764380768740132</v>
      </c>
    </row>
    <row r="13809" spans="1:2" x14ac:dyDescent="0.25">
      <c r="A13809" s="1">
        <v>41769.588194444441</v>
      </c>
      <c r="B13809" s="2">
        <v>65.43404475257266</v>
      </c>
    </row>
    <row r="13810" spans="1:2" x14ac:dyDescent="0.25">
      <c r="A13810" s="1">
        <v>41769.588888888888</v>
      </c>
      <c r="B13810" s="2">
        <v>23.62080755356704</v>
      </c>
    </row>
    <row r="13811" spans="1:2" x14ac:dyDescent="0.25">
      <c r="A13811" s="1">
        <v>41769.589583333334</v>
      </c>
      <c r="B13811" s="2">
        <v>70.862827182396231</v>
      </c>
    </row>
    <row r="13812" spans="1:2" x14ac:dyDescent="0.25">
      <c r="A13812" s="1">
        <v>41769.590277777781</v>
      </c>
      <c r="B13812" s="2">
        <v>23.845988197796519</v>
      </c>
    </row>
    <row r="13813" spans="1:2" x14ac:dyDescent="0.25">
      <c r="A13813" s="1">
        <v>41769.59097222222</v>
      </c>
      <c r="B13813" s="2">
        <v>-21.466597968151383</v>
      </c>
    </row>
    <row r="13814" spans="1:2" x14ac:dyDescent="0.25">
      <c r="A13814" s="1">
        <v>41769.591666666667</v>
      </c>
      <c r="B13814" s="2">
        <v>-57.46313102447214</v>
      </c>
    </row>
    <row r="13815" spans="1:2" x14ac:dyDescent="0.25">
      <c r="A13815" s="1">
        <v>41769.592361111114</v>
      </c>
      <c r="B13815" s="2">
        <v>-49.328573003856583</v>
      </c>
    </row>
    <row r="13816" spans="1:2" x14ac:dyDescent="0.25">
      <c r="A13816" s="1">
        <v>41769.593055555553</v>
      </c>
      <c r="B13816" s="2">
        <v>-46.514926520565254</v>
      </c>
    </row>
    <row r="13817" spans="1:2" x14ac:dyDescent="0.25">
      <c r="A13817" s="1">
        <v>41769.59375</v>
      </c>
      <c r="B13817" s="2">
        <v>-47.853064008486399</v>
      </c>
    </row>
    <row r="13818" spans="1:2" x14ac:dyDescent="0.25">
      <c r="A13818" s="1">
        <v>41769.594444444447</v>
      </c>
      <c r="B13818" s="2">
        <v>-42.496303398368767</v>
      </c>
    </row>
    <row r="13819" spans="1:2" x14ac:dyDescent="0.25">
      <c r="A13819" s="1">
        <v>41769.595138888886</v>
      </c>
      <c r="B13819" s="2">
        <v>-56.417632321072354</v>
      </c>
    </row>
    <row r="13820" spans="1:2" x14ac:dyDescent="0.25">
      <c r="A13820" s="1">
        <v>41769.595833333333</v>
      </c>
      <c r="B13820" s="2">
        <v>-48.123796656629807</v>
      </c>
    </row>
    <row r="13821" spans="1:2" x14ac:dyDescent="0.25">
      <c r="A13821" s="1">
        <v>41769.59652777778</v>
      </c>
      <c r="B13821" s="2">
        <v>-46.020738261197884</v>
      </c>
    </row>
    <row r="13822" spans="1:2" x14ac:dyDescent="0.25">
      <c r="A13822" s="1">
        <v>41769.597222222219</v>
      </c>
      <c r="B13822" s="2">
        <v>-51.722228447378924</v>
      </c>
    </row>
    <row r="13823" spans="1:2" x14ac:dyDescent="0.25">
      <c r="A13823" s="1">
        <v>41769.597916666666</v>
      </c>
      <c r="B13823" s="2">
        <v>-39.214540108012685</v>
      </c>
    </row>
    <row r="13824" spans="1:2" x14ac:dyDescent="0.25">
      <c r="A13824" s="1">
        <v>41769.598611111112</v>
      </c>
      <c r="B13824" s="2">
        <v>-35.139796339769482</v>
      </c>
    </row>
    <row r="13825" spans="1:2" x14ac:dyDescent="0.25">
      <c r="A13825" s="1">
        <v>41769.599305555559</v>
      </c>
      <c r="B13825" s="2">
        <v>-43.39682997209141</v>
      </c>
    </row>
    <row r="13826" spans="1:2" x14ac:dyDescent="0.25">
      <c r="A13826" s="1">
        <v>41769.599999999999</v>
      </c>
      <c r="B13826" s="2">
        <v>-52.568211320971024</v>
      </c>
    </row>
    <row r="13827" spans="1:2" x14ac:dyDescent="0.25">
      <c r="A13827" s="1">
        <v>41769.600694444445</v>
      </c>
      <c r="B13827" s="2">
        <v>-42.121180159383222</v>
      </c>
    </row>
    <row r="13828" spans="1:2" x14ac:dyDescent="0.25">
      <c r="A13828" s="1">
        <v>41769.601388888892</v>
      </c>
      <c r="B13828" s="2">
        <v>-50.142477573932652</v>
      </c>
    </row>
    <row r="13829" spans="1:2" x14ac:dyDescent="0.25">
      <c r="A13829" s="1">
        <v>41769.602083333331</v>
      </c>
      <c r="B13829" s="2">
        <v>-31.547187384407394</v>
      </c>
    </row>
    <row r="13830" spans="1:2" x14ac:dyDescent="0.25">
      <c r="A13830" s="1">
        <v>41769.602777777778</v>
      </c>
      <c r="B13830" s="2">
        <v>-36.87083715869521</v>
      </c>
    </row>
    <row r="13831" spans="1:2" x14ac:dyDescent="0.25">
      <c r="A13831" s="1">
        <v>41769.603472222225</v>
      </c>
      <c r="B13831" s="2">
        <v>-40.953528228086846</v>
      </c>
    </row>
    <row r="13832" spans="1:2" x14ac:dyDescent="0.25">
      <c r="A13832" s="1">
        <v>41769.604166666664</v>
      </c>
      <c r="B13832" s="2">
        <v>-56.43948527154474</v>
      </c>
    </row>
    <row r="13833" spans="1:2" x14ac:dyDescent="0.25">
      <c r="A13833" s="1">
        <v>41769.604861111111</v>
      </c>
      <c r="B13833" s="2">
        <v>-33.017337655549149</v>
      </c>
    </row>
    <row r="13834" spans="1:2" x14ac:dyDescent="0.25">
      <c r="A13834" s="1">
        <v>41769.605555555558</v>
      </c>
      <c r="B13834" s="2">
        <v>-24.138292997231595</v>
      </c>
    </row>
    <row r="13835" spans="1:2" x14ac:dyDescent="0.25">
      <c r="A13835" s="1">
        <v>41769.606249999997</v>
      </c>
      <c r="B13835" s="2">
        <v>-20.586691700518834</v>
      </c>
    </row>
    <row r="13836" spans="1:2" x14ac:dyDescent="0.25">
      <c r="A13836" s="1">
        <v>41769.606944444444</v>
      </c>
      <c r="B13836" s="2">
        <v>-19.368266403302915</v>
      </c>
    </row>
    <row r="13837" spans="1:2" x14ac:dyDescent="0.25">
      <c r="A13837" s="1">
        <v>41769.607638888891</v>
      </c>
      <c r="B13837" s="2">
        <v>-15.77941597396566</v>
      </c>
    </row>
    <row r="13838" spans="1:2" x14ac:dyDescent="0.25">
      <c r="A13838" s="1">
        <v>41769.60833333333</v>
      </c>
      <c r="B13838" s="2">
        <v>-2.1333968376224219</v>
      </c>
    </row>
    <row r="13839" spans="1:2" x14ac:dyDescent="0.25">
      <c r="A13839" s="1">
        <v>41769.609027777777</v>
      </c>
      <c r="B13839" s="2">
        <v>-24.170306427851269</v>
      </c>
    </row>
    <row r="13840" spans="1:2" x14ac:dyDescent="0.25">
      <c r="A13840" s="1">
        <v>41769.609722222223</v>
      </c>
      <c r="B13840" s="2">
        <v>-13.04641574797691</v>
      </c>
    </row>
    <row r="13841" spans="1:2" x14ac:dyDescent="0.25">
      <c r="A13841" s="1">
        <v>41769.61041666667</v>
      </c>
      <c r="B13841" s="2">
        <v>-26.922754902721255</v>
      </c>
    </row>
    <row r="13842" spans="1:2" x14ac:dyDescent="0.25">
      <c r="A13842" s="1">
        <v>41769.611111111109</v>
      </c>
      <c r="B13842" s="2">
        <v>-17.16548873042484</v>
      </c>
    </row>
    <row r="13843" spans="1:2" x14ac:dyDescent="0.25">
      <c r="A13843" s="1">
        <v>41769.611805555556</v>
      </c>
      <c r="B13843" s="2">
        <v>13.039411598270574</v>
      </c>
    </row>
    <row r="13844" spans="1:2" x14ac:dyDescent="0.25">
      <c r="A13844" s="1">
        <v>41769.612500000003</v>
      </c>
      <c r="B13844" s="2">
        <v>0.29754038531294402</v>
      </c>
    </row>
    <row r="13845" spans="1:2" x14ac:dyDescent="0.25">
      <c r="A13845" s="1">
        <v>41769.613194444442</v>
      </c>
      <c r="B13845" s="2">
        <v>41.512202609259596</v>
      </c>
    </row>
    <row r="13846" spans="1:2" x14ac:dyDescent="0.25">
      <c r="A13846" s="1">
        <v>41769.613888888889</v>
      </c>
      <c r="B13846" s="2">
        <v>-50.127884762679365</v>
      </c>
    </row>
    <row r="13847" spans="1:2" x14ac:dyDescent="0.25">
      <c r="A13847" s="1">
        <v>41769.614583333336</v>
      </c>
      <c r="B13847" s="2">
        <v>6.5771003266932286</v>
      </c>
    </row>
    <row r="13848" spans="1:2" x14ac:dyDescent="0.25">
      <c r="A13848" s="1">
        <v>41769.615277777775</v>
      </c>
      <c r="B13848" s="2">
        <v>21.539074173317932</v>
      </c>
    </row>
    <row r="13849" spans="1:2" x14ac:dyDescent="0.25">
      <c r="A13849" s="1">
        <v>41769.615972222222</v>
      </c>
      <c r="B13849" s="2">
        <v>45.888597614240524</v>
      </c>
    </row>
    <row r="13850" spans="1:2" x14ac:dyDescent="0.25">
      <c r="A13850" s="1">
        <v>41769.616666666669</v>
      </c>
      <c r="B13850" s="2">
        <v>67.517690723696731</v>
      </c>
    </row>
    <row r="13851" spans="1:2" x14ac:dyDescent="0.25">
      <c r="A13851" s="1">
        <v>41769.617361111108</v>
      </c>
      <c r="B13851" s="2">
        <v>2.8956066588057485</v>
      </c>
    </row>
    <row r="13852" spans="1:2" x14ac:dyDescent="0.25">
      <c r="A13852" s="1">
        <v>41769.618055555555</v>
      </c>
      <c r="B13852" s="2">
        <v>65.844834660698936</v>
      </c>
    </row>
    <row r="13853" spans="1:2" x14ac:dyDescent="0.25">
      <c r="A13853" s="1">
        <v>41769.618750000001</v>
      </c>
      <c r="B13853" s="2">
        <v>50.851428660545935</v>
      </c>
    </row>
    <row r="13854" spans="1:2" x14ac:dyDescent="0.25">
      <c r="A13854" s="1">
        <v>41769.619444444441</v>
      </c>
      <c r="B13854" s="2">
        <v>83.574796104856063</v>
      </c>
    </row>
    <row r="13855" spans="1:2" x14ac:dyDescent="0.25">
      <c r="A13855" s="1">
        <v>41769.620138888888</v>
      </c>
      <c r="B13855" s="2">
        <v>46.52439563375713</v>
      </c>
    </row>
    <row r="13856" spans="1:2" x14ac:dyDescent="0.25">
      <c r="A13856" s="1">
        <v>41769.620833333334</v>
      </c>
      <c r="B13856" s="2">
        <v>44.326569144948735</v>
      </c>
    </row>
    <row r="13857" spans="1:2" x14ac:dyDescent="0.25">
      <c r="A13857" s="1">
        <v>41769.621527777781</v>
      </c>
      <c r="B13857" s="2">
        <v>64.779168559795167</v>
      </c>
    </row>
    <row r="13858" spans="1:2" x14ac:dyDescent="0.25">
      <c r="A13858" s="1">
        <v>41769.62222222222</v>
      </c>
      <c r="B13858" s="2">
        <v>97.719622896706767</v>
      </c>
    </row>
    <row r="13859" spans="1:2" x14ac:dyDescent="0.25">
      <c r="A13859" s="1">
        <v>41769.622916666667</v>
      </c>
      <c r="B13859" s="2">
        <v>112.66286353166215</v>
      </c>
    </row>
    <row r="13860" spans="1:2" x14ac:dyDescent="0.25">
      <c r="A13860" s="1">
        <v>41769.623611111114</v>
      </c>
      <c r="B13860" s="2">
        <v>116.7061725278773</v>
      </c>
    </row>
    <row r="13861" spans="1:2" x14ac:dyDescent="0.25">
      <c r="A13861" s="1">
        <v>41769.624305555553</v>
      </c>
      <c r="B13861" s="2">
        <v>16.79479160545646</v>
      </c>
    </row>
    <row r="13862" spans="1:2" x14ac:dyDescent="0.25">
      <c r="A13862" s="1">
        <v>41769.625</v>
      </c>
      <c r="B13862" s="2">
        <v>-86.433072215872144</v>
      </c>
    </row>
    <row r="13863" spans="1:2" x14ac:dyDescent="0.25">
      <c r="A13863" s="1">
        <v>41769.625694444447</v>
      </c>
      <c r="B13863" s="2">
        <v>27.237988504770449</v>
      </c>
    </row>
    <row r="13864" spans="1:2" x14ac:dyDescent="0.25">
      <c r="A13864" s="1">
        <v>41769.626388888886</v>
      </c>
      <c r="B13864" s="2">
        <v>25.175849515108471</v>
      </c>
    </row>
    <row r="13865" spans="1:2" x14ac:dyDescent="0.25">
      <c r="A13865" s="1">
        <v>41769.627083333333</v>
      </c>
      <c r="B13865" s="2">
        <v>16.048033900343338</v>
      </c>
    </row>
    <row r="13866" spans="1:2" x14ac:dyDescent="0.25">
      <c r="A13866" s="1">
        <v>41769.62777777778</v>
      </c>
      <c r="B13866" s="2">
        <v>17.921776778198424</v>
      </c>
    </row>
    <row r="13867" spans="1:2" x14ac:dyDescent="0.25">
      <c r="A13867" s="1">
        <v>41769.628472222219</v>
      </c>
      <c r="B13867" s="2">
        <v>23.305636041130249</v>
      </c>
    </row>
    <row r="13868" spans="1:2" x14ac:dyDescent="0.25">
      <c r="A13868" s="1">
        <v>41769.629166666666</v>
      </c>
      <c r="B13868" s="2">
        <v>77.105483064290212</v>
      </c>
    </row>
    <row r="13869" spans="1:2" x14ac:dyDescent="0.25">
      <c r="A13869" s="1">
        <v>41769.629861111112</v>
      </c>
      <c r="B13869" s="2">
        <v>61.256391045759663</v>
      </c>
    </row>
    <row r="13870" spans="1:2" x14ac:dyDescent="0.25">
      <c r="A13870" s="1">
        <v>41769.630555555559</v>
      </c>
      <c r="B13870" s="2">
        <v>50.486338200765509</v>
      </c>
    </row>
    <row r="13871" spans="1:2" x14ac:dyDescent="0.25">
      <c r="A13871" s="1">
        <v>41769.631249999999</v>
      </c>
      <c r="B13871" s="2">
        <v>49.834167112842742</v>
      </c>
    </row>
    <row r="13872" spans="1:2" x14ac:dyDescent="0.25">
      <c r="A13872" s="1">
        <v>41769.631944444445</v>
      </c>
      <c r="B13872" s="2">
        <v>51.835220479453952</v>
      </c>
    </row>
    <row r="13873" spans="1:2" x14ac:dyDescent="0.25">
      <c r="A13873" s="1">
        <v>41769.632638888892</v>
      </c>
      <c r="B13873" s="2">
        <v>40.363672227895464</v>
      </c>
    </row>
    <row r="13874" spans="1:2" x14ac:dyDescent="0.25">
      <c r="A13874" s="1">
        <v>41769.633333333331</v>
      </c>
      <c r="B13874" s="2">
        <v>51.483555456159714</v>
      </c>
    </row>
    <row r="13875" spans="1:2" x14ac:dyDescent="0.25">
      <c r="A13875" s="1">
        <v>41769.634027777778</v>
      </c>
      <c r="B13875" s="2">
        <v>-22.267990669551274</v>
      </c>
    </row>
    <row r="13876" spans="1:2" x14ac:dyDescent="0.25">
      <c r="A13876" s="1">
        <v>41769.634722222225</v>
      </c>
      <c r="B13876" s="2">
        <v>25.194908451475932</v>
      </c>
    </row>
    <row r="13877" spans="1:2" x14ac:dyDescent="0.25">
      <c r="A13877" s="1">
        <v>41769.635416666664</v>
      </c>
      <c r="B13877" s="2">
        <v>19.814946666215231</v>
      </c>
    </row>
    <row r="13878" spans="1:2" x14ac:dyDescent="0.25">
      <c r="A13878" s="1">
        <v>41769.636111111111</v>
      </c>
      <c r="B13878" s="2">
        <v>10.863279561358649</v>
      </c>
    </row>
    <row r="13879" spans="1:2" x14ac:dyDescent="0.25">
      <c r="A13879" s="1">
        <v>41769.636805555558</v>
      </c>
      <c r="B13879" s="2">
        <v>21.804370557494984</v>
      </c>
    </row>
    <row r="13880" spans="1:2" x14ac:dyDescent="0.25">
      <c r="A13880" s="1">
        <v>41769.637499999997</v>
      </c>
      <c r="B13880" s="2">
        <v>22.34669083621975</v>
      </c>
    </row>
    <row r="13881" spans="1:2" x14ac:dyDescent="0.25">
      <c r="A13881" s="1">
        <v>41769.638194444444</v>
      </c>
      <c r="B13881" s="2">
        <v>33.062762904965588</v>
      </c>
    </row>
    <row r="13882" spans="1:2" x14ac:dyDescent="0.25">
      <c r="A13882" s="1">
        <v>41769.638888888891</v>
      </c>
      <c r="B13882" s="2">
        <v>28.401777327822735</v>
      </c>
    </row>
    <row r="13883" spans="1:2" x14ac:dyDescent="0.25">
      <c r="A13883" s="1">
        <v>41769.63958333333</v>
      </c>
      <c r="B13883" s="2">
        <v>15.380615365816872</v>
      </c>
    </row>
    <row r="13884" spans="1:2" x14ac:dyDescent="0.25">
      <c r="A13884" s="1">
        <v>41769.640277777777</v>
      </c>
      <c r="B13884" s="2">
        <v>43.358779736216817</v>
      </c>
    </row>
    <row r="13885" spans="1:2" x14ac:dyDescent="0.25">
      <c r="A13885" s="1">
        <v>41769.640972222223</v>
      </c>
      <c r="B13885" s="2">
        <v>44.847946931861465</v>
      </c>
    </row>
    <row r="13886" spans="1:2" x14ac:dyDescent="0.25">
      <c r="A13886" s="1">
        <v>41769.64166666667</v>
      </c>
      <c r="B13886" s="2">
        <v>67.697864803958993</v>
      </c>
    </row>
    <row r="13887" spans="1:2" x14ac:dyDescent="0.25">
      <c r="A13887" s="1">
        <v>41769.642361111109</v>
      </c>
      <c r="B13887" s="2">
        <v>23.554506555700694</v>
      </c>
    </row>
    <row r="13888" spans="1:2" x14ac:dyDescent="0.25">
      <c r="A13888" s="1">
        <v>41769.643055555556</v>
      </c>
      <c r="B13888" s="2">
        <v>26.935253466450558</v>
      </c>
    </row>
    <row r="13889" spans="1:2" x14ac:dyDescent="0.25">
      <c r="A13889" s="1">
        <v>41769.643750000003</v>
      </c>
      <c r="B13889" s="2">
        <v>22.413598540162397</v>
      </c>
    </row>
    <row r="13890" spans="1:2" x14ac:dyDescent="0.25">
      <c r="A13890" s="1">
        <v>41769.644444444442</v>
      </c>
      <c r="B13890" s="2">
        <v>41.278639863337233</v>
      </c>
    </row>
    <row r="13891" spans="1:2" x14ac:dyDescent="0.25">
      <c r="A13891" s="1">
        <v>41769.645138888889</v>
      </c>
      <c r="B13891" s="2">
        <v>96.632352730321387</v>
      </c>
    </row>
    <row r="13892" spans="1:2" x14ac:dyDescent="0.25">
      <c r="A13892" s="1">
        <v>41769.645833333336</v>
      </c>
      <c r="B13892" s="2">
        <v>51.16329274419865</v>
      </c>
    </row>
    <row r="13893" spans="1:2" x14ac:dyDescent="0.25">
      <c r="A13893" s="1">
        <v>41769.646527777775</v>
      </c>
      <c r="B13893" s="2">
        <v>47.991611961216158</v>
      </c>
    </row>
    <row r="13894" spans="1:2" x14ac:dyDescent="0.25">
      <c r="A13894" s="1">
        <v>41769.647222222222</v>
      </c>
      <c r="B13894" s="2">
        <v>57.92857886456671</v>
      </c>
    </row>
    <row r="13895" spans="1:2" x14ac:dyDescent="0.25">
      <c r="A13895" s="1">
        <v>41769.647916666669</v>
      </c>
      <c r="B13895" s="2">
        <v>41.81455818766311</v>
      </c>
    </row>
    <row r="13896" spans="1:2" x14ac:dyDescent="0.25">
      <c r="A13896" s="1">
        <v>41769.648611111108</v>
      </c>
      <c r="B13896" s="2">
        <v>62.629019267230859</v>
      </c>
    </row>
    <row r="13897" spans="1:2" x14ac:dyDescent="0.25">
      <c r="A13897" s="1">
        <v>41769.649305555555</v>
      </c>
      <c r="B13897" s="2">
        <v>18.916330357122934</v>
      </c>
    </row>
    <row r="13898" spans="1:2" x14ac:dyDescent="0.25">
      <c r="A13898" s="1">
        <v>41769.65</v>
      </c>
      <c r="B13898" s="2">
        <v>16.077030978854602</v>
      </c>
    </row>
    <row r="13899" spans="1:2" x14ac:dyDescent="0.25">
      <c r="A13899" s="1">
        <v>41769.650694444441</v>
      </c>
      <c r="B13899" s="2">
        <v>20.41268100696519</v>
      </c>
    </row>
    <row r="13900" spans="1:2" x14ac:dyDescent="0.25">
      <c r="A13900" s="1">
        <v>41769.651388888888</v>
      </c>
      <c r="B13900" s="2">
        <v>54.566204492559578</v>
      </c>
    </row>
    <row r="13901" spans="1:2" x14ac:dyDescent="0.25">
      <c r="A13901" s="1">
        <v>41769.652083333334</v>
      </c>
      <c r="B13901" s="2">
        <v>-5.052192657940395E-2</v>
      </c>
    </row>
    <row r="13902" spans="1:2" x14ac:dyDescent="0.25">
      <c r="A13902" s="1">
        <v>41769.652777777781</v>
      </c>
      <c r="B13902" s="2">
        <v>4.0074641674910101</v>
      </c>
    </row>
    <row r="13903" spans="1:2" x14ac:dyDescent="0.25">
      <c r="A13903" s="1">
        <v>41769.65347222222</v>
      </c>
      <c r="B13903" s="2">
        <v>-5.3957423105363587</v>
      </c>
    </row>
    <row r="13904" spans="1:2" x14ac:dyDescent="0.25">
      <c r="A13904" s="1">
        <v>41769.654166666667</v>
      </c>
      <c r="B13904" s="2">
        <v>7.12932444976268</v>
      </c>
    </row>
    <row r="13905" spans="1:2" x14ac:dyDescent="0.25">
      <c r="A13905" s="1">
        <v>41769.654861111114</v>
      </c>
      <c r="B13905" s="2">
        <v>23.240644957099235</v>
      </c>
    </row>
    <row r="13906" spans="1:2" x14ac:dyDescent="0.25">
      <c r="A13906" s="1">
        <v>41769.655555555553</v>
      </c>
      <c r="B13906" s="2">
        <v>33.084903693128645</v>
      </c>
    </row>
    <row r="13907" spans="1:2" x14ac:dyDescent="0.25">
      <c r="A13907" s="1">
        <v>41769.65625</v>
      </c>
      <c r="B13907" s="2">
        <v>-13.623672290526004</v>
      </c>
    </row>
    <row r="13908" spans="1:2" x14ac:dyDescent="0.25">
      <c r="A13908" s="1">
        <v>41769.656944444447</v>
      </c>
      <c r="B13908" s="2">
        <v>-44.75876645623454</v>
      </c>
    </row>
    <row r="13909" spans="1:2" x14ac:dyDescent="0.25">
      <c r="A13909" s="1">
        <v>41769.657638888886</v>
      </c>
      <c r="B13909" s="2">
        <v>-56.052754183856933</v>
      </c>
    </row>
    <row r="13910" spans="1:2" x14ac:dyDescent="0.25">
      <c r="A13910" s="1">
        <v>41769.658333333333</v>
      </c>
      <c r="B13910" s="2">
        <v>-63.101312270252429</v>
      </c>
    </row>
    <row r="13911" spans="1:2" x14ac:dyDescent="0.25">
      <c r="A13911" s="1">
        <v>41769.65902777778</v>
      </c>
      <c r="B13911" s="2">
        <v>-48.550746884968248</v>
      </c>
    </row>
    <row r="13912" spans="1:2" x14ac:dyDescent="0.25">
      <c r="A13912" s="1">
        <v>41769.659722222219</v>
      </c>
      <c r="B13912" s="2">
        <v>-4.6416448031338708</v>
      </c>
    </row>
    <row r="13913" spans="1:2" x14ac:dyDescent="0.25">
      <c r="A13913" s="1">
        <v>41769.660416666666</v>
      </c>
      <c r="B13913" s="2">
        <v>27.276991653580627</v>
      </c>
    </row>
    <row r="13914" spans="1:2" x14ac:dyDescent="0.25">
      <c r="A13914" s="1">
        <v>41769.661111111112</v>
      </c>
      <c r="B13914" s="2">
        <v>-18.336419077225763</v>
      </c>
    </row>
    <row r="13915" spans="1:2" x14ac:dyDescent="0.25">
      <c r="A13915" s="1">
        <v>41769.661805555559</v>
      </c>
      <c r="B13915" s="2">
        <v>-28.467162689055112</v>
      </c>
    </row>
    <row r="13916" spans="1:2" x14ac:dyDescent="0.25">
      <c r="A13916" s="1">
        <v>41769.662499999999</v>
      </c>
      <c r="B13916" s="2">
        <v>18.033405182952205</v>
      </c>
    </row>
    <row r="13917" spans="1:2" x14ac:dyDescent="0.25">
      <c r="A13917" s="1">
        <v>41769.663194444445</v>
      </c>
      <c r="B13917" s="2">
        <v>86.210136948783955</v>
      </c>
    </row>
    <row r="13918" spans="1:2" x14ac:dyDescent="0.25">
      <c r="A13918" s="1">
        <v>41769.663888888892</v>
      </c>
      <c r="B13918" s="2">
        <v>6.5929731674081271</v>
      </c>
    </row>
    <row r="13919" spans="1:2" x14ac:dyDescent="0.25">
      <c r="A13919" s="1">
        <v>41769.664583333331</v>
      </c>
      <c r="B13919" s="2">
        <v>4.1653642399334787</v>
      </c>
    </row>
    <row r="13920" spans="1:2" x14ac:dyDescent="0.25">
      <c r="A13920" s="1">
        <v>41769.665277777778</v>
      </c>
      <c r="B13920" s="2">
        <v>10.215268935717177</v>
      </c>
    </row>
    <row r="13921" spans="1:2" x14ac:dyDescent="0.25">
      <c r="A13921" s="1">
        <v>41769.665972222225</v>
      </c>
      <c r="B13921" s="2">
        <v>9.9660637209229517</v>
      </c>
    </row>
    <row r="13922" spans="1:2" x14ac:dyDescent="0.25">
      <c r="A13922" s="1">
        <v>41769.666666666664</v>
      </c>
      <c r="B13922" s="2">
        <v>15.211879078634956</v>
      </c>
    </row>
    <row r="13923" spans="1:2" x14ac:dyDescent="0.25">
      <c r="A13923" s="1">
        <v>41769.667361111111</v>
      </c>
      <c r="B13923" s="2">
        <v>9.9245130893420228</v>
      </c>
    </row>
    <row r="13924" spans="1:2" x14ac:dyDescent="0.25">
      <c r="A13924" s="1">
        <v>41769.668055555558</v>
      </c>
      <c r="B13924" s="2">
        <v>-11.311849660951703</v>
      </c>
    </row>
    <row r="13925" spans="1:2" x14ac:dyDescent="0.25">
      <c r="A13925" s="1">
        <v>41769.668749999997</v>
      </c>
      <c r="B13925" s="2">
        <v>14.128070035925338</v>
      </c>
    </row>
    <row r="13926" spans="1:2" x14ac:dyDescent="0.25">
      <c r="A13926" s="1">
        <v>41769.669444444444</v>
      </c>
      <c r="B13926" s="2">
        <v>20.762700504406531</v>
      </c>
    </row>
    <row r="13927" spans="1:2" x14ac:dyDescent="0.25">
      <c r="A13927" s="1">
        <v>41769.670138888891</v>
      </c>
      <c r="B13927" s="2">
        <v>-9.0025921743274626</v>
      </c>
    </row>
    <row r="13928" spans="1:2" x14ac:dyDescent="0.25">
      <c r="A13928" s="1">
        <v>41769.67083333333</v>
      </c>
      <c r="B13928" s="2">
        <v>3.9255065420552757</v>
      </c>
    </row>
    <row r="13929" spans="1:2" x14ac:dyDescent="0.25">
      <c r="A13929" s="1">
        <v>41769.671527777777</v>
      </c>
      <c r="B13929" s="2">
        <v>11.16690138315089</v>
      </c>
    </row>
    <row r="13930" spans="1:2" x14ac:dyDescent="0.25">
      <c r="A13930" s="1">
        <v>41769.672222222223</v>
      </c>
      <c r="B13930" s="2">
        <v>14.701775319923035</v>
      </c>
    </row>
    <row r="13931" spans="1:2" x14ac:dyDescent="0.25">
      <c r="A13931" s="1">
        <v>41769.67291666667</v>
      </c>
      <c r="B13931" s="2">
        <v>15.167990714585539</v>
      </c>
    </row>
    <row r="13932" spans="1:2" x14ac:dyDescent="0.25">
      <c r="A13932" s="1">
        <v>41769.673611111109</v>
      </c>
      <c r="B13932" s="2">
        <v>3.3389340463306931</v>
      </c>
    </row>
    <row r="13933" spans="1:2" x14ac:dyDescent="0.25">
      <c r="A13933" s="1">
        <v>41769.674305555556</v>
      </c>
      <c r="B13933" s="2">
        <v>19.787454856054318</v>
      </c>
    </row>
    <row r="13934" spans="1:2" x14ac:dyDescent="0.25">
      <c r="A13934" s="1">
        <v>41769.675000000003</v>
      </c>
      <c r="B13934" s="2">
        <v>10.284927166128909</v>
      </c>
    </row>
    <row r="13935" spans="1:2" x14ac:dyDescent="0.25">
      <c r="A13935" s="1">
        <v>41769.675694444442</v>
      </c>
      <c r="B13935" s="2">
        <v>13.151972917446013</v>
      </c>
    </row>
    <row r="13936" spans="1:2" x14ac:dyDescent="0.25">
      <c r="A13936" s="1">
        <v>41769.676388888889</v>
      </c>
      <c r="B13936" s="2">
        <v>5.8708245158314334</v>
      </c>
    </row>
    <row r="13937" spans="1:2" x14ac:dyDescent="0.25">
      <c r="A13937" s="1">
        <v>41769.677083333336</v>
      </c>
      <c r="B13937" s="2">
        <v>-0.9136996837275243</v>
      </c>
    </row>
    <row r="13938" spans="1:2" x14ac:dyDescent="0.25">
      <c r="A13938" s="1">
        <v>41769.677777777775</v>
      </c>
      <c r="B13938" s="2">
        <v>5.4673203807884416</v>
      </c>
    </row>
    <row r="13939" spans="1:2" x14ac:dyDescent="0.25">
      <c r="A13939" s="1">
        <v>41769.678472222222</v>
      </c>
      <c r="B13939" s="2">
        <v>-15.720253163879898</v>
      </c>
    </row>
    <row r="13940" spans="1:2" x14ac:dyDescent="0.25">
      <c r="A13940" s="1">
        <v>41769.679166666669</v>
      </c>
      <c r="B13940" s="2">
        <v>-7.4106925258306848</v>
      </c>
    </row>
    <row r="13941" spans="1:2" x14ac:dyDescent="0.25">
      <c r="A13941" s="1">
        <v>41769.679861111108</v>
      </c>
      <c r="B13941" s="2">
        <v>-1.9810988101366698</v>
      </c>
    </row>
    <row r="13942" spans="1:2" x14ac:dyDescent="0.25">
      <c r="A13942" s="1">
        <v>41769.680555555555</v>
      </c>
      <c r="B13942" s="2">
        <v>-10.389677118363034</v>
      </c>
    </row>
    <row r="13943" spans="1:2" x14ac:dyDescent="0.25">
      <c r="A13943" s="1">
        <v>41769.681250000001</v>
      </c>
      <c r="B13943" s="2">
        <v>19.437853107984846</v>
      </c>
    </row>
    <row r="13944" spans="1:2" x14ac:dyDescent="0.25">
      <c r="A13944" s="1">
        <v>41769.681944444441</v>
      </c>
      <c r="B13944" s="2">
        <v>20.491325459755899</v>
      </c>
    </row>
    <row r="13945" spans="1:2" x14ac:dyDescent="0.25">
      <c r="A13945" s="1">
        <v>41769.682638888888</v>
      </c>
      <c r="B13945" s="2">
        <v>13.441478930680871</v>
      </c>
    </row>
    <row r="13946" spans="1:2" x14ac:dyDescent="0.25">
      <c r="A13946" s="1">
        <v>41769.683333333334</v>
      </c>
      <c r="B13946" s="2">
        <v>3.2552074525525314</v>
      </c>
    </row>
    <row r="13947" spans="1:2" x14ac:dyDescent="0.25">
      <c r="A13947" s="1">
        <v>41769.684027777781</v>
      </c>
      <c r="B13947" s="2">
        <v>12.558104399721682</v>
      </c>
    </row>
    <row r="13948" spans="1:2" x14ac:dyDescent="0.25">
      <c r="A13948" s="1">
        <v>41769.68472222222</v>
      </c>
      <c r="B13948" s="2">
        <v>20.446126635252313</v>
      </c>
    </row>
    <row r="13949" spans="1:2" x14ac:dyDescent="0.25">
      <c r="A13949" s="1">
        <v>41769.685416666667</v>
      </c>
      <c r="B13949" s="2">
        <v>15.171204710981389</v>
      </c>
    </row>
    <row r="13950" spans="1:2" x14ac:dyDescent="0.25">
      <c r="A13950" s="1">
        <v>41769.686111111114</v>
      </c>
      <c r="B13950" s="2">
        <v>14.705719829250787</v>
      </c>
    </row>
    <row r="13951" spans="1:2" x14ac:dyDescent="0.25">
      <c r="A13951" s="1">
        <v>41769.686805555553</v>
      </c>
      <c r="B13951" s="2">
        <v>1.3980851824213461</v>
      </c>
    </row>
    <row r="13952" spans="1:2" x14ac:dyDescent="0.25">
      <c r="A13952" s="1">
        <v>41769.6875</v>
      </c>
      <c r="B13952" s="2">
        <v>-1.2868418888101587</v>
      </c>
    </row>
    <row r="13953" spans="1:2" x14ac:dyDescent="0.25">
      <c r="A13953" s="1">
        <v>41769.688194444447</v>
      </c>
      <c r="B13953" s="2">
        <v>20.249438739151568</v>
      </c>
    </row>
    <row r="13954" spans="1:2" x14ac:dyDescent="0.25">
      <c r="A13954" s="1">
        <v>41769.688888888886</v>
      </c>
      <c r="B13954" s="2">
        <v>13.166777114445843</v>
      </c>
    </row>
    <row r="13955" spans="1:2" x14ac:dyDescent="0.25">
      <c r="A13955" s="1">
        <v>41769.689583333333</v>
      </c>
      <c r="B13955" s="2">
        <v>15.988803421080229</v>
      </c>
    </row>
    <row r="13956" spans="1:2" x14ac:dyDescent="0.25">
      <c r="A13956" s="1">
        <v>41769.69027777778</v>
      </c>
      <c r="B13956" s="2">
        <v>-2.6554079567275646</v>
      </c>
    </row>
    <row r="13957" spans="1:2" x14ac:dyDescent="0.25">
      <c r="A13957" s="1">
        <v>41769.690972222219</v>
      </c>
      <c r="B13957" s="2">
        <v>-4.5775103521385976</v>
      </c>
    </row>
    <row r="13958" spans="1:2" x14ac:dyDescent="0.25">
      <c r="A13958" s="1">
        <v>41769.691666666666</v>
      </c>
      <c r="B13958" s="2">
        <v>18.221036608373105</v>
      </c>
    </row>
    <row r="13959" spans="1:2" x14ac:dyDescent="0.25">
      <c r="A13959" s="1">
        <v>41769.692361111112</v>
      </c>
      <c r="B13959" s="2">
        <v>6.7877571431353623</v>
      </c>
    </row>
    <row r="13960" spans="1:2" x14ac:dyDescent="0.25">
      <c r="A13960" s="1">
        <v>41769.693055555559</v>
      </c>
      <c r="B13960" s="2">
        <v>2.3390751752926007</v>
      </c>
    </row>
    <row r="13961" spans="1:2" x14ac:dyDescent="0.25">
      <c r="A13961" s="1">
        <v>41769.693749999999</v>
      </c>
      <c r="B13961" s="2">
        <v>4.6023310666148971</v>
      </c>
    </row>
    <row r="13962" spans="1:2" x14ac:dyDescent="0.25">
      <c r="A13962" s="1">
        <v>41769.694444444445</v>
      </c>
      <c r="B13962" s="2">
        <v>6.0298711022018932</v>
      </c>
    </row>
    <row r="13963" spans="1:2" x14ac:dyDescent="0.25">
      <c r="A13963" s="1">
        <v>41769.695138888892</v>
      </c>
      <c r="B13963" s="2">
        <v>12.608151729867798</v>
      </c>
    </row>
    <row r="13964" spans="1:2" x14ac:dyDescent="0.25">
      <c r="A13964" s="1">
        <v>41769.695833333331</v>
      </c>
      <c r="B13964" s="2">
        <v>31.525992295005199</v>
      </c>
    </row>
    <row r="13965" spans="1:2" x14ac:dyDescent="0.25">
      <c r="A13965" s="1">
        <v>41769.696527777778</v>
      </c>
      <c r="B13965" s="2">
        <v>21.577510563301985</v>
      </c>
    </row>
    <row r="13966" spans="1:2" x14ac:dyDescent="0.25">
      <c r="A13966" s="1">
        <v>41769.697222222225</v>
      </c>
      <c r="B13966" s="2">
        <v>24.749148990242489</v>
      </c>
    </row>
    <row r="13967" spans="1:2" x14ac:dyDescent="0.25">
      <c r="A13967" s="1">
        <v>41769.697916666664</v>
      </c>
      <c r="B13967" s="2">
        <v>12.554755306595386</v>
      </c>
    </row>
    <row r="13968" spans="1:2" x14ac:dyDescent="0.25">
      <c r="A13968" s="1">
        <v>41769.698611111111</v>
      </c>
      <c r="B13968" s="2">
        <v>6.2127455268921041</v>
      </c>
    </row>
    <row r="13969" spans="1:2" x14ac:dyDescent="0.25">
      <c r="A13969" s="1">
        <v>41769.699305555558</v>
      </c>
      <c r="B13969" s="2">
        <v>22.611859667240243</v>
      </c>
    </row>
    <row r="13970" spans="1:2" x14ac:dyDescent="0.25">
      <c r="A13970" s="1">
        <v>41769.699999999997</v>
      </c>
      <c r="B13970" s="2">
        <v>11.845982349282471</v>
      </c>
    </row>
    <row r="13971" spans="1:2" x14ac:dyDescent="0.25">
      <c r="A13971" s="1">
        <v>41769.700694444444</v>
      </c>
      <c r="B13971" s="2">
        <v>2.6144747225201477</v>
      </c>
    </row>
    <row r="13972" spans="1:2" x14ac:dyDescent="0.25">
      <c r="A13972" s="1">
        <v>41769.701388888891</v>
      </c>
      <c r="B13972" s="2">
        <v>4.6576462083944836</v>
      </c>
    </row>
    <row r="13973" spans="1:2" x14ac:dyDescent="0.25">
      <c r="A13973" s="1">
        <v>41769.70208333333</v>
      </c>
      <c r="B13973" s="2">
        <v>20.641346179053652</v>
      </c>
    </row>
    <row r="13974" spans="1:2" x14ac:dyDescent="0.25">
      <c r="A13974" s="1">
        <v>41769.702777777777</v>
      </c>
      <c r="B13974" s="2">
        <v>0.31871926850368859</v>
      </c>
    </row>
    <row r="13975" spans="1:2" x14ac:dyDescent="0.25">
      <c r="A13975" s="1">
        <v>41769.703472222223</v>
      </c>
      <c r="B13975" s="2">
        <v>5.0499157235338012</v>
      </c>
    </row>
    <row r="13976" spans="1:2" x14ac:dyDescent="0.25">
      <c r="A13976" s="1">
        <v>41769.70416666667</v>
      </c>
      <c r="B13976" s="2">
        <v>8.6554489697949677</v>
      </c>
    </row>
    <row r="13977" spans="1:2" x14ac:dyDescent="0.25">
      <c r="A13977" s="1">
        <v>41769.704861111109</v>
      </c>
      <c r="B13977" s="2">
        <v>16.80297790513141</v>
      </c>
    </row>
    <row r="13978" spans="1:2" x14ac:dyDescent="0.25">
      <c r="A13978" s="1">
        <v>41769.705555555556</v>
      </c>
      <c r="B13978" s="2">
        <v>22.938350286516773</v>
      </c>
    </row>
    <row r="13979" spans="1:2" x14ac:dyDescent="0.25">
      <c r="A13979" s="1">
        <v>41769.706250000003</v>
      </c>
      <c r="B13979" s="2">
        <v>17.679856908051566</v>
      </c>
    </row>
    <row r="13980" spans="1:2" x14ac:dyDescent="0.25">
      <c r="A13980" s="1">
        <v>41769.706944444442</v>
      </c>
      <c r="B13980" s="2">
        <v>21.688883536838695</v>
      </c>
    </row>
    <row r="13981" spans="1:2" x14ac:dyDescent="0.25">
      <c r="A13981" s="1">
        <v>41769.707638888889</v>
      </c>
      <c r="B13981" s="2">
        <v>8.8273308837892426</v>
      </c>
    </row>
    <row r="13982" spans="1:2" x14ac:dyDescent="0.25">
      <c r="A13982" s="1">
        <v>41769.708333333336</v>
      </c>
      <c r="B13982" s="2">
        <v>16.788491779479774</v>
      </c>
    </row>
    <row r="13983" spans="1:2" x14ac:dyDescent="0.25">
      <c r="A13983" s="1">
        <v>41769.709027777775</v>
      </c>
      <c r="B13983" s="2">
        <v>3.0650156545654075</v>
      </c>
    </row>
    <row r="13984" spans="1:2" x14ac:dyDescent="0.25">
      <c r="A13984" s="1">
        <v>41769.709722222222</v>
      </c>
      <c r="B13984" s="2">
        <v>12.758399024891697</v>
      </c>
    </row>
    <row r="13985" spans="1:2" x14ac:dyDescent="0.25">
      <c r="A13985" s="1">
        <v>41769.710416666669</v>
      </c>
      <c r="B13985" s="2">
        <v>10.860286046334052</v>
      </c>
    </row>
    <row r="13986" spans="1:2" x14ac:dyDescent="0.25">
      <c r="A13986" s="1">
        <v>41769.711111111108</v>
      </c>
      <c r="B13986" s="2">
        <v>7.4182934849270774</v>
      </c>
    </row>
    <row r="13987" spans="1:2" x14ac:dyDescent="0.25">
      <c r="A13987" s="1">
        <v>41769.711805555555</v>
      </c>
      <c r="B13987" s="2">
        <v>2.6485480196926803</v>
      </c>
    </row>
    <row r="13988" spans="1:2" x14ac:dyDescent="0.25">
      <c r="A13988" s="1">
        <v>41769.712500000001</v>
      </c>
      <c r="B13988" s="2">
        <v>4.2298087767198922</v>
      </c>
    </row>
    <row r="13989" spans="1:2" x14ac:dyDescent="0.25">
      <c r="A13989" s="1">
        <v>41769.713194444441</v>
      </c>
      <c r="B13989" s="2">
        <v>-18.712009459762491</v>
      </c>
    </row>
    <row r="13990" spans="1:2" x14ac:dyDescent="0.25">
      <c r="A13990" s="1">
        <v>41769.713888888888</v>
      </c>
      <c r="B13990" s="2">
        <v>-2.82262606814517</v>
      </c>
    </row>
    <row r="13991" spans="1:2" x14ac:dyDescent="0.25">
      <c r="A13991" s="1">
        <v>41769.714583333334</v>
      </c>
      <c r="B13991" s="2">
        <v>-7.4621299496485642</v>
      </c>
    </row>
    <row r="13992" spans="1:2" x14ac:dyDescent="0.25">
      <c r="A13992" s="1">
        <v>41769.715277777781</v>
      </c>
      <c r="B13992" s="2">
        <v>-15.31002320405975</v>
      </c>
    </row>
    <row r="13993" spans="1:2" x14ac:dyDescent="0.25">
      <c r="A13993" s="1">
        <v>41769.71597222222</v>
      </c>
      <c r="B13993" s="2">
        <v>-9.2782850533985766</v>
      </c>
    </row>
    <row r="13994" spans="1:2" x14ac:dyDescent="0.25">
      <c r="A13994" s="1">
        <v>41769.716666666667</v>
      </c>
      <c r="B13994" s="2">
        <v>-15.818922740259465</v>
      </c>
    </row>
    <row r="13995" spans="1:2" x14ac:dyDescent="0.25">
      <c r="A13995" s="1">
        <v>41769.717361111114</v>
      </c>
      <c r="B13995" s="2">
        <v>2.4130704374820198</v>
      </c>
    </row>
    <row r="13996" spans="1:2" x14ac:dyDescent="0.25">
      <c r="A13996" s="1">
        <v>41769.718055555553</v>
      </c>
      <c r="B13996" s="2">
        <v>4.2389094235946381</v>
      </c>
    </row>
    <row r="13997" spans="1:2" x14ac:dyDescent="0.25">
      <c r="A13997" s="1">
        <v>41769.71875</v>
      </c>
      <c r="B13997" s="2">
        <v>5.6402411759145856</v>
      </c>
    </row>
    <row r="13998" spans="1:2" x14ac:dyDescent="0.25">
      <c r="A13998" s="1">
        <v>41769.719444444447</v>
      </c>
      <c r="B13998" s="2">
        <v>49.057200762852638</v>
      </c>
    </row>
    <row r="13999" spans="1:2" x14ac:dyDescent="0.25">
      <c r="A13999" s="1">
        <v>41769.720138888886</v>
      </c>
      <c r="B13999" s="2">
        <v>38.094108012087723</v>
      </c>
    </row>
    <row r="14000" spans="1:2" x14ac:dyDescent="0.25">
      <c r="A14000" s="1">
        <v>41769.720833333333</v>
      </c>
      <c r="B14000" s="2">
        <v>46.011318825735117</v>
      </c>
    </row>
    <row r="14001" spans="1:2" x14ac:dyDescent="0.25">
      <c r="A14001" s="1">
        <v>41769.72152777778</v>
      </c>
      <c r="B14001" s="2">
        <v>37.828267553759602</v>
      </c>
    </row>
    <row r="14002" spans="1:2" x14ac:dyDescent="0.25">
      <c r="A14002" s="1">
        <v>41769.722222222219</v>
      </c>
      <c r="B14002" s="2">
        <v>50.88145988885929</v>
      </c>
    </row>
    <row r="14003" spans="1:2" x14ac:dyDescent="0.25">
      <c r="A14003" s="1">
        <v>41769.722916666666</v>
      </c>
      <c r="B14003" s="2">
        <v>6.3706632113786021</v>
      </c>
    </row>
    <row r="14004" spans="1:2" x14ac:dyDescent="0.25">
      <c r="A14004" s="1">
        <v>41769.723611111112</v>
      </c>
      <c r="B14004" s="2">
        <v>7.3723743969066469</v>
      </c>
    </row>
    <row r="14005" spans="1:2" x14ac:dyDescent="0.25">
      <c r="A14005" s="1">
        <v>41769.724305555559</v>
      </c>
      <c r="B14005" s="2">
        <v>-3.674144889257271</v>
      </c>
    </row>
    <row r="14006" spans="1:2" x14ac:dyDescent="0.25">
      <c r="A14006" s="1">
        <v>41769.724999999999</v>
      </c>
      <c r="B14006" s="2">
        <v>-17.626561102420116</v>
      </c>
    </row>
    <row r="14007" spans="1:2" x14ac:dyDescent="0.25">
      <c r="A14007" s="1">
        <v>41769.725694444445</v>
      </c>
      <c r="B14007" s="2">
        <v>-14.496854505997058</v>
      </c>
    </row>
    <row r="14008" spans="1:2" x14ac:dyDescent="0.25">
      <c r="A14008" s="1">
        <v>41769.726388888892</v>
      </c>
      <c r="B14008" s="2">
        <v>-11.111119515179235</v>
      </c>
    </row>
    <row r="14009" spans="1:2" x14ac:dyDescent="0.25">
      <c r="A14009" s="1">
        <v>41769.727083333331</v>
      </c>
      <c r="B14009" s="2">
        <v>-18.84771695639817</v>
      </c>
    </row>
    <row r="14010" spans="1:2" x14ac:dyDescent="0.25">
      <c r="A14010" s="1">
        <v>41769.727777777778</v>
      </c>
      <c r="B14010" s="2">
        <v>-18.188347455444092</v>
      </c>
    </row>
    <row r="14011" spans="1:2" x14ac:dyDescent="0.25">
      <c r="A14011" s="1">
        <v>41769.728472222225</v>
      </c>
      <c r="B14011" s="2">
        <v>-7.1676564305822463</v>
      </c>
    </row>
    <row r="14012" spans="1:2" x14ac:dyDescent="0.25">
      <c r="A14012" s="1">
        <v>41769.729166666664</v>
      </c>
      <c r="B14012" s="2">
        <v>-21.516047625307085</v>
      </c>
    </row>
    <row r="14013" spans="1:2" x14ac:dyDescent="0.25">
      <c r="A14013" s="1">
        <v>41769.729861111111</v>
      </c>
      <c r="B14013" s="2">
        <v>13.505125239913589</v>
      </c>
    </row>
    <row r="14014" spans="1:2" x14ac:dyDescent="0.25">
      <c r="A14014" s="1">
        <v>41769.730555555558</v>
      </c>
      <c r="B14014" s="2">
        <v>61.152777097853445</v>
      </c>
    </row>
    <row r="14015" spans="1:2" x14ac:dyDescent="0.25">
      <c r="A14015" s="1">
        <v>41769.731249999997</v>
      </c>
      <c r="B14015" s="2">
        <v>74.942385221027266</v>
      </c>
    </row>
    <row r="14016" spans="1:2" x14ac:dyDescent="0.25">
      <c r="A14016" s="1">
        <v>41769.731944444444</v>
      </c>
      <c r="B14016" s="2">
        <v>40.603565720838375</v>
      </c>
    </row>
    <row r="14017" spans="1:2" x14ac:dyDescent="0.25">
      <c r="A14017" s="1">
        <v>41769.732638888891</v>
      </c>
      <c r="B14017" s="2">
        <v>28.750194676911633</v>
      </c>
    </row>
    <row r="14018" spans="1:2" x14ac:dyDescent="0.25">
      <c r="A14018" s="1">
        <v>41769.73333333333</v>
      </c>
      <c r="B14018" s="2">
        <v>32.841411459086643</v>
      </c>
    </row>
    <row r="14019" spans="1:2" x14ac:dyDescent="0.25">
      <c r="A14019" s="1">
        <v>41769.734027777777</v>
      </c>
      <c r="B14019" s="2">
        <v>29.098210470718854</v>
      </c>
    </row>
    <row r="14020" spans="1:2" x14ac:dyDescent="0.25">
      <c r="A14020" s="1">
        <v>41769.734722222223</v>
      </c>
      <c r="B14020" s="2">
        <v>30.828143271592854</v>
      </c>
    </row>
    <row r="14021" spans="1:2" x14ac:dyDescent="0.25">
      <c r="A14021" s="1">
        <v>41769.73541666667</v>
      </c>
      <c r="B14021" s="2">
        <v>51.234573887764903</v>
      </c>
    </row>
    <row r="14022" spans="1:2" x14ac:dyDescent="0.25">
      <c r="A14022" s="1">
        <v>41769.736111111109</v>
      </c>
      <c r="B14022" s="2">
        <v>28.370924572692275</v>
      </c>
    </row>
    <row r="14023" spans="1:2" x14ac:dyDescent="0.25">
      <c r="A14023" s="1">
        <v>41769.736805555556</v>
      </c>
      <c r="B14023" s="2">
        <v>39.390122645273614</v>
      </c>
    </row>
    <row r="14024" spans="1:2" x14ac:dyDescent="0.25">
      <c r="A14024" s="1">
        <v>41769.737500000003</v>
      </c>
      <c r="B14024" s="2">
        <v>35.235134711995002</v>
      </c>
    </row>
    <row r="14025" spans="1:2" x14ac:dyDescent="0.25">
      <c r="A14025" s="1">
        <v>41769.738194444442</v>
      </c>
      <c r="B14025" s="2">
        <v>32.867896633636214</v>
      </c>
    </row>
    <row r="14026" spans="1:2" x14ac:dyDescent="0.25">
      <c r="A14026" s="1">
        <v>41769.738888888889</v>
      </c>
      <c r="B14026" s="2">
        <v>35.09823760215901</v>
      </c>
    </row>
    <row r="14027" spans="1:2" x14ac:dyDescent="0.25">
      <c r="A14027" s="1">
        <v>41769.739583333336</v>
      </c>
      <c r="B14027" s="2">
        <v>28.389638019373159</v>
      </c>
    </row>
    <row r="14028" spans="1:2" x14ac:dyDescent="0.25">
      <c r="A14028" s="1">
        <v>41769.740277777775</v>
      </c>
      <c r="B14028" s="2">
        <v>33.204286364837508</v>
      </c>
    </row>
    <row r="14029" spans="1:2" x14ac:dyDescent="0.25">
      <c r="A14029" s="1">
        <v>41769.740972222222</v>
      </c>
      <c r="B14029" s="2">
        <v>41.739300427043055</v>
      </c>
    </row>
    <row r="14030" spans="1:2" x14ac:dyDescent="0.25">
      <c r="A14030" s="1">
        <v>41769.741666666669</v>
      </c>
      <c r="B14030" s="2">
        <v>24.832906859868491</v>
      </c>
    </row>
    <row r="14031" spans="1:2" x14ac:dyDescent="0.25">
      <c r="A14031" s="1">
        <v>41769.742361111108</v>
      </c>
      <c r="B14031" s="2">
        <v>30.411856773756639</v>
      </c>
    </row>
    <row r="14032" spans="1:2" x14ac:dyDescent="0.25">
      <c r="A14032" s="1">
        <v>41769.743055555555</v>
      </c>
      <c r="B14032" s="2">
        <v>24.21610985782063</v>
      </c>
    </row>
    <row r="14033" spans="1:2" x14ac:dyDescent="0.25">
      <c r="A14033" s="1">
        <v>41769.743750000001</v>
      </c>
      <c r="B14033" s="2">
        <v>23.681456281306236</v>
      </c>
    </row>
    <row r="14034" spans="1:2" x14ac:dyDescent="0.25">
      <c r="A14034" s="1">
        <v>41769.744444444441</v>
      </c>
      <c r="B14034" s="2">
        <v>32.276016194811383</v>
      </c>
    </row>
    <row r="14035" spans="1:2" x14ac:dyDescent="0.25">
      <c r="A14035" s="1">
        <v>41769.745138888888</v>
      </c>
      <c r="B14035" s="2">
        <v>26.829833236390915</v>
      </c>
    </row>
    <row r="14036" spans="1:2" x14ac:dyDescent="0.25">
      <c r="A14036" s="1">
        <v>41769.745833333334</v>
      </c>
      <c r="B14036" s="2">
        <v>22.902087422524104</v>
      </c>
    </row>
    <row r="14037" spans="1:2" x14ac:dyDescent="0.25">
      <c r="A14037" s="1">
        <v>41769.746527777781</v>
      </c>
      <c r="B14037" s="2">
        <v>41.316329620695129</v>
      </c>
    </row>
    <row r="14038" spans="1:2" x14ac:dyDescent="0.25">
      <c r="A14038" s="1">
        <v>41769.74722222222</v>
      </c>
      <c r="B14038" s="2">
        <v>37.960384115794049</v>
      </c>
    </row>
    <row r="14039" spans="1:2" x14ac:dyDescent="0.25">
      <c r="A14039" s="1">
        <v>41769.747916666667</v>
      </c>
      <c r="B14039" s="2">
        <v>41.882381305851837</v>
      </c>
    </row>
    <row r="14040" spans="1:2" x14ac:dyDescent="0.25">
      <c r="A14040" s="1">
        <v>41769.748611111114</v>
      </c>
      <c r="B14040" s="2">
        <v>15.296908248858381</v>
      </c>
    </row>
    <row r="14041" spans="1:2" x14ac:dyDescent="0.25">
      <c r="A14041" s="1">
        <v>41769.749305555553</v>
      </c>
      <c r="B14041" s="2">
        <v>54.103284121302814</v>
      </c>
    </row>
    <row r="14042" spans="1:2" x14ac:dyDescent="0.25">
      <c r="A14042" s="1">
        <v>41769.75</v>
      </c>
      <c r="B14042" s="2">
        <v>32.415690430696969</v>
      </c>
    </row>
    <row r="14043" spans="1:2" x14ac:dyDescent="0.25">
      <c r="A14043" s="1">
        <v>41769.750694444447</v>
      </c>
      <c r="B14043" s="2">
        <v>36.834042841741756</v>
      </c>
    </row>
    <row r="14044" spans="1:2" x14ac:dyDescent="0.25">
      <c r="A14044" s="1">
        <v>41769.751388888886</v>
      </c>
      <c r="B14044" s="2">
        <v>39.516197803623314</v>
      </c>
    </row>
    <row r="14045" spans="1:2" x14ac:dyDescent="0.25">
      <c r="A14045" s="1">
        <v>41769.752083333333</v>
      </c>
      <c r="B14045" s="2">
        <v>49.640998801913035</v>
      </c>
    </row>
    <row r="14046" spans="1:2" x14ac:dyDescent="0.25">
      <c r="A14046" s="1">
        <v>41769.75277777778</v>
      </c>
      <c r="B14046" s="2">
        <v>36.916072145689398</v>
      </c>
    </row>
    <row r="14047" spans="1:2" x14ac:dyDescent="0.25">
      <c r="A14047" s="1">
        <v>41769.753472222219</v>
      </c>
      <c r="B14047" s="2">
        <v>33.833139677215755</v>
      </c>
    </row>
    <row r="14048" spans="1:2" x14ac:dyDescent="0.25">
      <c r="A14048" s="1">
        <v>41769.754166666666</v>
      </c>
      <c r="B14048" s="2">
        <v>9.8007976863823689</v>
      </c>
    </row>
    <row r="14049" spans="1:2" x14ac:dyDescent="0.25">
      <c r="A14049" s="1">
        <v>41769.754861111112</v>
      </c>
      <c r="B14049" s="2">
        <v>5.0020774076352303</v>
      </c>
    </row>
    <row r="14050" spans="1:2" x14ac:dyDescent="0.25">
      <c r="A14050" s="1">
        <v>41769.755555555559</v>
      </c>
      <c r="B14050" s="2">
        <v>30.574838768220314</v>
      </c>
    </row>
    <row r="14051" spans="1:2" x14ac:dyDescent="0.25">
      <c r="A14051" s="1">
        <v>41769.756249999999</v>
      </c>
      <c r="B14051" s="2">
        <v>30.780417328050014</v>
      </c>
    </row>
    <row r="14052" spans="1:2" x14ac:dyDescent="0.25">
      <c r="A14052" s="1">
        <v>41769.756944444445</v>
      </c>
      <c r="B14052" s="2">
        <v>41.003460681273523</v>
      </c>
    </row>
    <row r="14053" spans="1:2" x14ac:dyDescent="0.25">
      <c r="A14053" s="1">
        <v>41769.757638888892</v>
      </c>
      <c r="B14053" s="2">
        <v>56.381024580808301</v>
      </c>
    </row>
    <row r="14054" spans="1:2" x14ac:dyDescent="0.25">
      <c r="A14054" s="1">
        <v>41769.758333333331</v>
      </c>
      <c r="B14054" s="2">
        <v>75.193636190633214</v>
      </c>
    </row>
    <row r="14055" spans="1:2" x14ac:dyDescent="0.25">
      <c r="A14055" s="1">
        <v>41769.759027777778</v>
      </c>
      <c r="B14055" s="2">
        <v>80.273370404498806</v>
      </c>
    </row>
    <row r="14056" spans="1:2" x14ac:dyDescent="0.25">
      <c r="A14056" s="1">
        <v>41769.759722222225</v>
      </c>
      <c r="B14056" s="2">
        <v>71.001792049189675</v>
      </c>
    </row>
    <row r="14057" spans="1:2" x14ac:dyDescent="0.25">
      <c r="A14057" s="1">
        <v>41769.760416666664</v>
      </c>
      <c r="B14057" s="2">
        <v>42.457125804823349</v>
      </c>
    </row>
    <row r="14058" spans="1:2" x14ac:dyDescent="0.25">
      <c r="A14058" s="1">
        <v>41769.761111111111</v>
      </c>
      <c r="B14058" s="2">
        <v>20.181623022853696</v>
      </c>
    </row>
    <row r="14059" spans="1:2" x14ac:dyDescent="0.25">
      <c r="A14059" s="1">
        <v>41769.761805555558</v>
      </c>
      <c r="B14059" s="2">
        <v>28.308701679609172</v>
      </c>
    </row>
    <row r="14060" spans="1:2" x14ac:dyDescent="0.25">
      <c r="A14060" s="1">
        <v>41769.762499999997</v>
      </c>
      <c r="B14060" s="2">
        <v>30.860196772353326</v>
      </c>
    </row>
    <row r="14061" spans="1:2" x14ac:dyDescent="0.25">
      <c r="A14061" s="1">
        <v>41769.763194444444</v>
      </c>
      <c r="B14061" s="2">
        <v>27.390634588267979</v>
      </c>
    </row>
    <row r="14062" spans="1:2" x14ac:dyDescent="0.25">
      <c r="A14062" s="1">
        <v>41769.763888888891</v>
      </c>
      <c r="B14062" s="2">
        <v>24.619824747405559</v>
      </c>
    </row>
    <row r="14063" spans="1:2" x14ac:dyDescent="0.25">
      <c r="A14063" s="1">
        <v>41769.76458333333</v>
      </c>
      <c r="B14063" s="2">
        <v>9.9062583570896088</v>
      </c>
    </row>
    <row r="14064" spans="1:2" x14ac:dyDescent="0.25">
      <c r="A14064" s="1">
        <v>41769.765277777777</v>
      </c>
      <c r="B14064" s="2">
        <v>9.517986750984468</v>
      </c>
    </row>
    <row r="14065" spans="1:2" x14ac:dyDescent="0.25">
      <c r="A14065" s="1">
        <v>41769.765972222223</v>
      </c>
      <c r="B14065" s="2">
        <v>16.126974318079252</v>
      </c>
    </row>
    <row r="14066" spans="1:2" x14ac:dyDescent="0.25">
      <c r="A14066" s="1">
        <v>41769.76666666667</v>
      </c>
      <c r="B14066" s="2">
        <v>0.81436683891370198</v>
      </c>
    </row>
    <row r="14067" spans="1:2" x14ac:dyDescent="0.25">
      <c r="A14067" s="1">
        <v>41769.767361111109</v>
      </c>
      <c r="B14067" s="2">
        <v>-2.9515609405324237</v>
      </c>
    </row>
    <row r="14068" spans="1:2" x14ac:dyDescent="0.25">
      <c r="A14068" s="1">
        <v>41769.768055555556</v>
      </c>
      <c r="B14068" s="2">
        <v>-6.4529476299516926</v>
      </c>
    </row>
    <row r="14069" spans="1:2" x14ac:dyDescent="0.25">
      <c r="A14069" s="1">
        <v>41769.768750000003</v>
      </c>
      <c r="B14069" s="2">
        <v>-15.034222372883717</v>
      </c>
    </row>
    <row r="14070" spans="1:2" x14ac:dyDescent="0.25">
      <c r="A14070" s="1">
        <v>41769.769444444442</v>
      </c>
      <c r="B14070" s="2">
        <v>-16.591762252088543</v>
      </c>
    </row>
    <row r="14071" spans="1:2" x14ac:dyDescent="0.25">
      <c r="A14071" s="1">
        <v>41769.770138888889</v>
      </c>
      <c r="B14071" s="2">
        <v>-12.188206276819438</v>
      </c>
    </row>
    <row r="14072" spans="1:2" x14ac:dyDescent="0.25">
      <c r="A14072" s="1">
        <v>41769.770833333336</v>
      </c>
      <c r="B14072" s="2">
        <v>-5.9826244392220058</v>
      </c>
    </row>
    <row r="14073" spans="1:2" x14ac:dyDescent="0.25">
      <c r="A14073" s="1">
        <v>41769.771527777775</v>
      </c>
      <c r="B14073" s="2">
        <v>17.434890348636692</v>
      </c>
    </row>
    <row r="14074" spans="1:2" x14ac:dyDescent="0.25">
      <c r="A14074" s="1">
        <v>41769.772222222222</v>
      </c>
      <c r="B14074" s="2">
        <v>36.543581873387062</v>
      </c>
    </row>
    <row r="14075" spans="1:2" x14ac:dyDescent="0.25">
      <c r="A14075" s="1">
        <v>41769.772916666669</v>
      </c>
      <c r="B14075" s="2">
        <v>44.628690924292705</v>
      </c>
    </row>
    <row r="14076" spans="1:2" x14ac:dyDescent="0.25">
      <c r="A14076" s="1">
        <v>41769.773611111108</v>
      </c>
      <c r="B14076" s="2">
        <v>34.35405388933529</v>
      </c>
    </row>
    <row r="14077" spans="1:2" x14ac:dyDescent="0.25">
      <c r="A14077" s="1">
        <v>41769.774305555555</v>
      </c>
      <c r="B14077" s="2">
        <v>41.819768920836701</v>
      </c>
    </row>
    <row r="14078" spans="1:2" x14ac:dyDescent="0.25">
      <c r="A14078" s="1">
        <v>41769.775000000001</v>
      </c>
      <c r="B14078" s="2">
        <v>35.768569348417323</v>
      </c>
    </row>
    <row r="14079" spans="1:2" x14ac:dyDescent="0.25">
      <c r="A14079" s="1">
        <v>41769.775694444441</v>
      </c>
      <c r="B14079" s="2">
        <v>7.1503414319828149</v>
      </c>
    </row>
    <row r="14080" spans="1:2" x14ac:dyDescent="0.25">
      <c r="A14080" s="1">
        <v>41769.776388888888</v>
      </c>
      <c r="B14080" s="2">
        <v>10.416882254479303</v>
      </c>
    </row>
    <row r="14081" spans="1:2" x14ac:dyDescent="0.25">
      <c r="A14081" s="1">
        <v>41769.777083333334</v>
      </c>
      <c r="B14081" s="2">
        <v>3.1677545255194368</v>
      </c>
    </row>
    <row r="14082" spans="1:2" x14ac:dyDescent="0.25">
      <c r="A14082" s="1">
        <v>41769.777777777781</v>
      </c>
      <c r="B14082" s="2">
        <v>3.7851673754954391</v>
      </c>
    </row>
    <row r="14083" spans="1:2" x14ac:dyDescent="0.25">
      <c r="A14083" s="1">
        <v>41769.77847222222</v>
      </c>
      <c r="B14083" s="2">
        <v>8.3474624529163215</v>
      </c>
    </row>
    <row r="14084" spans="1:2" x14ac:dyDescent="0.25">
      <c r="A14084" s="1">
        <v>41769.779166666667</v>
      </c>
      <c r="B14084" s="2">
        <v>-7.4515895382479354</v>
      </c>
    </row>
    <row r="14085" spans="1:2" x14ac:dyDescent="0.25">
      <c r="A14085" s="1">
        <v>41769.779861111114</v>
      </c>
      <c r="B14085" s="2">
        <v>-17.677490684377094</v>
      </c>
    </row>
    <row r="14086" spans="1:2" x14ac:dyDescent="0.25">
      <c r="A14086" s="1">
        <v>41769.780555555553</v>
      </c>
      <c r="B14086" s="2">
        <v>-18.910369369560126</v>
      </c>
    </row>
    <row r="14087" spans="1:2" x14ac:dyDescent="0.25">
      <c r="A14087" s="1">
        <v>41769.78125</v>
      </c>
      <c r="B14087" s="2">
        <v>-15.972405165416784</v>
      </c>
    </row>
    <row r="14088" spans="1:2" x14ac:dyDescent="0.25">
      <c r="A14088" s="1">
        <v>41769.781944444447</v>
      </c>
      <c r="B14088" s="2">
        <v>-11.283223808290737</v>
      </c>
    </row>
    <row r="14089" spans="1:2" x14ac:dyDescent="0.25">
      <c r="A14089" s="1">
        <v>41769.782638888886</v>
      </c>
      <c r="B14089" s="2">
        <v>-12.776839322550101</v>
      </c>
    </row>
    <row r="14090" spans="1:2" x14ac:dyDescent="0.25">
      <c r="A14090" s="1">
        <v>41769.783333333333</v>
      </c>
      <c r="B14090" s="2">
        <v>-17.524047409627869</v>
      </c>
    </row>
    <row r="14091" spans="1:2" x14ac:dyDescent="0.25">
      <c r="A14091" s="1">
        <v>41769.78402777778</v>
      </c>
      <c r="B14091" s="2">
        <v>-12.881382332174447</v>
      </c>
    </row>
    <row r="14092" spans="1:2" x14ac:dyDescent="0.25">
      <c r="A14092" s="1">
        <v>41769.784722222219</v>
      </c>
      <c r="B14092" s="2">
        <v>-14.311241178979495</v>
      </c>
    </row>
    <row r="14093" spans="1:2" x14ac:dyDescent="0.25">
      <c r="A14093" s="1">
        <v>41769.785416666666</v>
      </c>
      <c r="B14093" s="2">
        <v>-10.148148186430991</v>
      </c>
    </row>
    <row r="14094" spans="1:2" x14ac:dyDescent="0.25">
      <c r="A14094" s="1">
        <v>41769.786111111112</v>
      </c>
      <c r="B14094" s="2">
        <v>-8.4652829037592401</v>
      </c>
    </row>
    <row r="14095" spans="1:2" x14ac:dyDescent="0.25">
      <c r="A14095" s="1">
        <v>41769.786805555559</v>
      </c>
      <c r="B14095" s="2">
        <v>-9.7270647073023913</v>
      </c>
    </row>
    <row r="14096" spans="1:2" x14ac:dyDescent="0.25">
      <c r="A14096" s="1">
        <v>41769.787499999999</v>
      </c>
      <c r="B14096" s="2">
        <v>-9.3368505932921835</v>
      </c>
    </row>
    <row r="14097" spans="1:2" x14ac:dyDescent="0.25">
      <c r="A14097" s="1">
        <v>41769.788194444445</v>
      </c>
      <c r="B14097" s="2">
        <v>-0.26713915720914277</v>
      </c>
    </row>
    <row r="14098" spans="1:2" x14ac:dyDescent="0.25">
      <c r="A14098" s="1">
        <v>41769.788888888892</v>
      </c>
      <c r="B14098" s="2">
        <v>2.4486301199087999</v>
      </c>
    </row>
    <row r="14099" spans="1:2" x14ac:dyDescent="0.25">
      <c r="A14099" s="1">
        <v>41769.789583333331</v>
      </c>
      <c r="B14099" s="2">
        <v>13.200068262139878</v>
      </c>
    </row>
    <row r="14100" spans="1:2" x14ac:dyDescent="0.25">
      <c r="A14100" s="1">
        <v>41769.790277777778</v>
      </c>
      <c r="B14100" s="2">
        <v>24.954748530337383</v>
      </c>
    </row>
    <row r="14101" spans="1:2" x14ac:dyDescent="0.25">
      <c r="A14101" s="1">
        <v>41769.790972222225</v>
      </c>
      <c r="B14101" s="2">
        <v>25.096470213871847</v>
      </c>
    </row>
    <row r="14102" spans="1:2" x14ac:dyDescent="0.25">
      <c r="A14102" s="1">
        <v>41769.791666666664</v>
      </c>
      <c r="B14102" s="2">
        <v>30.605534714430298</v>
      </c>
    </row>
    <row r="14103" spans="1:2" x14ac:dyDescent="0.25">
      <c r="A14103" s="1">
        <v>41769.792361111111</v>
      </c>
      <c r="B14103" s="2">
        <v>30.922294790749827</v>
      </c>
    </row>
    <row r="14104" spans="1:2" x14ac:dyDescent="0.25">
      <c r="A14104" s="1">
        <v>41769.793055555558</v>
      </c>
      <c r="B14104" s="2">
        <v>51.840622686072798</v>
      </c>
    </row>
    <row r="14105" spans="1:2" x14ac:dyDescent="0.25">
      <c r="A14105" s="1">
        <v>41769.793749999997</v>
      </c>
      <c r="B14105" s="2">
        <v>49.381374862435528</v>
      </c>
    </row>
    <row r="14106" spans="1:2" x14ac:dyDescent="0.25">
      <c r="A14106" s="1">
        <v>41769.794444444444</v>
      </c>
      <c r="B14106" s="2">
        <v>45.750203360313513</v>
      </c>
    </row>
    <row r="14107" spans="1:2" x14ac:dyDescent="0.25">
      <c r="A14107" s="1">
        <v>41769.795138888891</v>
      </c>
      <c r="B14107" s="2">
        <v>13.214903531656606</v>
      </c>
    </row>
    <row r="14108" spans="1:2" x14ac:dyDescent="0.25">
      <c r="A14108" s="1">
        <v>41769.79583333333</v>
      </c>
      <c r="B14108" s="2">
        <v>-1.7299047937252907</v>
      </c>
    </row>
    <row r="14109" spans="1:2" x14ac:dyDescent="0.25">
      <c r="A14109" s="1">
        <v>41769.796527777777</v>
      </c>
      <c r="B14109" s="2">
        <v>1.0963671113153395</v>
      </c>
    </row>
    <row r="14110" spans="1:2" x14ac:dyDescent="0.25">
      <c r="A14110" s="1">
        <v>41769.797222222223</v>
      </c>
      <c r="B14110" s="2">
        <v>7.4672821808647614</v>
      </c>
    </row>
    <row r="14111" spans="1:2" x14ac:dyDescent="0.25">
      <c r="A14111" s="1">
        <v>41769.79791666667</v>
      </c>
      <c r="B14111" s="2">
        <v>10.505975429088236</v>
      </c>
    </row>
    <row r="14112" spans="1:2" x14ac:dyDescent="0.25">
      <c r="A14112" s="1">
        <v>41769.798611111109</v>
      </c>
      <c r="B14112" s="2">
        <v>11.47594088870513</v>
      </c>
    </row>
    <row r="14113" spans="1:2" x14ac:dyDescent="0.25">
      <c r="A14113" s="1">
        <v>41769.799305555556</v>
      </c>
      <c r="B14113" s="2">
        <v>0.25024446587825272</v>
      </c>
    </row>
    <row r="14114" spans="1:2" x14ac:dyDescent="0.25">
      <c r="A14114" s="1">
        <v>41769.800000000003</v>
      </c>
      <c r="B14114" s="2">
        <v>-11.756470388341524</v>
      </c>
    </row>
    <row r="14115" spans="1:2" x14ac:dyDescent="0.25">
      <c r="A14115" s="1">
        <v>41769.800694444442</v>
      </c>
      <c r="B14115" s="2">
        <v>-12.841718666449742</v>
      </c>
    </row>
    <row r="14116" spans="1:2" x14ac:dyDescent="0.25">
      <c r="A14116" s="1">
        <v>41769.801388888889</v>
      </c>
      <c r="B14116" s="2">
        <v>-10.099667902535536</v>
      </c>
    </row>
    <row r="14117" spans="1:2" x14ac:dyDescent="0.25">
      <c r="A14117" s="1">
        <v>41769.802083333336</v>
      </c>
      <c r="B14117" s="2">
        <v>-18.993311391747799</v>
      </c>
    </row>
    <row r="14118" spans="1:2" x14ac:dyDescent="0.25">
      <c r="A14118" s="1">
        <v>41769.802777777775</v>
      </c>
      <c r="B14118" s="2">
        <v>-8.971399332487545</v>
      </c>
    </row>
    <row r="14119" spans="1:2" x14ac:dyDescent="0.25">
      <c r="A14119" s="1">
        <v>41769.803472222222</v>
      </c>
      <c r="B14119" s="2">
        <v>-8.6533198740494601</v>
      </c>
    </row>
    <row r="14120" spans="1:2" x14ac:dyDescent="0.25">
      <c r="A14120" s="1">
        <v>41769.804166666669</v>
      </c>
      <c r="B14120" s="2">
        <v>-6.508899548758321</v>
      </c>
    </row>
    <row r="14121" spans="1:2" x14ac:dyDescent="0.25">
      <c r="A14121" s="1">
        <v>41769.804861111108</v>
      </c>
      <c r="B14121" s="2">
        <v>-12.634310254584973</v>
      </c>
    </row>
    <row r="14122" spans="1:2" x14ac:dyDescent="0.25">
      <c r="A14122" s="1">
        <v>41769.805555555555</v>
      </c>
      <c r="B14122" s="2">
        <v>2.7303857019397886</v>
      </c>
    </row>
    <row r="14123" spans="1:2" x14ac:dyDescent="0.25">
      <c r="A14123" s="1">
        <v>41769.806250000001</v>
      </c>
      <c r="B14123" s="2">
        <v>-11.523892275873914</v>
      </c>
    </row>
    <row r="14124" spans="1:2" x14ac:dyDescent="0.25">
      <c r="A14124" s="1">
        <v>41769.806944444441</v>
      </c>
      <c r="B14124" s="2">
        <v>2.0058287610421152E-2</v>
      </c>
    </row>
    <row r="14125" spans="1:2" x14ac:dyDescent="0.25">
      <c r="A14125" s="1">
        <v>41769.807638888888</v>
      </c>
      <c r="B14125" s="2">
        <v>7.1140554553866728</v>
      </c>
    </row>
    <row r="14126" spans="1:2" x14ac:dyDescent="0.25">
      <c r="A14126" s="1">
        <v>41769.808333333334</v>
      </c>
      <c r="B14126" s="2">
        <v>5.6333173779919887</v>
      </c>
    </row>
    <row r="14127" spans="1:2" x14ac:dyDescent="0.25">
      <c r="A14127" s="1">
        <v>41769.809027777781</v>
      </c>
      <c r="B14127" s="2">
        <v>0.82998869704524625</v>
      </c>
    </row>
    <row r="14128" spans="1:2" x14ac:dyDescent="0.25">
      <c r="A14128" s="1">
        <v>41769.80972222222</v>
      </c>
      <c r="B14128" s="2">
        <v>1.5208197785103039</v>
      </c>
    </row>
    <row r="14129" spans="1:2" x14ac:dyDescent="0.25">
      <c r="A14129" s="1">
        <v>41769.810416666667</v>
      </c>
      <c r="B14129" s="2">
        <v>10.832337114594399</v>
      </c>
    </row>
    <row r="14130" spans="1:2" x14ac:dyDescent="0.25">
      <c r="A14130" s="1">
        <v>41769.811111111114</v>
      </c>
      <c r="B14130" s="2">
        <v>15.841535126989887</v>
      </c>
    </row>
    <row r="14131" spans="1:2" x14ac:dyDescent="0.25">
      <c r="A14131" s="1">
        <v>41769.811805555553</v>
      </c>
      <c r="B14131" s="2">
        <v>15.755494196158663</v>
      </c>
    </row>
    <row r="14132" spans="1:2" x14ac:dyDescent="0.25">
      <c r="A14132" s="1">
        <v>41769.8125</v>
      </c>
      <c r="B14132" s="2">
        <v>10.259991966447949</v>
      </c>
    </row>
    <row r="14133" spans="1:2" x14ac:dyDescent="0.25">
      <c r="A14133" s="1">
        <v>41769.813194444447</v>
      </c>
      <c r="B14133" s="2">
        <v>-6.676102853680641</v>
      </c>
    </row>
    <row r="14134" spans="1:2" x14ac:dyDescent="0.25">
      <c r="A14134" s="1">
        <v>41769.813888888886</v>
      </c>
      <c r="B14134" s="2">
        <v>-14.061443980589198</v>
      </c>
    </row>
    <row r="14135" spans="1:2" x14ac:dyDescent="0.25">
      <c r="A14135" s="1">
        <v>41769.814583333333</v>
      </c>
      <c r="B14135" s="2">
        <v>-2.5477599105421782</v>
      </c>
    </row>
    <row r="14136" spans="1:2" x14ac:dyDescent="0.25">
      <c r="A14136" s="1">
        <v>41769.81527777778</v>
      </c>
      <c r="B14136" s="2">
        <v>-10.651301713509019</v>
      </c>
    </row>
    <row r="14137" spans="1:2" x14ac:dyDescent="0.25">
      <c r="A14137" s="1">
        <v>41769.815972222219</v>
      </c>
      <c r="B14137" s="2">
        <v>-3.6730748873519286</v>
      </c>
    </row>
    <row r="14138" spans="1:2" x14ac:dyDescent="0.25">
      <c r="A14138" s="1">
        <v>41769.816666666666</v>
      </c>
      <c r="B14138" s="2">
        <v>15.025025232027959</v>
      </c>
    </row>
    <row r="14139" spans="1:2" x14ac:dyDescent="0.25">
      <c r="A14139" s="1">
        <v>41769.817361111112</v>
      </c>
      <c r="B14139" s="2">
        <v>0.69768276460466339</v>
      </c>
    </row>
    <row r="14140" spans="1:2" x14ac:dyDescent="0.25">
      <c r="A14140" s="1">
        <v>41769.818055555559</v>
      </c>
      <c r="B14140" s="2">
        <v>-6.7553069687244713</v>
      </c>
    </row>
    <row r="14141" spans="1:2" x14ac:dyDescent="0.25">
      <c r="A14141" s="1">
        <v>41769.818749999999</v>
      </c>
      <c r="B14141" s="2">
        <v>10.145868398998573</v>
      </c>
    </row>
    <row r="14142" spans="1:2" x14ac:dyDescent="0.25">
      <c r="A14142" s="1">
        <v>41769.819444444445</v>
      </c>
      <c r="B14142" s="2">
        <v>19.086767209153003</v>
      </c>
    </row>
    <row r="14143" spans="1:2" x14ac:dyDescent="0.25">
      <c r="A14143" s="1">
        <v>41769.820138888892</v>
      </c>
      <c r="B14143" s="2">
        <v>-16.536383168858627</v>
      </c>
    </row>
    <row r="14144" spans="1:2" x14ac:dyDescent="0.25">
      <c r="A14144" s="1">
        <v>41769.820833333331</v>
      </c>
      <c r="B14144" s="2">
        <v>24.902322793302787</v>
      </c>
    </row>
    <row r="14145" spans="1:2" x14ac:dyDescent="0.25">
      <c r="A14145" s="1">
        <v>41769.821527777778</v>
      </c>
      <c r="B14145" s="2">
        <v>42.650875171080166</v>
      </c>
    </row>
    <row r="14146" spans="1:2" x14ac:dyDescent="0.25">
      <c r="A14146" s="1">
        <v>41769.822222222225</v>
      </c>
      <c r="B14146" s="2">
        <v>25.191731404289264</v>
      </c>
    </row>
    <row r="14147" spans="1:2" x14ac:dyDescent="0.25">
      <c r="A14147" s="1">
        <v>41769.822916666664</v>
      </c>
      <c r="B14147" s="2">
        <v>54.065267444138108</v>
      </c>
    </row>
    <row r="14148" spans="1:2" x14ac:dyDescent="0.25">
      <c r="A14148" s="1">
        <v>41769.823611111111</v>
      </c>
      <c r="B14148" s="2">
        <v>25.673768636013058</v>
      </c>
    </row>
    <row r="14149" spans="1:2" x14ac:dyDescent="0.25">
      <c r="A14149" s="1">
        <v>41769.824305555558</v>
      </c>
      <c r="B14149" s="2">
        <v>-3.6622242636434748</v>
      </c>
    </row>
    <row r="14150" spans="1:2" x14ac:dyDescent="0.25">
      <c r="A14150" s="1">
        <v>41769.824999999997</v>
      </c>
      <c r="B14150" s="2">
        <v>16.785124951033321</v>
      </c>
    </row>
    <row r="14151" spans="1:2" x14ac:dyDescent="0.25">
      <c r="A14151" s="1">
        <v>41769.825694444444</v>
      </c>
      <c r="B14151" s="2">
        <v>22.192991525511996</v>
      </c>
    </row>
    <row r="14152" spans="1:2" x14ac:dyDescent="0.25">
      <c r="A14152" s="1">
        <v>41769.826388888891</v>
      </c>
      <c r="B14152" s="2">
        <v>22.024440739832912</v>
      </c>
    </row>
    <row r="14153" spans="1:2" x14ac:dyDescent="0.25">
      <c r="A14153" s="1">
        <v>41769.82708333333</v>
      </c>
      <c r="B14153" s="2">
        <v>26.071752625876496</v>
      </c>
    </row>
    <row r="14154" spans="1:2" x14ac:dyDescent="0.25">
      <c r="A14154" s="1">
        <v>41769.827777777777</v>
      </c>
      <c r="B14154" s="2">
        <v>24.943311136929758</v>
      </c>
    </row>
    <row r="14155" spans="1:2" x14ac:dyDescent="0.25">
      <c r="A14155" s="1">
        <v>41769.828472222223</v>
      </c>
      <c r="B14155" s="2">
        <v>19.621377655597129</v>
      </c>
    </row>
    <row r="14156" spans="1:2" x14ac:dyDescent="0.25">
      <c r="A14156" s="1">
        <v>41769.82916666667</v>
      </c>
      <c r="B14156" s="2">
        <v>30.066968099952888</v>
      </c>
    </row>
    <row r="14157" spans="1:2" x14ac:dyDescent="0.25">
      <c r="A14157" s="1">
        <v>41769.829861111109</v>
      </c>
      <c r="B14157" s="2">
        <v>24.801825084932716</v>
      </c>
    </row>
    <row r="14158" spans="1:2" x14ac:dyDescent="0.25">
      <c r="A14158" s="1">
        <v>41769.830555555556</v>
      </c>
      <c r="B14158" s="2">
        <v>33.766828106502849</v>
      </c>
    </row>
    <row r="14159" spans="1:2" x14ac:dyDescent="0.25">
      <c r="A14159" s="1">
        <v>41769.831250000003</v>
      </c>
      <c r="B14159" s="2">
        <v>36.123670182919405</v>
      </c>
    </row>
    <row r="14160" spans="1:2" x14ac:dyDescent="0.25">
      <c r="A14160" s="1">
        <v>41769.831944444442</v>
      </c>
      <c r="B14160" s="2">
        <v>31.424278243789256</v>
      </c>
    </row>
    <row r="14161" spans="1:2" x14ac:dyDescent="0.25">
      <c r="A14161" s="1">
        <v>41769.832638888889</v>
      </c>
      <c r="B14161" s="2">
        <v>24.268471335781214</v>
      </c>
    </row>
    <row r="14162" spans="1:2" x14ac:dyDescent="0.25">
      <c r="A14162" s="1">
        <v>41769.833333333336</v>
      </c>
      <c r="B14162" s="2">
        <v>41.528797481575992</v>
      </c>
    </row>
    <row r="14163" spans="1:2" x14ac:dyDescent="0.25">
      <c r="A14163" s="1">
        <v>41769.834027777775</v>
      </c>
      <c r="B14163" s="2">
        <v>55.562231829816788</v>
      </c>
    </row>
    <row r="14164" spans="1:2" x14ac:dyDescent="0.25">
      <c r="A14164" s="1">
        <v>41769.834722222222</v>
      </c>
      <c r="B14164" s="2">
        <v>45.609842745838492</v>
      </c>
    </row>
    <row r="14165" spans="1:2" x14ac:dyDescent="0.25">
      <c r="A14165" s="1">
        <v>41769.835416666669</v>
      </c>
      <c r="B14165" s="2">
        <v>37.840824968093756</v>
      </c>
    </row>
    <row r="14166" spans="1:2" x14ac:dyDescent="0.25">
      <c r="A14166" s="1">
        <v>41769.836111111108</v>
      </c>
      <c r="B14166" s="2">
        <v>45.387026747650332</v>
      </c>
    </row>
    <row r="14167" spans="1:2" x14ac:dyDescent="0.25">
      <c r="A14167" s="1">
        <v>41769.836805555555</v>
      </c>
      <c r="B14167" s="2">
        <v>49.634266668723043</v>
      </c>
    </row>
    <row r="14168" spans="1:2" x14ac:dyDescent="0.25">
      <c r="A14168" s="1">
        <v>41769.837500000001</v>
      </c>
      <c r="B14168" s="2">
        <v>54.740122047329109</v>
      </c>
    </row>
    <row r="14169" spans="1:2" x14ac:dyDescent="0.25">
      <c r="A14169" s="1">
        <v>41769.838194444441</v>
      </c>
      <c r="B14169" s="2">
        <v>55.239759950851052</v>
      </c>
    </row>
    <row r="14170" spans="1:2" x14ac:dyDescent="0.25">
      <c r="A14170" s="1">
        <v>41769.838888888888</v>
      </c>
      <c r="B14170" s="2">
        <v>71.611100454741006</v>
      </c>
    </row>
    <row r="14171" spans="1:2" x14ac:dyDescent="0.25">
      <c r="A14171" s="1">
        <v>41769.839583333334</v>
      </c>
      <c r="B14171" s="2">
        <v>60.981610413487459</v>
      </c>
    </row>
    <row r="14172" spans="1:2" x14ac:dyDescent="0.25">
      <c r="A14172" s="1">
        <v>41769.840277777781</v>
      </c>
      <c r="B14172" s="2">
        <v>74.487204395099738</v>
      </c>
    </row>
    <row r="14173" spans="1:2" x14ac:dyDescent="0.25">
      <c r="A14173" s="1">
        <v>41769.84097222222</v>
      </c>
      <c r="B14173" s="2">
        <v>62.699520184601234</v>
      </c>
    </row>
    <row r="14174" spans="1:2" x14ac:dyDescent="0.25">
      <c r="A14174" s="1">
        <v>41769.841666666667</v>
      </c>
      <c r="B14174" s="2">
        <v>81.33399381830435</v>
      </c>
    </row>
    <row r="14175" spans="1:2" x14ac:dyDescent="0.25">
      <c r="A14175" s="1">
        <v>41769.842361111114</v>
      </c>
      <c r="B14175" s="2">
        <v>64.893649522556615</v>
      </c>
    </row>
    <row r="14176" spans="1:2" x14ac:dyDescent="0.25">
      <c r="A14176" s="1">
        <v>41769.843055555553</v>
      </c>
      <c r="B14176" s="2">
        <v>62.075616924123217</v>
      </c>
    </row>
    <row r="14177" spans="1:2" x14ac:dyDescent="0.25">
      <c r="A14177" s="1">
        <v>41769.84375</v>
      </c>
      <c r="B14177" s="2">
        <v>41.874031796215668</v>
      </c>
    </row>
    <row r="14178" spans="1:2" x14ac:dyDescent="0.25">
      <c r="A14178" s="1">
        <v>41769.844444444447</v>
      </c>
      <c r="B14178" s="2">
        <v>41.357358206550025</v>
      </c>
    </row>
    <row r="14179" spans="1:2" x14ac:dyDescent="0.25">
      <c r="A14179" s="1">
        <v>41769.845138888886</v>
      </c>
      <c r="B14179" s="2">
        <v>18.973952491099773</v>
      </c>
    </row>
    <row r="14180" spans="1:2" x14ac:dyDescent="0.25">
      <c r="A14180" s="1">
        <v>41769.845833333333</v>
      </c>
      <c r="B14180" s="2">
        <v>-3.0293278686857472</v>
      </c>
    </row>
    <row r="14181" spans="1:2" x14ac:dyDescent="0.25">
      <c r="A14181" s="1">
        <v>41769.84652777778</v>
      </c>
      <c r="B14181" s="2">
        <v>9.2120726883646658</v>
      </c>
    </row>
    <row r="14182" spans="1:2" x14ac:dyDescent="0.25">
      <c r="A14182" s="1">
        <v>41769.847222222219</v>
      </c>
      <c r="B14182" s="2">
        <v>1.5469576487647525</v>
      </c>
    </row>
    <row r="14183" spans="1:2" x14ac:dyDescent="0.25">
      <c r="A14183" s="1">
        <v>41769.847916666666</v>
      </c>
      <c r="B14183" s="2">
        <v>-34.546468866903645</v>
      </c>
    </row>
    <row r="14184" spans="1:2" x14ac:dyDescent="0.25">
      <c r="A14184" s="1">
        <v>41769.848611111112</v>
      </c>
      <c r="B14184" s="2">
        <v>-11.836461505337986</v>
      </c>
    </row>
    <row r="14185" spans="1:2" x14ac:dyDescent="0.25">
      <c r="A14185" s="1">
        <v>41769.849305555559</v>
      </c>
      <c r="B14185" s="2">
        <v>-36.58154034679707</v>
      </c>
    </row>
    <row r="14186" spans="1:2" x14ac:dyDescent="0.25">
      <c r="A14186" s="1">
        <v>41769.85</v>
      </c>
      <c r="B14186" s="2">
        <v>-33.692586971299654</v>
      </c>
    </row>
    <row r="14187" spans="1:2" x14ac:dyDescent="0.25">
      <c r="A14187" s="1">
        <v>41769.850694444445</v>
      </c>
      <c r="B14187" s="2">
        <v>-47.743258199088935</v>
      </c>
    </row>
    <row r="14188" spans="1:2" x14ac:dyDescent="0.25">
      <c r="A14188" s="1">
        <v>41769.851388888892</v>
      </c>
      <c r="B14188" s="2">
        <v>-54.486887773746275</v>
      </c>
    </row>
    <row r="14189" spans="1:2" x14ac:dyDescent="0.25">
      <c r="A14189" s="1">
        <v>41769.852083333331</v>
      </c>
      <c r="B14189" s="2">
        <v>-67.297987933707191</v>
      </c>
    </row>
    <row r="14190" spans="1:2" x14ac:dyDescent="0.25">
      <c r="A14190" s="1">
        <v>41769.852777777778</v>
      </c>
      <c r="B14190" s="2">
        <v>-18.783553228924575</v>
      </c>
    </row>
    <row r="14191" spans="1:2" x14ac:dyDescent="0.25">
      <c r="A14191" s="1">
        <v>41769.853472222225</v>
      </c>
      <c r="B14191" s="2">
        <v>-21.391676266594246</v>
      </c>
    </row>
    <row r="14192" spans="1:2" x14ac:dyDescent="0.25">
      <c r="A14192" s="1">
        <v>41769.854166666664</v>
      </c>
      <c r="B14192" s="2">
        <v>-7.4857638160354325</v>
      </c>
    </row>
    <row r="14193" spans="1:2" x14ac:dyDescent="0.25">
      <c r="A14193" s="1">
        <v>41769.854861111111</v>
      </c>
      <c r="B14193" s="2">
        <v>24.470520934079833</v>
      </c>
    </row>
    <row r="14194" spans="1:2" x14ac:dyDescent="0.25">
      <c r="A14194" s="1">
        <v>41769.855555555558</v>
      </c>
      <c r="B14194" s="2">
        <v>37.756003220171742</v>
      </c>
    </row>
    <row r="14195" spans="1:2" x14ac:dyDescent="0.25">
      <c r="A14195" s="1">
        <v>41769.856249999997</v>
      </c>
      <c r="B14195" s="2">
        <v>22.40920815277374</v>
      </c>
    </row>
    <row r="14196" spans="1:2" x14ac:dyDescent="0.25">
      <c r="A14196" s="1">
        <v>41769.856944444444</v>
      </c>
      <c r="B14196" s="2">
        <v>26.362838099216365</v>
      </c>
    </row>
    <row r="14197" spans="1:2" x14ac:dyDescent="0.25">
      <c r="A14197" s="1">
        <v>41769.857638888891</v>
      </c>
      <c r="B14197" s="2">
        <v>21.509027099115581</v>
      </c>
    </row>
    <row r="14198" spans="1:2" x14ac:dyDescent="0.25">
      <c r="A14198" s="1">
        <v>41769.85833333333</v>
      </c>
      <c r="B14198" s="2">
        <v>50.528812093747547</v>
      </c>
    </row>
    <row r="14199" spans="1:2" x14ac:dyDescent="0.25">
      <c r="A14199" s="1">
        <v>41769.859027777777</v>
      </c>
      <c r="B14199" s="2">
        <v>26.968793222333382</v>
      </c>
    </row>
    <row r="14200" spans="1:2" x14ac:dyDescent="0.25">
      <c r="A14200" s="1">
        <v>41769.859722222223</v>
      </c>
      <c r="B14200" s="2">
        <v>44.22342461979909</v>
      </c>
    </row>
    <row r="14201" spans="1:2" x14ac:dyDescent="0.25">
      <c r="A14201" s="1">
        <v>41769.86041666667</v>
      </c>
      <c r="B14201" s="2">
        <v>42.68360066695459</v>
      </c>
    </row>
    <row r="14202" spans="1:2" x14ac:dyDescent="0.25">
      <c r="A14202" s="1">
        <v>41769.861111111109</v>
      </c>
      <c r="B14202" s="2">
        <v>-6.1750762699249515</v>
      </c>
    </row>
    <row r="14203" spans="1:2" x14ac:dyDescent="0.25">
      <c r="A14203" s="1">
        <v>41769.861805555556</v>
      </c>
      <c r="B14203" s="2">
        <v>34.309708079852861</v>
      </c>
    </row>
    <row r="14204" spans="1:2" x14ac:dyDescent="0.25">
      <c r="A14204" s="1">
        <v>41769.862500000003</v>
      </c>
      <c r="B14204" s="2">
        <v>40.317989317750474</v>
      </c>
    </row>
    <row r="14205" spans="1:2" x14ac:dyDescent="0.25">
      <c r="A14205" s="1">
        <v>41769.863194444442</v>
      </c>
      <c r="B14205" s="2">
        <v>19.56535853805714</v>
      </c>
    </row>
    <row r="14206" spans="1:2" x14ac:dyDescent="0.25">
      <c r="A14206" s="1">
        <v>41769.863888888889</v>
      </c>
      <c r="B14206" s="2">
        <v>22.651024651351054</v>
      </c>
    </row>
    <row r="14207" spans="1:2" x14ac:dyDescent="0.25">
      <c r="A14207" s="1">
        <v>41769.864583333336</v>
      </c>
      <c r="B14207" s="2">
        <v>30.490001765765676</v>
      </c>
    </row>
    <row r="14208" spans="1:2" x14ac:dyDescent="0.25">
      <c r="A14208" s="1">
        <v>41769.865277777775</v>
      </c>
      <c r="B14208" s="2">
        <v>19.310733537556189</v>
      </c>
    </row>
    <row r="14209" spans="1:2" x14ac:dyDescent="0.25">
      <c r="A14209" s="1">
        <v>41769.865972222222</v>
      </c>
      <c r="B14209" s="2">
        <v>33.411137270568965</v>
      </c>
    </row>
    <row r="14210" spans="1:2" x14ac:dyDescent="0.25">
      <c r="A14210" s="1">
        <v>41769.866666666669</v>
      </c>
      <c r="B14210" s="2">
        <v>27.242353184356762</v>
      </c>
    </row>
    <row r="14211" spans="1:2" x14ac:dyDescent="0.25">
      <c r="A14211" s="1">
        <v>41769.867361111108</v>
      </c>
      <c r="B14211" s="2">
        <v>29.740857939944181</v>
      </c>
    </row>
    <row r="14212" spans="1:2" x14ac:dyDescent="0.25">
      <c r="A14212" s="1">
        <v>41769.868055555555</v>
      </c>
      <c r="B14212" s="2">
        <v>28.237222657851088</v>
      </c>
    </row>
    <row r="14213" spans="1:2" x14ac:dyDescent="0.25">
      <c r="A14213" s="1">
        <v>41769.868750000001</v>
      </c>
      <c r="B14213" s="2">
        <v>42.995705587371774</v>
      </c>
    </row>
    <row r="14214" spans="1:2" x14ac:dyDescent="0.25">
      <c r="A14214" s="1">
        <v>41769.869444444441</v>
      </c>
      <c r="B14214" s="2">
        <v>57.962703248529579</v>
      </c>
    </row>
    <row r="14215" spans="1:2" x14ac:dyDescent="0.25">
      <c r="A14215" s="1">
        <v>41769.870138888888</v>
      </c>
      <c r="B14215" s="2">
        <v>67.472794405933627</v>
      </c>
    </row>
    <row r="14216" spans="1:2" x14ac:dyDescent="0.25">
      <c r="A14216" s="1">
        <v>41769.870833333334</v>
      </c>
      <c r="B14216" s="2">
        <v>60.847970071832485</v>
      </c>
    </row>
    <row r="14217" spans="1:2" x14ac:dyDescent="0.25">
      <c r="A14217" s="1">
        <v>41769.871527777781</v>
      </c>
      <c r="B14217" s="2">
        <v>36.03039192808307</v>
      </c>
    </row>
    <row r="14218" spans="1:2" x14ac:dyDescent="0.25">
      <c r="A14218" s="1">
        <v>41769.87222222222</v>
      </c>
      <c r="B14218" s="2">
        <v>45.892367136135483</v>
      </c>
    </row>
    <row r="14219" spans="1:2" x14ac:dyDescent="0.25">
      <c r="A14219" s="1">
        <v>41769.872916666667</v>
      </c>
      <c r="B14219" s="2">
        <v>42.21034863462846</v>
      </c>
    </row>
    <row r="14220" spans="1:2" x14ac:dyDescent="0.25">
      <c r="A14220" s="1">
        <v>41769.873611111114</v>
      </c>
      <c r="B14220" s="2">
        <v>87.110953313213159</v>
      </c>
    </row>
    <row r="14221" spans="1:2" x14ac:dyDescent="0.25">
      <c r="A14221" s="1">
        <v>41769.874305555553</v>
      </c>
      <c r="B14221" s="2">
        <v>111.04952293349002</v>
      </c>
    </row>
    <row r="14222" spans="1:2" x14ac:dyDescent="0.25">
      <c r="A14222" s="1">
        <v>41769.875</v>
      </c>
      <c r="B14222" s="2">
        <v>106.93983983194533</v>
      </c>
    </row>
    <row r="14223" spans="1:2" x14ac:dyDescent="0.25">
      <c r="A14223" s="1">
        <v>41769.875694444447</v>
      </c>
      <c r="B14223" s="2">
        <v>102.41455033260281</v>
      </c>
    </row>
    <row r="14224" spans="1:2" x14ac:dyDescent="0.25">
      <c r="A14224" s="1">
        <v>41769.876388888886</v>
      </c>
      <c r="B14224" s="2">
        <v>59.785131871100745</v>
      </c>
    </row>
    <row r="14225" spans="1:2" x14ac:dyDescent="0.25">
      <c r="A14225" s="1">
        <v>41769.877083333333</v>
      </c>
      <c r="B14225" s="2">
        <v>51.325568870082499</v>
      </c>
    </row>
    <row r="14226" spans="1:2" x14ac:dyDescent="0.25">
      <c r="A14226" s="1">
        <v>41769.87777777778</v>
      </c>
      <c r="B14226" s="2">
        <v>48.651787909311437</v>
      </c>
    </row>
    <row r="14227" spans="1:2" x14ac:dyDescent="0.25">
      <c r="A14227" s="1">
        <v>41769.878472222219</v>
      </c>
      <c r="B14227" s="2">
        <v>37.722308059565208</v>
      </c>
    </row>
    <row r="14228" spans="1:2" x14ac:dyDescent="0.25">
      <c r="A14228" s="1">
        <v>41769.879166666666</v>
      </c>
      <c r="B14228" s="2">
        <v>40.071514542995281</v>
      </c>
    </row>
    <row r="14229" spans="1:2" x14ac:dyDescent="0.25">
      <c r="A14229" s="1">
        <v>41769.879861111112</v>
      </c>
      <c r="B14229" s="2">
        <v>46.989243308710869</v>
      </c>
    </row>
    <row r="14230" spans="1:2" x14ac:dyDescent="0.25">
      <c r="A14230" s="1">
        <v>41769.880555555559</v>
      </c>
      <c r="B14230" s="2">
        <v>44.656384264026805</v>
      </c>
    </row>
    <row r="14231" spans="1:2" x14ac:dyDescent="0.25">
      <c r="A14231" s="1">
        <v>41769.881249999999</v>
      </c>
      <c r="B14231" s="2">
        <v>47.496372069365073</v>
      </c>
    </row>
    <row r="14232" spans="1:2" x14ac:dyDescent="0.25">
      <c r="A14232" s="1">
        <v>41769.881944444445</v>
      </c>
      <c r="B14232" s="2">
        <v>33.605639584336799</v>
      </c>
    </row>
    <row r="14233" spans="1:2" x14ac:dyDescent="0.25">
      <c r="A14233" s="1">
        <v>41769.882638888892</v>
      </c>
      <c r="B14233" s="2">
        <v>19.005008667565562</v>
      </c>
    </row>
    <row r="14234" spans="1:2" x14ac:dyDescent="0.25">
      <c r="A14234" s="1">
        <v>41769.883333333331</v>
      </c>
      <c r="B14234" s="2">
        <v>3.8939455970436634</v>
      </c>
    </row>
    <row r="14235" spans="1:2" x14ac:dyDescent="0.25">
      <c r="A14235" s="1">
        <v>41769.884027777778</v>
      </c>
      <c r="B14235" s="2">
        <v>-13.188031721414244</v>
      </c>
    </row>
    <row r="14236" spans="1:2" x14ac:dyDescent="0.25">
      <c r="A14236" s="1">
        <v>41769.884722222225</v>
      </c>
      <c r="B14236" s="2">
        <v>-28.832283964334298</v>
      </c>
    </row>
    <row r="14237" spans="1:2" x14ac:dyDescent="0.25">
      <c r="A14237" s="1">
        <v>41769.885416666664</v>
      </c>
      <c r="B14237" s="2">
        <v>-40.48271910504166</v>
      </c>
    </row>
    <row r="14238" spans="1:2" x14ac:dyDescent="0.25">
      <c r="A14238" s="1">
        <v>41769.886111111111</v>
      </c>
      <c r="B14238" s="2">
        <v>-32.63024831580794</v>
      </c>
    </row>
    <row r="14239" spans="1:2" x14ac:dyDescent="0.25">
      <c r="A14239" s="1">
        <v>41769.886805555558</v>
      </c>
      <c r="B14239" s="2">
        <v>-35.946847750697636</v>
      </c>
    </row>
    <row r="14240" spans="1:2" x14ac:dyDescent="0.25">
      <c r="A14240" s="1">
        <v>41769.887499999997</v>
      </c>
      <c r="B14240" s="2">
        <v>-28.232752894464163</v>
      </c>
    </row>
    <row r="14241" spans="1:2" x14ac:dyDescent="0.25">
      <c r="A14241" s="1">
        <v>41769.888194444444</v>
      </c>
      <c r="B14241" s="2">
        <v>-21.331758901717937</v>
      </c>
    </row>
    <row r="14242" spans="1:2" x14ac:dyDescent="0.25">
      <c r="A14242" s="1">
        <v>41769.888888888891</v>
      </c>
      <c r="B14242" s="2">
        <v>-8.9692918236706944</v>
      </c>
    </row>
    <row r="14243" spans="1:2" x14ac:dyDescent="0.25">
      <c r="A14243" s="1">
        <v>41769.88958333333</v>
      </c>
      <c r="B14243" s="2">
        <v>-35.271551733807428</v>
      </c>
    </row>
    <row r="14244" spans="1:2" x14ac:dyDescent="0.25">
      <c r="A14244" s="1">
        <v>41769.890277777777</v>
      </c>
      <c r="B14244" s="2">
        <v>-21.933227300315533</v>
      </c>
    </row>
    <row r="14245" spans="1:2" x14ac:dyDescent="0.25">
      <c r="A14245" s="1">
        <v>41769.890972222223</v>
      </c>
      <c r="B14245" s="2">
        <v>-87.861794794953312</v>
      </c>
    </row>
    <row r="14246" spans="1:2" x14ac:dyDescent="0.25">
      <c r="A14246" s="1">
        <v>41769.89166666667</v>
      </c>
      <c r="B14246" s="2">
        <v>-132.68624570361959</v>
      </c>
    </row>
    <row r="14247" spans="1:2" x14ac:dyDescent="0.25">
      <c r="A14247" s="1">
        <v>41769.892361111109</v>
      </c>
      <c r="B14247" s="2">
        <v>-71.40718546970723</v>
      </c>
    </row>
    <row r="14248" spans="1:2" x14ac:dyDescent="0.25">
      <c r="A14248" s="1">
        <v>41769.893055555556</v>
      </c>
      <c r="B14248" s="2">
        <v>5.46576151398743</v>
      </c>
    </row>
    <row r="14249" spans="1:2" x14ac:dyDescent="0.25">
      <c r="A14249" s="1">
        <v>41769.893750000003</v>
      </c>
      <c r="B14249" s="2">
        <v>16.974621216007655</v>
      </c>
    </row>
    <row r="14250" spans="1:2" x14ac:dyDescent="0.25">
      <c r="A14250" s="1">
        <v>41769.894444444442</v>
      </c>
      <c r="B14250" s="2">
        <v>0.82348899396965858</v>
      </c>
    </row>
    <row r="14251" spans="1:2" x14ac:dyDescent="0.25">
      <c r="A14251" s="1">
        <v>41769.895138888889</v>
      </c>
      <c r="B14251" s="2">
        <v>1.5231388779839714</v>
      </c>
    </row>
    <row r="14252" spans="1:2" x14ac:dyDescent="0.25">
      <c r="A14252" s="1">
        <v>41769.895833333336</v>
      </c>
      <c r="B14252" s="2">
        <v>2.4119692824227967</v>
      </c>
    </row>
    <row r="14253" spans="1:2" x14ac:dyDescent="0.25">
      <c r="A14253" s="1">
        <v>41769.896527777775</v>
      </c>
      <c r="B14253" s="2">
        <v>32.572087076647946</v>
      </c>
    </row>
    <row r="14254" spans="1:2" x14ac:dyDescent="0.25">
      <c r="A14254" s="1">
        <v>41769.897222222222</v>
      </c>
      <c r="B14254" s="2">
        <v>50.331361224716723</v>
      </c>
    </row>
    <row r="14255" spans="1:2" x14ac:dyDescent="0.25">
      <c r="A14255" s="1">
        <v>41769.897916666669</v>
      </c>
      <c r="B14255" s="2">
        <v>51.013290967224748</v>
      </c>
    </row>
    <row r="14256" spans="1:2" x14ac:dyDescent="0.25">
      <c r="A14256" s="1">
        <v>41769.898611111108</v>
      </c>
      <c r="B14256" s="2">
        <v>53.579139023738875</v>
      </c>
    </row>
    <row r="14257" spans="1:2" x14ac:dyDescent="0.25">
      <c r="A14257" s="1">
        <v>41769.899305555555</v>
      </c>
      <c r="B14257" s="2">
        <v>64.682600872415549</v>
      </c>
    </row>
    <row r="14258" spans="1:2" x14ac:dyDescent="0.25">
      <c r="A14258" s="1">
        <v>41769.9</v>
      </c>
      <c r="B14258" s="2">
        <v>37.025031312014228</v>
      </c>
    </row>
    <row r="14259" spans="1:2" x14ac:dyDescent="0.25">
      <c r="A14259" s="1">
        <v>41769.900694444441</v>
      </c>
      <c r="B14259" s="2">
        <v>20.563270455551294</v>
      </c>
    </row>
    <row r="14260" spans="1:2" x14ac:dyDescent="0.25">
      <c r="A14260" s="1">
        <v>41769.901388888888</v>
      </c>
      <c r="B14260" s="2">
        <v>33.79948006335762</v>
      </c>
    </row>
    <row r="14261" spans="1:2" x14ac:dyDescent="0.25">
      <c r="A14261" s="1">
        <v>41769.902083333334</v>
      </c>
      <c r="B14261" s="2">
        <v>25.198552365255697</v>
      </c>
    </row>
    <row r="14262" spans="1:2" x14ac:dyDescent="0.25">
      <c r="A14262" s="1">
        <v>41769.902777777781</v>
      </c>
      <c r="B14262" s="2">
        <v>43.62883920149276</v>
      </c>
    </row>
    <row r="14263" spans="1:2" x14ac:dyDescent="0.25">
      <c r="A14263" s="1">
        <v>41769.90347222222</v>
      </c>
      <c r="B14263" s="2">
        <v>70.023544473565806</v>
      </c>
    </row>
    <row r="14264" spans="1:2" x14ac:dyDescent="0.25">
      <c r="A14264" s="1">
        <v>41769.904166666667</v>
      </c>
      <c r="B14264" s="2">
        <v>53.70801538704157</v>
      </c>
    </row>
    <row r="14265" spans="1:2" x14ac:dyDescent="0.25">
      <c r="A14265" s="1">
        <v>41769.904861111114</v>
      </c>
      <c r="B14265" s="2">
        <v>49.304277255639803</v>
      </c>
    </row>
    <row r="14266" spans="1:2" x14ac:dyDescent="0.25">
      <c r="A14266" s="1">
        <v>41769.905555555553</v>
      </c>
      <c r="B14266" s="2">
        <v>52.246959142696383</v>
      </c>
    </row>
    <row r="14267" spans="1:2" x14ac:dyDescent="0.25">
      <c r="A14267" s="1">
        <v>41769.90625</v>
      </c>
      <c r="B14267" s="2">
        <v>51.453111569547524</v>
      </c>
    </row>
    <row r="14268" spans="1:2" x14ac:dyDescent="0.25">
      <c r="A14268" s="1">
        <v>41769.906944444447</v>
      </c>
      <c r="B14268" s="2">
        <v>57.6673526617679</v>
      </c>
    </row>
    <row r="14269" spans="1:2" x14ac:dyDescent="0.25">
      <c r="A14269" s="1">
        <v>41769.907638888886</v>
      </c>
      <c r="B14269" s="2">
        <v>57.694511893508995</v>
      </c>
    </row>
    <row r="14270" spans="1:2" x14ac:dyDescent="0.25">
      <c r="A14270" s="1">
        <v>41769.908333333333</v>
      </c>
      <c r="B14270" s="2">
        <v>56.372507024606847</v>
      </c>
    </row>
    <row r="14271" spans="1:2" x14ac:dyDescent="0.25">
      <c r="A14271" s="1">
        <v>41769.90902777778</v>
      </c>
      <c r="B14271" s="2">
        <v>55.509632991070006</v>
      </c>
    </row>
    <row r="14272" spans="1:2" x14ac:dyDescent="0.25">
      <c r="A14272" s="1">
        <v>41769.909722222219</v>
      </c>
      <c r="B14272" s="2">
        <v>43.947192966495642</v>
      </c>
    </row>
    <row r="14273" spans="1:2" x14ac:dyDescent="0.25">
      <c r="A14273" s="1">
        <v>41769.910416666666</v>
      </c>
      <c r="B14273" s="2">
        <v>46.905068505620875</v>
      </c>
    </row>
    <row r="14274" spans="1:2" x14ac:dyDescent="0.25">
      <c r="A14274" s="1">
        <v>41769.911111111112</v>
      </c>
      <c r="B14274" s="2">
        <v>11.232300233824208</v>
      </c>
    </row>
    <row r="14275" spans="1:2" x14ac:dyDescent="0.25">
      <c r="A14275" s="1">
        <v>41769.911805555559</v>
      </c>
      <c r="B14275" s="2">
        <v>12.175401292465056</v>
      </c>
    </row>
    <row r="14276" spans="1:2" x14ac:dyDescent="0.25">
      <c r="A14276" s="1">
        <v>41769.912499999999</v>
      </c>
      <c r="B14276" s="2">
        <v>10.350547120879856</v>
      </c>
    </row>
    <row r="14277" spans="1:2" x14ac:dyDescent="0.25">
      <c r="A14277" s="1">
        <v>41769.913194444445</v>
      </c>
      <c r="B14277" s="2">
        <v>25.442358781555352</v>
      </c>
    </row>
    <row r="14278" spans="1:2" x14ac:dyDescent="0.25">
      <c r="A14278" s="1">
        <v>41769.913888888892</v>
      </c>
      <c r="B14278" s="2">
        <v>4.3410489310805742</v>
      </c>
    </row>
    <row r="14279" spans="1:2" x14ac:dyDescent="0.25">
      <c r="A14279" s="1">
        <v>41769.914583333331</v>
      </c>
      <c r="B14279" s="2">
        <v>23.494420566037782</v>
      </c>
    </row>
    <row r="14280" spans="1:2" x14ac:dyDescent="0.25">
      <c r="A14280" s="1">
        <v>41769.915277777778</v>
      </c>
      <c r="B14280" s="2">
        <v>11.895229123684839</v>
      </c>
    </row>
    <row r="14281" spans="1:2" x14ac:dyDescent="0.25">
      <c r="A14281" s="1">
        <v>41769.915972222225</v>
      </c>
      <c r="B14281" s="2">
        <v>15.497906016036479</v>
      </c>
    </row>
    <row r="14282" spans="1:2" x14ac:dyDescent="0.25">
      <c r="A14282" s="1">
        <v>41769.916666666664</v>
      </c>
      <c r="B14282" s="2">
        <v>24.282850999196913</v>
      </c>
    </row>
    <row r="14283" spans="1:2" x14ac:dyDescent="0.25">
      <c r="A14283" s="1">
        <v>41769.917361111111</v>
      </c>
      <c r="B14283" s="2">
        <v>14.407201912948706</v>
      </c>
    </row>
    <row r="14284" spans="1:2" x14ac:dyDescent="0.25">
      <c r="A14284" s="1">
        <v>41769.918055555558</v>
      </c>
      <c r="B14284" s="2">
        <v>-24.151493033417985</v>
      </c>
    </row>
    <row r="14285" spans="1:2" x14ac:dyDescent="0.25">
      <c r="A14285" s="1">
        <v>41769.918749999997</v>
      </c>
      <c r="B14285" s="2">
        <v>-35.648856298253428</v>
      </c>
    </row>
    <row r="14286" spans="1:2" x14ac:dyDescent="0.25">
      <c r="A14286" s="1">
        <v>41769.919444444444</v>
      </c>
      <c r="B14286" s="2">
        <v>-54.499511580787171</v>
      </c>
    </row>
    <row r="14287" spans="1:2" x14ac:dyDescent="0.25">
      <c r="A14287" s="1">
        <v>41769.920138888891</v>
      </c>
      <c r="B14287" s="2">
        <v>-42.942056881090203</v>
      </c>
    </row>
    <row r="14288" spans="1:2" x14ac:dyDescent="0.25">
      <c r="A14288" s="1">
        <v>41769.92083333333</v>
      </c>
      <c r="B14288" s="2">
        <v>-23.6735525630463</v>
      </c>
    </row>
    <row r="14289" spans="1:2" x14ac:dyDescent="0.25">
      <c r="A14289" s="1">
        <v>41769.921527777777</v>
      </c>
      <c r="B14289" s="2">
        <v>-21.645483036776081</v>
      </c>
    </row>
    <row r="14290" spans="1:2" x14ac:dyDescent="0.25">
      <c r="A14290" s="1">
        <v>41769.922222222223</v>
      </c>
      <c r="B14290" s="2">
        <v>-45.3437212871196</v>
      </c>
    </row>
    <row r="14291" spans="1:2" x14ac:dyDescent="0.25">
      <c r="A14291" s="1">
        <v>41769.92291666667</v>
      </c>
      <c r="B14291" s="2">
        <v>-26.7988966667867</v>
      </c>
    </row>
    <row r="14292" spans="1:2" x14ac:dyDescent="0.25">
      <c r="A14292" s="1">
        <v>41769.923611111109</v>
      </c>
      <c r="B14292" s="2">
        <v>2.7876895479103649</v>
      </c>
    </row>
    <row r="14293" spans="1:2" x14ac:dyDescent="0.25">
      <c r="A14293" s="1">
        <v>41769.924305555556</v>
      </c>
      <c r="B14293" s="2">
        <v>-3.0582877647360873</v>
      </c>
    </row>
    <row r="14294" spans="1:2" x14ac:dyDescent="0.25">
      <c r="A14294" s="1">
        <v>41769.925000000003</v>
      </c>
      <c r="B14294" s="2">
        <v>-40.93120536682509</v>
      </c>
    </row>
    <row r="14295" spans="1:2" x14ac:dyDescent="0.25">
      <c r="A14295" s="1">
        <v>41769.925694444442</v>
      </c>
      <c r="B14295" s="2">
        <v>12.512008621479859</v>
      </c>
    </row>
    <row r="14296" spans="1:2" x14ac:dyDescent="0.25">
      <c r="A14296" s="1">
        <v>41769.926388888889</v>
      </c>
      <c r="B14296" s="2">
        <v>30.270745743722848</v>
      </c>
    </row>
    <row r="14297" spans="1:2" x14ac:dyDescent="0.25">
      <c r="A14297" s="1">
        <v>41769.927083333336</v>
      </c>
      <c r="B14297" s="2">
        <v>40.85636692182549</v>
      </c>
    </row>
    <row r="14298" spans="1:2" x14ac:dyDescent="0.25">
      <c r="A14298" s="1">
        <v>41769.927777777775</v>
      </c>
      <c r="B14298" s="2">
        <v>22.490332546364151</v>
      </c>
    </row>
    <row r="14299" spans="1:2" x14ac:dyDescent="0.25">
      <c r="A14299" s="1">
        <v>41769.928472222222</v>
      </c>
      <c r="B14299" s="2">
        <v>49.050932433164419</v>
      </c>
    </row>
    <row r="14300" spans="1:2" x14ac:dyDescent="0.25">
      <c r="A14300" s="1">
        <v>41769.929166666669</v>
      </c>
      <c r="B14300" s="2">
        <v>51.233250364946436</v>
      </c>
    </row>
    <row r="14301" spans="1:2" x14ac:dyDescent="0.25">
      <c r="A14301" s="1">
        <v>41769.929861111108</v>
      </c>
      <c r="B14301" s="2">
        <v>39.309162616803469</v>
      </c>
    </row>
    <row r="14302" spans="1:2" x14ac:dyDescent="0.25">
      <c r="A14302" s="1">
        <v>41769.930555555555</v>
      </c>
      <c r="B14302" s="2">
        <v>47.240262901678214</v>
      </c>
    </row>
    <row r="14303" spans="1:2" x14ac:dyDescent="0.25">
      <c r="A14303" s="1">
        <v>41769.931250000001</v>
      </c>
      <c r="B14303" s="2">
        <v>46.197941264060503</v>
      </c>
    </row>
    <row r="14304" spans="1:2" x14ac:dyDescent="0.25">
      <c r="A14304" s="1">
        <v>41769.931944444441</v>
      </c>
      <c r="B14304" s="2">
        <v>56.107959638426351</v>
      </c>
    </row>
    <row r="14305" spans="1:2" x14ac:dyDescent="0.25">
      <c r="A14305" s="1">
        <v>41769.932638888888</v>
      </c>
      <c r="B14305" s="2">
        <v>55.346048111387063</v>
      </c>
    </row>
    <row r="14306" spans="1:2" x14ac:dyDescent="0.25">
      <c r="A14306" s="1">
        <v>41769.933333333334</v>
      </c>
      <c r="B14306" s="2">
        <v>14.603559627301729</v>
      </c>
    </row>
    <row r="14307" spans="1:2" x14ac:dyDescent="0.25">
      <c r="A14307" s="1">
        <v>41769.934027777781</v>
      </c>
      <c r="B14307" s="2">
        <v>19.376637996770054</v>
      </c>
    </row>
    <row r="14308" spans="1:2" x14ac:dyDescent="0.25">
      <c r="A14308" s="1">
        <v>41769.93472222222</v>
      </c>
      <c r="B14308" s="2">
        <v>8.4374708929755187</v>
      </c>
    </row>
    <row r="14309" spans="1:2" x14ac:dyDescent="0.25">
      <c r="A14309" s="1">
        <v>41769.935416666667</v>
      </c>
      <c r="B14309" s="2">
        <v>0.53886533626937305</v>
      </c>
    </row>
    <row r="14310" spans="1:2" x14ac:dyDescent="0.25">
      <c r="A14310" s="1">
        <v>41769.936111111114</v>
      </c>
      <c r="B14310" s="2">
        <v>4.1913303254061853</v>
      </c>
    </row>
    <row r="14311" spans="1:2" x14ac:dyDescent="0.25">
      <c r="A14311" s="1">
        <v>41769.936805555553</v>
      </c>
      <c r="B14311" s="2">
        <v>13.914479840037044</v>
      </c>
    </row>
    <row r="14312" spans="1:2" x14ac:dyDescent="0.25">
      <c r="A14312" s="1">
        <v>41769.9375</v>
      </c>
      <c r="B14312" s="2">
        <v>22.92791180718244</v>
      </c>
    </row>
    <row r="14313" spans="1:2" x14ac:dyDescent="0.25">
      <c r="A14313" s="1">
        <v>41769.938194444447</v>
      </c>
      <c r="B14313" s="2">
        <v>28.269888083315649</v>
      </c>
    </row>
    <row r="14314" spans="1:2" x14ac:dyDescent="0.25">
      <c r="A14314" s="1">
        <v>41769.938888888886</v>
      </c>
      <c r="B14314" s="2">
        <v>35.147674010551178</v>
      </c>
    </row>
    <row r="14315" spans="1:2" x14ac:dyDescent="0.25">
      <c r="A14315" s="1">
        <v>41769.939583333333</v>
      </c>
      <c r="B14315" s="2">
        <v>28.197283526168938</v>
      </c>
    </row>
    <row r="14316" spans="1:2" x14ac:dyDescent="0.25">
      <c r="A14316" s="1">
        <v>41769.94027777778</v>
      </c>
      <c r="B14316" s="2">
        <v>-8.0156338058601246</v>
      </c>
    </row>
    <row r="14317" spans="1:2" x14ac:dyDescent="0.25">
      <c r="A14317" s="1">
        <v>41769.940972222219</v>
      </c>
      <c r="B14317" s="2">
        <v>22.19146146217269</v>
      </c>
    </row>
    <row r="14318" spans="1:2" x14ac:dyDescent="0.25">
      <c r="A14318" s="1">
        <v>41769.941666666666</v>
      </c>
      <c r="B14318" s="2">
        <v>17.360843738392337</v>
      </c>
    </row>
    <row r="14319" spans="1:2" x14ac:dyDescent="0.25">
      <c r="A14319" s="1">
        <v>41769.942361111112</v>
      </c>
      <c r="B14319" s="2">
        <v>41.462882144623045</v>
      </c>
    </row>
    <row r="14320" spans="1:2" x14ac:dyDescent="0.25">
      <c r="A14320" s="1">
        <v>41769.943055555559</v>
      </c>
      <c r="B14320" s="2">
        <v>20.924498943079865</v>
      </c>
    </row>
    <row r="14321" spans="1:2" x14ac:dyDescent="0.25">
      <c r="A14321" s="1">
        <v>41769.943749999999</v>
      </c>
      <c r="B14321" s="2">
        <v>8.1969426319631271</v>
      </c>
    </row>
    <row r="14322" spans="1:2" x14ac:dyDescent="0.25">
      <c r="A14322" s="1">
        <v>41769.944444444445</v>
      </c>
      <c r="B14322" s="2">
        <v>24.529834375264425</v>
      </c>
    </row>
    <row r="14323" spans="1:2" x14ac:dyDescent="0.25">
      <c r="A14323" s="1">
        <v>41769.945138888892</v>
      </c>
      <c r="B14323" s="2">
        <v>1.7051275695054453</v>
      </c>
    </row>
    <row r="14324" spans="1:2" x14ac:dyDescent="0.25">
      <c r="A14324" s="1">
        <v>41769.945833333331</v>
      </c>
      <c r="B14324" s="2">
        <v>-22.127436605917563</v>
      </c>
    </row>
    <row r="14325" spans="1:2" x14ac:dyDescent="0.25">
      <c r="A14325" s="1">
        <v>41769.946527777778</v>
      </c>
      <c r="B14325" s="2">
        <v>-38.191856747710453</v>
      </c>
    </row>
    <row r="14326" spans="1:2" x14ac:dyDescent="0.25">
      <c r="A14326" s="1">
        <v>41769.947222222225</v>
      </c>
      <c r="B14326" s="2">
        <v>-36.911566497928774</v>
      </c>
    </row>
    <row r="14327" spans="1:2" x14ac:dyDescent="0.25">
      <c r="A14327" s="1">
        <v>41769.947916666664</v>
      </c>
      <c r="B14327" s="2">
        <v>-10.124415798342064</v>
      </c>
    </row>
    <row r="14328" spans="1:2" x14ac:dyDescent="0.25">
      <c r="A14328" s="1">
        <v>41769.948611111111</v>
      </c>
      <c r="B14328" s="2">
        <v>-0.74093566244070341</v>
      </c>
    </row>
    <row r="14329" spans="1:2" x14ac:dyDescent="0.25">
      <c r="A14329" s="1">
        <v>41769.949305555558</v>
      </c>
      <c r="B14329" s="2">
        <v>1.3785863627301296</v>
      </c>
    </row>
    <row r="14330" spans="1:2" x14ac:dyDescent="0.25">
      <c r="A14330" s="1">
        <v>41769.949999999997</v>
      </c>
      <c r="B14330" s="2">
        <v>-10.567187678320625</v>
      </c>
    </row>
    <row r="14331" spans="1:2" x14ac:dyDescent="0.25">
      <c r="A14331" s="1">
        <v>41769.950694444444</v>
      </c>
      <c r="B14331" s="2">
        <v>-18.762696883922398</v>
      </c>
    </row>
    <row r="14332" spans="1:2" x14ac:dyDescent="0.25">
      <c r="A14332" s="1">
        <v>41769.951388888891</v>
      </c>
      <c r="B14332" s="2">
        <v>2.4800662879530138</v>
      </c>
    </row>
    <row r="14333" spans="1:2" x14ac:dyDescent="0.25">
      <c r="A14333" s="1">
        <v>41769.95208333333</v>
      </c>
      <c r="B14333" s="2">
        <v>-2.2535665323844416</v>
      </c>
    </row>
    <row r="14334" spans="1:2" x14ac:dyDescent="0.25">
      <c r="A14334" s="1">
        <v>41769.952777777777</v>
      </c>
      <c r="B14334" s="2">
        <v>-18.957119113923667</v>
      </c>
    </row>
    <row r="14335" spans="1:2" x14ac:dyDescent="0.25">
      <c r="A14335" s="1">
        <v>41769.953472222223</v>
      </c>
      <c r="B14335" s="2">
        <v>-14.14468328521901</v>
      </c>
    </row>
    <row r="14336" spans="1:2" x14ac:dyDescent="0.25">
      <c r="A14336" s="1">
        <v>41769.95416666667</v>
      </c>
      <c r="B14336" s="2">
        <v>-6.1211329085199395</v>
      </c>
    </row>
    <row r="14337" spans="1:2" x14ac:dyDescent="0.25">
      <c r="A14337" s="1">
        <v>41769.954861111109</v>
      </c>
      <c r="B14337" s="2">
        <v>0.91526916071676778</v>
      </c>
    </row>
    <row r="14338" spans="1:2" x14ac:dyDescent="0.25">
      <c r="A14338" s="1">
        <v>41769.955555555556</v>
      </c>
      <c r="B14338" s="2">
        <v>0.10932790336167576</v>
      </c>
    </row>
    <row r="14339" spans="1:2" x14ac:dyDescent="0.25">
      <c r="A14339" s="1">
        <v>41769.956250000003</v>
      </c>
      <c r="B14339" s="2">
        <v>5.3193671215607541</v>
      </c>
    </row>
    <row r="14340" spans="1:2" x14ac:dyDescent="0.25">
      <c r="A14340" s="1">
        <v>41769.956944444442</v>
      </c>
      <c r="B14340" s="2">
        <v>4.8102709622761415</v>
      </c>
    </row>
    <row r="14341" spans="1:2" x14ac:dyDescent="0.25">
      <c r="A14341" s="1">
        <v>41769.957638888889</v>
      </c>
      <c r="B14341" s="2">
        <v>6.9908902112331512</v>
      </c>
    </row>
    <row r="14342" spans="1:2" x14ac:dyDescent="0.25">
      <c r="A14342" s="1">
        <v>41769.958333333336</v>
      </c>
      <c r="B14342" s="2">
        <v>-1.7693188607052435</v>
      </c>
    </row>
    <row r="14343" spans="1:2" x14ac:dyDescent="0.25">
      <c r="A14343" s="1">
        <v>41769.959027777775</v>
      </c>
      <c r="B14343" s="2">
        <v>-9.8688075946702156</v>
      </c>
    </row>
    <row r="14344" spans="1:2" x14ac:dyDescent="0.25">
      <c r="A14344" s="1">
        <v>41769.959722222222</v>
      </c>
      <c r="B14344" s="2">
        <v>-20.383549995726661</v>
      </c>
    </row>
    <row r="14345" spans="1:2" x14ac:dyDescent="0.25">
      <c r="A14345" s="1">
        <v>41769.960416666669</v>
      </c>
      <c r="B14345" s="2">
        <v>-28.423540382466307</v>
      </c>
    </row>
    <row r="14346" spans="1:2" x14ac:dyDescent="0.25">
      <c r="A14346" s="1">
        <v>41769.961111111108</v>
      </c>
      <c r="B14346" s="2">
        <v>5.5695796195595904</v>
      </c>
    </row>
    <row r="14347" spans="1:2" x14ac:dyDescent="0.25">
      <c r="A14347" s="1">
        <v>41769.961805555555</v>
      </c>
      <c r="B14347" s="2">
        <v>12.439027578446986</v>
      </c>
    </row>
    <row r="14348" spans="1:2" x14ac:dyDescent="0.25">
      <c r="A14348" s="1">
        <v>41769.962500000001</v>
      </c>
      <c r="B14348" s="2">
        <v>-4.1178840648710926</v>
      </c>
    </row>
    <row r="14349" spans="1:2" x14ac:dyDescent="0.25">
      <c r="A14349" s="1">
        <v>41769.963194444441</v>
      </c>
      <c r="B14349" s="2">
        <v>-1.7507131333628423</v>
      </c>
    </row>
    <row r="14350" spans="1:2" x14ac:dyDescent="0.25">
      <c r="A14350" s="1">
        <v>41769.963888888888</v>
      </c>
      <c r="B14350" s="2">
        <v>-12.689046429301985</v>
      </c>
    </row>
    <row r="14351" spans="1:2" x14ac:dyDescent="0.25">
      <c r="A14351" s="1">
        <v>41769.964583333334</v>
      </c>
      <c r="B14351" s="2">
        <v>-9.6052753110023339</v>
      </c>
    </row>
    <row r="14352" spans="1:2" x14ac:dyDescent="0.25">
      <c r="A14352" s="1">
        <v>41769.965277777781</v>
      </c>
      <c r="B14352" s="2">
        <v>-9.6875213696393381</v>
      </c>
    </row>
    <row r="14353" spans="1:2" x14ac:dyDescent="0.25">
      <c r="A14353" s="1">
        <v>41769.96597222222</v>
      </c>
      <c r="B14353" s="2">
        <v>-14.524143322957631</v>
      </c>
    </row>
    <row r="14354" spans="1:2" x14ac:dyDescent="0.25">
      <c r="A14354" s="1">
        <v>41769.966666666667</v>
      </c>
      <c r="B14354" s="2">
        <v>30.963977937247062</v>
      </c>
    </row>
    <row r="14355" spans="1:2" x14ac:dyDescent="0.25">
      <c r="A14355" s="1">
        <v>41769.967361111114</v>
      </c>
      <c r="B14355" s="2">
        <v>38.55703964232962</v>
      </c>
    </row>
    <row r="14356" spans="1:2" x14ac:dyDescent="0.25">
      <c r="A14356" s="1">
        <v>41769.968055555553</v>
      </c>
      <c r="B14356" s="2">
        <v>25.500980816707305</v>
      </c>
    </row>
    <row r="14357" spans="1:2" x14ac:dyDescent="0.25">
      <c r="A14357" s="1">
        <v>41769.96875</v>
      </c>
      <c r="B14357" s="2">
        <v>38.543907294339441</v>
      </c>
    </row>
    <row r="14358" spans="1:2" x14ac:dyDescent="0.25">
      <c r="A14358" s="1">
        <v>41769.969444444447</v>
      </c>
      <c r="B14358" s="2">
        <v>38.652780402712715</v>
      </c>
    </row>
    <row r="14359" spans="1:2" x14ac:dyDescent="0.25">
      <c r="A14359" s="1">
        <v>41769.970138888886</v>
      </c>
      <c r="B14359" s="2">
        <v>39.205530398892009</v>
      </c>
    </row>
    <row r="14360" spans="1:2" x14ac:dyDescent="0.25">
      <c r="A14360" s="1">
        <v>41769.970833333333</v>
      </c>
      <c r="B14360" s="2">
        <v>46.004794637783682</v>
      </c>
    </row>
    <row r="14361" spans="1:2" x14ac:dyDescent="0.25">
      <c r="A14361" s="1">
        <v>41769.97152777778</v>
      </c>
      <c r="B14361" s="2">
        <v>30.877393955089794</v>
      </c>
    </row>
    <row r="14362" spans="1:2" x14ac:dyDescent="0.25">
      <c r="A14362" s="1">
        <v>41769.972222222219</v>
      </c>
      <c r="B14362" s="2">
        <v>15.061201669619185</v>
      </c>
    </row>
    <row r="14363" spans="1:2" x14ac:dyDescent="0.25">
      <c r="A14363" s="1">
        <v>41769.972916666666</v>
      </c>
      <c r="B14363" s="2">
        <v>2.7629136650793953</v>
      </c>
    </row>
    <row r="14364" spans="1:2" x14ac:dyDescent="0.25">
      <c r="A14364" s="1">
        <v>41769.973611111112</v>
      </c>
      <c r="B14364" s="2">
        <v>-6.9856633397864547</v>
      </c>
    </row>
    <row r="14365" spans="1:2" x14ac:dyDescent="0.25">
      <c r="A14365" s="1">
        <v>41769.974305555559</v>
      </c>
      <c r="B14365" s="2">
        <v>4.0085012683991712</v>
      </c>
    </row>
    <row r="14366" spans="1:2" x14ac:dyDescent="0.25">
      <c r="A14366" s="1">
        <v>41769.974999999999</v>
      </c>
      <c r="B14366" s="2">
        <v>-1.8405167868881107</v>
      </c>
    </row>
    <row r="14367" spans="1:2" x14ac:dyDescent="0.25">
      <c r="A14367" s="1">
        <v>41769.975694444445</v>
      </c>
      <c r="B14367" s="2">
        <v>-2.7963706152874996</v>
      </c>
    </row>
    <row r="14368" spans="1:2" x14ac:dyDescent="0.25">
      <c r="A14368" s="1">
        <v>41769.976388888892</v>
      </c>
      <c r="B14368" s="2">
        <v>-2.4969372956647322</v>
      </c>
    </row>
    <row r="14369" spans="1:2" x14ac:dyDescent="0.25">
      <c r="A14369" s="1">
        <v>41769.977083333331</v>
      </c>
      <c r="B14369" s="2">
        <v>-4.8455431574509324</v>
      </c>
    </row>
    <row r="14370" spans="1:2" x14ac:dyDescent="0.25">
      <c r="A14370" s="1">
        <v>41769.977777777778</v>
      </c>
      <c r="B14370" s="2">
        <v>1.2695880628340093</v>
      </c>
    </row>
    <row r="14371" spans="1:2" x14ac:dyDescent="0.25">
      <c r="A14371" s="1">
        <v>41769.978472222225</v>
      </c>
      <c r="B14371" s="2">
        <v>13.549696417581435</v>
      </c>
    </row>
    <row r="14372" spans="1:2" x14ac:dyDescent="0.25">
      <c r="A14372" s="1">
        <v>41769.979166666664</v>
      </c>
      <c r="B14372" s="2">
        <v>6.6150916769436057</v>
      </c>
    </row>
    <row r="14373" spans="1:2" x14ac:dyDescent="0.25">
      <c r="A14373" s="1">
        <v>41769.979861111111</v>
      </c>
      <c r="B14373" s="2">
        <v>35.491348163046737</v>
      </c>
    </row>
    <row r="14374" spans="1:2" x14ac:dyDescent="0.25">
      <c r="A14374" s="1">
        <v>41769.980555555558</v>
      </c>
      <c r="B14374" s="2">
        <v>49.793243814592039</v>
      </c>
    </row>
    <row r="14375" spans="1:2" x14ac:dyDescent="0.25">
      <c r="A14375" s="1">
        <v>41769.981249999997</v>
      </c>
      <c r="B14375" s="2">
        <v>54.09811989347363</v>
      </c>
    </row>
    <row r="14376" spans="1:2" x14ac:dyDescent="0.25">
      <c r="A14376" s="1">
        <v>41769.981944444444</v>
      </c>
      <c r="B14376" s="2">
        <v>39.701956088546041</v>
      </c>
    </row>
    <row r="14377" spans="1:2" x14ac:dyDescent="0.25">
      <c r="A14377" s="1">
        <v>41769.982638888891</v>
      </c>
      <c r="B14377" s="2">
        <v>29.456485664740708</v>
      </c>
    </row>
    <row r="14378" spans="1:2" x14ac:dyDescent="0.25">
      <c r="A14378" s="1">
        <v>41769.98333333333</v>
      </c>
      <c r="B14378" s="2">
        <v>52.985355403960178</v>
      </c>
    </row>
    <row r="14379" spans="1:2" x14ac:dyDescent="0.25">
      <c r="A14379" s="1">
        <v>41769.984027777777</v>
      </c>
      <c r="B14379" s="2">
        <v>45.800610541379619</v>
      </c>
    </row>
    <row r="14380" spans="1:2" x14ac:dyDescent="0.25">
      <c r="A14380" s="1">
        <v>41769.984722222223</v>
      </c>
      <c r="B14380" s="2">
        <v>49.354526403687004</v>
      </c>
    </row>
    <row r="14381" spans="1:2" x14ac:dyDescent="0.25">
      <c r="A14381" s="1">
        <v>41769.98541666667</v>
      </c>
      <c r="B14381" s="2">
        <v>63.142125580924521</v>
      </c>
    </row>
    <row r="14382" spans="1:2" x14ac:dyDescent="0.25">
      <c r="A14382" s="1">
        <v>41769.986111111109</v>
      </c>
      <c r="B14382" s="2">
        <v>65.310427194663006</v>
      </c>
    </row>
    <row r="14383" spans="1:2" x14ac:dyDescent="0.25">
      <c r="A14383" s="1">
        <v>41769.986805555556</v>
      </c>
      <c r="B14383" s="2">
        <v>58.441232824491451</v>
      </c>
    </row>
    <row r="14384" spans="1:2" x14ac:dyDescent="0.25">
      <c r="A14384" s="1">
        <v>41769.987500000003</v>
      </c>
      <c r="B14384" s="2">
        <v>59.634611626798872</v>
      </c>
    </row>
    <row r="14385" spans="1:2" x14ac:dyDescent="0.25">
      <c r="A14385" s="1">
        <v>41769.988194444442</v>
      </c>
      <c r="B14385" s="2">
        <v>58.062319448095515</v>
      </c>
    </row>
    <row r="14386" spans="1:2" x14ac:dyDescent="0.25">
      <c r="A14386" s="1">
        <v>41769.988888888889</v>
      </c>
      <c r="B14386" s="2">
        <v>39.814332980729525</v>
      </c>
    </row>
    <row r="14387" spans="1:2" x14ac:dyDescent="0.25">
      <c r="A14387" s="1">
        <v>41769.989583333336</v>
      </c>
      <c r="B14387" s="2">
        <v>31.094584151986297</v>
      </c>
    </row>
    <row r="14388" spans="1:2" x14ac:dyDescent="0.25">
      <c r="A14388" s="1">
        <v>41769.990277777775</v>
      </c>
      <c r="B14388" s="2">
        <v>23.047788748014195</v>
      </c>
    </row>
    <row r="14389" spans="1:2" x14ac:dyDescent="0.25">
      <c r="A14389" s="1">
        <v>41769.990972222222</v>
      </c>
      <c r="B14389" s="2">
        <v>13.586156446378482</v>
      </c>
    </row>
    <row r="14390" spans="1:2" x14ac:dyDescent="0.25">
      <c r="A14390" s="1">
        <v>41769.991666666669</v>
      </c>
      <c r="B14390" s="2">
        <v>14.243977190182461</v>
      </c>
    </row>
    <row r="14391" spans="1:2" x14ac:dyDescent="0.25">
      <c r="A14391" s="1">
        <v>41769.992361111108</v>
      </c>
      <c r="B14391" s="2">
        <v>14.641869450075925</v>
      </c>
    </row>
    <row r="14392" spans="1:2" x14ac:dyDescent="0.25">
      <c r="A14392" s="1">
        <v>41769.993055555555</v>
      </c>
      <c r="B14392" s="2">
        <v>29.873307188717202</v>
      </c>
    </row>
    <row r="14393" spans="1:2" x14ac:dyDescent="0.25">
      <c r="A14393" s="1">
        <v>41769.993750000001</v>
      </c>
      <c r="B14393" s="2">
        <v>41.649980116801451</v>
      </c>
    </row>
    <row r="14394" spans="1:2" x14ac:dyDescent="0.25">
      <c r="A14394" s="1">
        <v>41769.994444444441</v>
      </c>
      <c r="B14394" s="2">
        <v>61.586417294714678</v>
      </c>
    </row>
    <row r="14395" spans="1:2" x14ac:dyDescent="0.25">
      <c r="A14395" s="1">
        <v>41769.995138888888</v>
      </c>
      <c r="B14395" s="2">
        <v>71.241970594541641</v>
      </c>
    </row>
    <row r="14396" spans="1:2" x14ac:dyDescent="0.25">
      <c r="A14396" s="1">
        <v>41769.995833333334</v>
      </c>
      <c r="B14396" s="2">
        <v>98.891223425132921</v>
      </c>
    </row>
    <row r="14397" spans="1:2" x14ac:dyDescent="0.25">
      <c r="A14397" s="1">
        <v>41769.996527777781</v>
      </c>
      <c r="B14397" s="2">
        <v>116.36238246450472</v>
      </c>
    </row>
    <row r="14398" spans="1:2" x14ac:dyDescent="0.25">
      <c r="A14398" s="1">
        <v>41769.99722222222</v>
      </c>
      <c r="B14398" s="2">
        <v>74.252658745997664</v>
      </c>
    </row>
    <row r="14399" spans="1:2" x14ac:dyDescent="0.25">
      <c r="A14399" s="1">
        <v>41769.997916666667</v>
      </c>
      <c r="B14399" s="2">
        <v>25.428616420798789</v>
      </c>
    </row>
    <row r="14400" spans="1:2" x14ac:dyDescent="0.25">
      <c r="A14400" s="1">
        <v>41769.998611111114</v>
      </c>
      <c r="B14400" s="2">
        <v>5.8535587409807102</v>
      </c>
    </row>
    <row r="14401" spans="1:2" x14ac:dyDescent="0.25">
      <c r="A14401" s="1">
        <v>41769.999305555553</v>
      </c>
      <c r="B14401" s="2">
        <v>-7.7256157836653676</v>
      </c>
    </row>
    <row r="14402" spans="1:2" x14ac:dyDescent="0.25">
      <c r="A14402" s="1">
        <v>41770</v>
      </c>
      <c r="B14402" s="2">
        <v>-20.023723873299119</v>
      </c>
    </row>
    <row r="14403" spans="1:2" x14ac:dyDescent="0.25">
      <c r="A14403" s="1">
        <v>41770.000694444447</v>
      </c>
      <c r="B14403" s="2">
        <v>-29.189388014160066</v>
      </c>
    </row>
    <row r="14404" spans="1:2" x14ac:dyDescent="0.25">
      <c r="A14404" s="1">
        <v>41770.001388888886</v>
      </c>
      <c r="B14404" s="2">
        <v>-73.845916087470442</v>
      </c>
    </row>
    <row r="14405" spans="1:2" x14ac:dyDescent="0.25">
      <c r="A14405" s="1">
        <v>41770.002083333333</v>
      </c>
      <c r="B14405" s="2">
        <v>-65.259659760236772</v>
      </c>
    </row>
    <row r="14406" spans="1:2" x14ac:dyDescent="0.25">
      <c r="A14406" s="1">
        <v>41770.00277777778</v>
      </c>
      <c r="B14406" s="2">
        <v>-45.210717165197032</v>
      </c>
    </row>
    <row r="14407" spans="1:2" x14ac:dyDescent="0.25">
      <c r="A14407" s="1">
        <v>41770.003472222219</v>
      </c>
      <c r="B14407" s="2">
        <v>-20.142819464424004</v>
      </c>
    </row>
    <row r="14408" spans="1:2" x14ac:dyDescent="0.25">
      <c r="A14408" s="1">
        <v>41770.004166666666</v>
      </c>
      <c r="B14408" s="2">
        <v>-14.420211895674463</v>
      </c>
    </row>
    <row r="14409" spans="1:2" x14ac:dyDescent="0.25">
      <c r="A14409" s="1">
        <v>41770.004861111112</v>
      </c>
      <c r="B14409" s="2">
        <v>2.2822515416305578</v>
      </c>
    </row>
    <row r="14410" spans="1:2" x14ac:dyDescent="0.25">
      <c r="A14410" s="1">
        <v>41770.005555555559</v>
      </c>
      <c r="B14410" s="2">
        <v>13.499088869568732</v>
      </c>
    </row>
    <row r="14411" spans="1:2" x14ac:dyDescent="0.25">
      <c r="A14411" s="1">
        <v>41770.006249999999</v>
      </c>
      <c r="B14411" s="2">
        <v>33.28926677909476</v>
      </c>
    </row>
    <row r="14412" spans="1:2" x14ac:dyDescent="0.25">
      <c r="A14412" s="1">
        <v>41770.006944444445</v>
      </c>
      <c r="B14412" s="2">
        <v>35.514523534685331</v>
      </c>
    </row>
    <row r="14413" spans="1:2" x14ac:dyDescent="0.25">
      <c r="A14413" s="1">
        <v>41770.007638888892</v>
      </c>
      <c r="B14413" s="2">
        <v>35.391065705394979</v>
      </c>
    </row>
    <row r="14414" spans="1:2" x14ac:dyDescent="0.25">
      <c r="A14414" s="1">
        <v>41770.008333333331</v>
      </c>
      <c r="B14414" s="2">
        <v>14.390853684878737</v>
      </c>
    </row>
    <row r="14415" spans="1:2" x14ac:dyDescent="0.25">
      <c r="A14415" s="1">
        <v>41770.009027777778</v>
      </c>
      <c r="B14415" s="2">
        <v>23.93901371588187</v>
      </c>
    </row>
    <row r="14416" spans="1:2" x14ac:dyDescent="0.25">
      <c r="A14416" s="1">
        <v>41770.009722222225</v>
      </c>
      <c r="B14416" s="2">
        <v>18.339162438737063</v>
      </c>
    </row>
    <row r="14417" spans="1:2" x14ac:dyDescent="0.25">
      <c r="A14417" s="1">
        <v>41770.010416666664</v>
      </c>
      <c r="B14417" s="2">
        <v>9.69626941868834</v>
      </c>
    </row>
    <row r="14418" spans="1:2" x14ac:dyDescent="0.25">
      <c r="A14418" s="1">
        <v>41770.011111111111</v>
      </c>
      <c r="B14418" s="2">
        <v>5.6891599662622561</v>
      </c>
    </row>
    <row r="14419" spans="1:2" x14ac:dyDescent="0.25">
      <c r="A14419" s="1">
        <v>41770.011805555558</v>
      </c>
      <c r="B14419" s="2">
        <v>-1.4138083557048957</v>
      </c>
    </row>
    <row r="14420" spans="1:2" x14ac:dyDescent="0.25">
      <c r="A14420" s="1">
        <v>41770.012499999997</v>
      </c>
      <c r="B14420" s="2">
        <v>-9.1598627210115708</v>
      </c>
    </row>
    <row r="14421" spans="1:2" x14ac:dyDescent="0.25">
      <c r="A14421" s="1">
        <v>41770.013194444444</v>
      </c>
      <c r="B14421" s="2">
        <v>0.38818491197525873</v>
      </c>
    </row>
    <row r="14422" spans="1:2" x14ac:dyDescent="0.25">
      <c r="A14422" s="1">
        <v>41770.013888888891</v>
      </c>
      <c r="B14422" s="2">
        <v>-6.7944905655960612</v>
      </c>
    </row>
    <row r="14423" spans="1:2" x14ac:dyDescent="0.25">
      <c r="A14423" s="1">
        <v>41770.01458333333</v>
      </c>
      <c r="B14423" s="2">
        <v>-27.67441589133038</v>
      </c>
    </row>
    <row r="14424" spans="1:2" x14ac:dyDescent="0.25">
      <c r="A14424" s="1">
        <v>41770.015277777777</v>
      </c>
      <c r="B14424" s="2">
        <v>-19.863902880657346</v>
      </c>
    </row>
    <row r="14425" spans="1:2" x14ac:dyDescent="0.25">
      <c r="A14425" s="1">
        <v>41770.015972222223</v>
      </c>
      <c r="B14425" s="2">
        <v>13.923586715468749</v>
      </c>
    </row>
    <row r="14426" spans="1:2" x14ac:dyDescent="0.25">
      <c r="A14426" s="1">
        <v>41770.01666666667</v>
      </c>
      <c r="B14426" s="2">
        <v>-5.4337256868790673</v>
      </c>
    </row>
    <row r="14427" spans="1:2" x14ac:dyDescent="0.25">
      <c r="A14427" s="1">
        <v>41770.017361111109</v>
      </c>
      <c r="B14427" s="2">
        <v>1.3080149418521008</v>
      </c>
    </row>
    <row r="14428" spans="1:2" x14ac:dyDescent="0.25">
      <c r="A14428" s="1">
        <v>41770.018055555556</v>
      </c>
      <c r="B14428" s="2">
        <v>-1.0784571623146499</v>
      </c>
    </row>
    <row r="14429" spans="1:2" x14ac:dyDescent="0.25">
      <c r="A14429" s="1">
        <v>41770.018750000003</v>
      </c>
      <c r="B14429" s="2">
        <v>8.8308783271932043</v>
      </c>
    </row>
    <row r="14430" spans="1:2" x14ac:dyDescent="0.25">
      <c r="A14430" s="1">
        <v>41770.019444444442</v>
      </c>
      <c r="B14430" s="2">
        <v>-2.2495767990506161</v>
      </c>
    </row>
    <row r="14431" spans="1:2" x14ac:dyDescent="0.25">
      <c r="A14431" s="1">
        <v>41770.020138888889</v>
      </c>
      <c r="B14431" s="2">
        <v>-0.87519937159656058</v>
      </c>
    </row>
    <row r="14432" spans="1:2" x14ac:dyDescent="0.25">
      <c r="A14432" s="1">
        <v>41770.020833333336</v>
      </c>
      <c r="B14432" s="2">
        <v>1.044619208550345</v>
      </c>
    </row>
    <row r="14433" spans="1:2" x14ac:dyDescent="0.25">
      <c r="A14433" s="1">
        <v>41770.021527777775</v>
      </c>
      <c r="B14433" s="2">
        <v>41.905881018086802</v>
      </c>
    </row>
    <row r="14434" spans="1:2" x14ac:dyDescent="0.25">
      <c r="A14434" s="1">
        <v>41770.022222222222</v>
      </c>
      <c r="B14434" s="2">
        <v>19.703985261393186</v>
      </c>
    </row>
    <row r="14435" spans="1:2" x14ac:dyDescent="0.25">
      <c r="A14435" s="1">
        <v>41770.022916666669</v>
      </c>
      <c r="B14435" s="2">
        <v>38.525080849267155</v>
      </c>
    </row>
    <row r="14436" spans="1:2" x14ac:dyDescent="0.25">
      <c r="A14436" s="1">
        <v>41770.023611111108</v>
      </c>
      <c r="B14436" s="2">
        <v>41.024980962884726</v>
      </c>
    </row>
    <row r="14437" spans="1:2" x14ac:dyDescent="0.25">
      <c r="A14437" s="1">
        <v>41770.024305555555</v>
      </c>
      <c r="B14437" s="2">
        <v>38.540206495545377</v>
      </c>
    </row>
    <row r="14438" spans="1:2" x14ac:dyDescent="0.25">
      <c r="A14438" s="1">
        <v>41770.025000000001</v>
      </c>
      <c r="B14438" s="2">
        <v>46.502946693941098</v>
      </c>
    </row>
    <row r="14439" spans="1:2" x14ac:dyDescent="0.25">
      <c r="A14439" s="1">
        <v>41770.025694444441</v>
      </c>
      <c r="B14439" s="2">
        <v>56.588274886012854</v>
      </c>
    </row>
    <row r="14440" spans="1:2" x14ac:dyDescent="0.25">
      <c r="A14440" s="1">
        <v>41770.026388888888</v>
      </c>
      <c r="B14440" s="2">
        <v>60.301123775839613</v>
      </c>
    </row>
    <row r="14441" spans="1:2" x14ac:dyDescent="0.25">
      <c r="A14441" s="1">
        <v>41770.027083333334</v>
      </c>
      <c r="B14441" s="2">
        <v>56.703947473040898</v>
      </c>
    </row>
    <row r="14442" spans="1:2" x14ac:dyDescent="0.25">
      <c r="A14442" s="1">
        <v>41770.027777777781</v>
      </c>
      <c r="B14442" s="2">
        <v>17.305105387800843</v>
      </c>
    </row>
    <row r="14443" spans="1:2" x14ac:dyDescent="0.25">
      <c r="A14443" s="1">
        <v>41770.02847222222</v>
      </c>
      <c r="B14443" s="2">
        <v>27.620300012248482</v>
      </c>
    </row>
    <row r="14444" spans="1:2" x14ac:dyDescent="0.25">
      <c r="A14444" s="1">
        <v>41770.029166666667</v>
      </c>
      <c r="B14444" s="2">
        <v>35.220185978956096</v>
      </c>
    </row>
    <row r="14445" spans="1:2" x14ac:dyDescent="0.25">
      <c r="A14445" s="1">
        <v>41770.029861111114</v>
      </c>
      <c r="B14445" s="2">
        <v>76.615058492622722</v>
      </c>
    </row>
    <row r="14446" spans="1:2" x14ac:dyDescent="0.25">
      <c r="A14446" s="1">
        <v>41770.030555555553</v>
      </c>
      <c r="B14446" s="2">
        <v>47.226284887958897</v>
      </c>
    </row>
    <row r="14447" spans="1:2" x14ac:dyDescent="0.25">
      <c r="A14447" s="1">
        <v>41770.03125</v>
      </c>
      <c r="B14447" s="2">
        <v>47.264334608765786</v>
      </c>
    </row>
    <row r="14448" spans="1:2" x14ac:dyDescent="0.25">
      <c r="A14448" s="1">
        <v>41770.031944444447</v>
      </c>
      <c r="B14448" s="2">
        <v>14.7026564393563</v>
      </c>
    </row>
    <row r="14449" spans="1:2" x14ac:dyDescent="0.25">
      <c r="A14449" s="1">
        <v>41770.032638888886</v>
      </c>
      <c r="B14449" s="2">
        <v>11.253613884704343</v>
      </c>
    </row>
    <row r="14450" spans="1:2" x14ac:dyDescent="0.25">
      <c r="A14450" s="1">
        <v>41770.033333333333</v>
      </c>
      <c r="B14450" s="2">
        <v>11.65090740741125</v>
      </c>
    </row>
    <row r="14451" spans="1:2" x14ac:dyDescent="0.25">
      <c r="A14451" s="1">
        <v>41770.03402777778</v>
      </c>
      <c r="B14451" s="2">
        <v>11.347974137766808</v>
      </c>
    </row>
    <row r="14452" spans="1:2" x14ac:dyDescent="0.25">
      <c r="A14452" s="1">
        <v>41770.034722222219</v>
      </c>
      <c r="B14452" s="2">
        <v>22.060991895592693</v>
      </c>
    </row>
    <row r="14453" spans="1:2" x14ac:dyDescent="0.25">
      <c r="A14453" s="1">
        <v>41770.035416666666</v>
      </c>
      <c r="B14453" s="2">
        <v>6.2036041480998394</v>
      </c>
    </row>
    <row r="14454" spans="1:2" x14ac:dyDescent="0.25">
      <c r="A14454" s="1">
        <v>41770.036111111112</v>
      </c>
      <c r="B14454" s="2">
        <v>5.5053327291650929</v>
      </c>
    </row>
    <row r="14455" spans="1:2" x14ac:dyDescent="0.25">
      <c r="A14455" s="1">
        <v>41770.036805555559</v>
      </c>
      <c r="B14455" s="2">
        <v>6.5270493391047539</v>
      </c>
    </row>
    <row r="14456" spans="1:2" x14ac:dyDescent="0.25">
      <c r="A14456" s="1">
        <v>41770.037499999999</v>
      </c>
      <c r="B14456" s="2">
        <v>19.098697473707094</v>
      </c>
    </row>
    <row r="14457" spans="1:2" x14ac:dyDescent="0.25">
      <c r="A14457" s="1">
        <v>41770.038194444445</v>
      </c>
      <c r="B14457" s="2">
        <v>3.5065215537524637</v>
      </c>
    </row>
    <row r="14458" spans="1:2" x14ac:dyDescent="0.25">
      <c r="A14458" s="1">
        <v>41770.038888888892</v>
      </c>
      <c r="B14458" s="2">
        <v>-10.621942301906286</v>
      </c>
    </row>
    <row r="14459" spans="1:2" x14ac:dyDescent="0.25">
      <c r="A14459" s="1">
        <v>41770.039583333331</v>
      </c>
      <c r="B14459" s="2">
        <v>-3.882545988193427</v>
      </c>
    </row>
    <row r="14460" spans="1:2" x14ac:dyDescent="0.25">
      <c r="A14460" s="1">
        <v>41770.040277777778</v>
      </c>
      <c r="B14460" s="2">
        <v>-20.418340751074357</v>
      </c>
    </row>
    <row r="14461" spans="1:2" x14ac:dyDescent="0.25">
      <c r="A14461" s="1">
        <v>41770.040972222225</v>
      </c>
      <c r="B14461" s="2">
        <v>-11.169071305006643</v>
      </c>
    </row>
    <row r="14462" spans="1:2" x14ac:dyDescent="0.25">
      <c r="A14462" s="1">
        <v>41770.041666666664</v>
      </c>
      <c r="B14462" s="2">
        <v>-33.239880131124664</v>
      </c>
    </row>
    <row r="14463" spans="1:2" x14ac:dyDescent="0.25">
      <c r="A14463" s="1">
        <v>41770.042361111111</v>
      </c>
      <c r="B14463" s="2">
        <v>-9.5279396528374498</v>
      </c>
    </row>
    <row r="14464" spans="1:2" x14ac:dyDescent="0.25">
      <c r="A14464" s="1">
        <v>41770.043055555558</v>
      </c>
      <c r="B14464" s="2">
        <v>2.0177488418000089</v>
      </c>
    </row>
    <row r="14465" spans="1:2" x14ac:dyDescent="0.25">
      <c r="A14465" s="1">
        <v>41770.043749999997</v>
      </c>
      <c r="B14465" s="2">
        <v>-37.463868050134622</v>
      </c>
    </row>
    <row r="14466" spans="1:2" x14ac:dyDescent="0.25">
      <c r="A14466" s="1">
        <v>41770.044444444444</v>
      </c>
      <c r="B14466" s="2">
        <v>-37.692564622881278</v>
      </c>
    </row>
    <row r="14467" spans="1:2" x14ac:dyDescent="0.25">
      <c r="A14467" s="1">
        <v>41770.045138888891</v>
      </c>
      <c r="B14467" s="2">
        <v>-18.178331483937473</v>
      </c>
    </row>
    <row r="14468" spans="1:2" x14ac:dyDescent="0.25">
      <c r="A14468" s="1">
        <v>41770.04583333333</v>
      </c>
      <c r="B14468" s="2">
        <v>-63.453357105278819</v>
      </c>
    </row>
    <row r="14469" spans="1:2" x14ac:dyDescent="0.25">
      <c r="A14469" s="1">
        <v>41770.046527777777</v>
      </c>
      <c r="B14469" s="2">
        <v>-40.158089027843864</v>
      </c>
    </row>
    <row r="14470" spans="1:2" x14ac:dyDescent="0.25">
      <c r="A14470" s="1">
        <v>41770.047222222223</v>
      </c>
      <c r="B14470" s="2">
        <v>-23.098413422453572</v>
      </c>
    </row>
    <row r="14471" spans="1:2" x14ac:dyDescent="0.25">
      <c r="A14471" s="1">
        <v>41770.04791666667</v>
      </c>
      <c r="B14471" s="2">
        <v>-16.519611615532874</v>
      </c>
    </row>
    <row r="14472" spans="1:2" x14ac:dyDescent="0.25">
      <c r="A14472" s="1">
        <v>41770.048611111109</v>
      </c>
      <c r="B14472" s="2">
        <v>-46.31605402569209</v>
      </c>
    </row>
    <row r="14473" spans="1:2" x14ac:dyDescent="0.25">
      <c r="A14473" s="1">
        <v>41770.049305555556</v>
      </c>
      <c r="B14473" s="2">
        <v>-27.843219485152076</v>
      </c>
    </row>
    <row r="14474" spans="1:2" x14ac:dyDescent="0.25">
      <c r="A14474" s="1">
        <v>41770.050000000003</v>
      </c>
      <c r="B14474" s="2">
        <v>-17.564876825015137</v>
      </c>
    </row>
    <row r="14475" spans="1:2" x14ac:dyDescent="0.25">
      <c r="A14475" s="1">
        <v>41770.050694444442</v>
      </c>
      <c r="B14475" s="2">
        <v>-30.769458232083707</v>
      </c>
    </row>
    <row r="14476" spans="1:2" x14ac:dyDescent="0.25">
      <c r="A14476" s="1">
        <v>41770.051388888889</v>
      </c>
      <c r="B14476" s="2">
        <v>-34.646528187946629</v>
      </c>
    </row>
    <row r="14477" spans="1:2" x14ac:dyDescent="0.25">
      <c r="A14477" s="1">
        <v>41770.052083333336</v>
      </c>
      <c r="B14477" s="2">
        <v>-2.5126785186437095</v>
      </c>
    </row>
    <row r="14478" spans="1:2" x14ac:dyDescent="0.25">
      <c r="A14478" s="1">
        <v>41770.052777777775</v>
      </c>
      <c r="B14478" s="2">
        <v>13.409566438830733</v>
      </c>
    </row>
    <row r="14479" spans="1:2" x14ac:dyDescent="0.25">
      <c r="A14479" s="1">
        <v>41770.053472222222</v>
      </c>
      <c r="B14479" s="2">
        <v>6.8685567443066855</v>
      </c>
    </row>
    <row r="14480" spans="1:2" x14ac:dyDescent="0.25">
      <c r="A14480" s="1">
        <v>41770.054166666669</v>
      </c>
      <c r="B14480" s="2">
        <v>12.010266989193831</v>
      </c>
    </row>
    <row r="14481" spans="1:2" x14ac:dyDescent="0.25">
      <c r="A14481" s="1">
        <v>41770.054861111108</v>
      </c>
      <c r="B14481" s="2">
        <v>1.9360995072058964</v>
      </c>
    </row>
    <row r="14482" spans="1:2" x14ac:dyDescent="0.25">
      <c r="A14482" s="1">
        <v>41770.055555555555</v>
      </c>
      <c r="B14482" s="2">
        <v>20.5716459516334</v>
      </c>
    </row>
    <row r="14483" spans="1:2" x14ac:dyDescent="0.25">
      <c r="A14483" s="1">
        <v>41770.056250000001</v>
      </c>
      <c r="B14483" s="2">
        <v>37.15305107697786</v>
      </c>
    </row>
    <row r="14484" spans="1:2" x14ac:dyDescent="0.25">
      <c r="A14484" s="1">
        <v>41770.056944444441</v>
      </c>
      <c r="B14484" s="2">
        <v>41.638614502674315</v>
      </c>
    </row>
    <row r="14485" spans="1:2" x14ac:dyDescent="0.25">
      <c r="A14485" s="1">
        <v>41770.057638888888</v>
      </c>
      <c r="B14485" s="2">
        <v>44.452905986642385</v>
      </c>
    </row>
    <row r="14486" spans="1:2" x14ac:dyDescent="0.25">
      <c r="A14486" s="1">
        <v>41770.058333333334</v>
      </c>
      <c r="B14486" s="2">
        <v>42.145378619953163</v>
      </c>
    </row>
    <row r="14487" spans="1:2" x14ac:dyDescent="0.25">
      <c r="A14487" s="1">
        <v>41770.059027777781</v>
      </c>
      <c r="B14487" s="2">
        <v>-28.558693512177463</v>
      </c>
    </row>
    <row r="14488" spans="1:2" x14ac:dyDescent="0.25">
      <c r="A14488" s="1">
        <v>41770.05972222222</v>
      </c>
      <c r="B14488" s="2">
        <v>13.276053078808037</v>
      </c>
    </row>
    <row r="14489" spans="1:2" x14ac:dyDescent="0.25">
      <c r="A14489" s="1">
        <v>41770.060416666667</v>
      </c>
      <c r="B14489" s="2">
        <v>17.764070352112565</v>
      </c>
    </row>
    <row r="14490" spans="1:2" x14ac:dyDescent="0.25">
      <c r="A14490" s="1">
        <v>41770.061111111114</v>
      </c>
      <c r="B14490" s="2">
        <v>20.407328503948033</v>
      </c>
    </row>
    <row r="14491" spans="1:2" x14ac:dyDescent="0.25">
      <c r="A14491" s="1">
        <v>41770.061805555553</v>
      </c>
      <c r="B14491" s="2">
        <v>33.15932016924198</v>
      </c>
    </row>
    <row r="14492" spans="1:2" x14ac:dyDescent="0.25">
      <c r="A14492" s="1">
        <v>41770.0625</v>
      </c>
      <c r="B14492" s="2">
        <v>17.661787723045684</v>
      </c>
    </row>
    <row r="14493" spans="1:2" x14ac:dyDescent="0.25">
      <c r="A14493" s="1">
        <v>41770.063194444447</v>
      </c>
      <c r="B14493" s="2">
        <v>19.824705775828988</v>
      </c>
    </row>
    <row r="14494" spans="1:2" x14ac:dyDescent="0.25">
      <c r="A14494" s="1">
        <v>41770.063888888886</v>
      </c>
      <c r="B14494" s="2">
        <v>43.714531029098723</v>
      </c>
    </row>
    <row r="14495" spans="1:2" x14ac:dyDescent="0.25">
      <c r="A14495" s="1">
        <v>41770.064583333333</v>
      </c>
      <c r="B14495" s="2">
        <v>25.375492072281851</v>
      </c>
    </row>
    <row r="14496" spans="1:2" x14ac:dyDescent="0.25">
      <c r="A14496" s="1">
        <v>41770.06527777778</v>
      </c>
      <c r="B14496" s="2">
        <v>44.073860247411844</v>
      </c>
    </row>
    <row r="14497" spans="1:2" x14ac:dyDescent="0.25">
      <c r="A14497" s="1">
        <v>41770.065972222219</v>
      </c>
      <c r="B14497" s="2">
        <v>56.077341171704269</v>
      </c>
    </row>
    <row r="14498" spans="1:2" x14ac:dyDescent="0.25">
      <c r="A14498" s="1">
        <v>41770.066666666666</v>
      </c>
      <c r="B14498" s="2">
        <v>51.231881633727852</v>
      </c>
    </row>
    <row r="14499" spans="1:2" x14ac:dyDescent="0.25">
      <c r="A14499" s="1">
        <v>41770.067361111112</v>
      </c>
      <c r="B14499" s="2">
        <v>45.178557608149518</v>
      </c>
    </row>
    <row r="14500" spans="1:2" x14ac:dyDescent="0.25">
      <c r="A14500" s="1">
        <v>41770.068055555559</v>
      </c>
      <c r="B14500" s="2">
        <v>22.716292257857276</v>
      </c>
    </row>
    <row r="14501" spans="1:2" x14ac:dyDescent="0.25">
      <c r="A14501" s="1">
        <v>41770.068749999999</v>
      </c>
      <c r="B14501" s="2">
        <v>13.076160408953001</v>
      </c>
    </row>
    <row r="14502" spans="1:2" x14ac:dyDescent="0.25">
      <c r="A14502" s="1">
        <v>41770.069444444445</v>
      </c>
      <c r="B14502" s="2">
        <v>4.9831155023341127</v>
      </c>
    </row>
    <row r="14503" spans="1:2" x14ac:dyDescent="0.25">
      <c r="A14503" s="1">
        <v>41770.070138888892</v>
      </c>
      <c r="B14503" s="2">
        <v>17.652437007869231</v>
      </c>
    </row>
    <row r="14504" spans="1:2" x14ac:dyDescent="0.25">
      <c r="A14504" s="1">
        <v>41770.070833333331</v>
      </c>
      <c r="B14504" s="2">
        <v>16.798257088933799</v>
      </c>
    </row>
    <row r="14505" spans="1:2" x14ac:dyDescent="0.25">
      <c r="A14505" s="1">
        <v>41770.071527777778</v>
      </c>
      <c r="B14505" s="2">
        <v>26.801227347525614</v>
      </c>
    </row>
    <row r="14506" spans="1:2" x14ac:dyDescent="0.25">
      <c r="A14506" s="1">
        <v>41770.072222222225</v>
      </c>
      <c r="B14506" s="2">
        <v>33.816624797137287</v>
      </c>
    </row>
    <row r="14507" spans="1:2" x14ac:dyDescent="0.25">
      <c r="A14507" s="1">
        <v>41770.072916666664</v>
      </c>
      <c r="B14507" s="2">
        <v>25.615144019900619</v>
      </c>
    </row>
    <row r="14508" spans="1:2" x14ac:dyDescent="0.25">
      <c r="A14508" s="1">
        <v>41770.073611111111</v>
      </c>
      <c r="B14508" s="2">
        <v>33.85647898931493</v>
      </c>
    </row>
    <row r="14509" spans="1:2" x14ac:dyDescent="0.25">
      <c r="A14509" s="1">
        <v>41770.074305555558</v>
      </c>
      <c r="B14509" s="2">
        <v>32.839050520708163</v>
      </c>
    </row>
    <row r="14510" spans="1:2" x14ac:dyDescent="0.25">
      <c r="A14510" s="1">
        <v>41770.074999999997</v>
      </c>
      <c r="B14510" s="2">
        <v>9.4086227681046388</v>
      </c>
    </row>
    <row r="14511" spans="1:2" x14ac:dyDescent="0.25">
      <c r="A14511" s="1">
        <v>41770.075694444444</v>
      </c>
      <c r="B14511" s="2">
        <v>33.437980447149066</v>
      </c>
    </row>
    <row r="14512" spans="1:2" x14ac:dyDescent="0.25">
      <c r="A14512" s="1">
        <v>41770.076388888891</v>
      </c>
      <c r="B14512" s="2">
        <v>38.137991080920862</v>
      </c>
    </row>
    <row r="14513" spans="1:2" x14ac:dyDescent="0.25">
      <c r="A14513" s="1">
        <v>41770.07708333333</v>
      </c>
      <c r="B14513" s="2">
        <v>30.53953184238441</v>
      </c>
    </row>
    <row r="14514" spans="1:2" x14ac:dyDescent="0.25">
      <c r="A14514" s="1">
        <v>41770.077777777777</v>
      </c>
      <c r="B14514" s="2">
        <v>11.931593263878069</v>
      </c>
    </row>
    <row r="14515" spans="1:2" x14ac:dyDescent="0.25">
      <c r="A14515" s="1">
        <v>41770.078472222223</v>
      </c>
      <c r="B14515" s="2">
        <v>22.266820106585268</v>
      </c>
    </row>
    <row r="14516" spans="1:2" x14ac:dyDescent="0.25">
      <c r="A14516" s="1">
        <v>41770.07916666667</v>
      </c>
      <c r="B14516" s="2">
        <v>3.2999155495871189</v>
      </c>
    </row>
    <row r="14517" spans="1:2" x14ac:dyDescent="0.25">
      <c r="A14517" s="1">
        <v>41770.079861111109</v>
      </c>
      <c r="B14517" s="2">
        <v>-19.842674681499922</v>
      </c>
    </row>
    <row r="14518" spans="1:2" x14ac:dyDescent="0.25">
      <c r="A14518" s="1">
        <v>41770.080555555556</v>
      </c>
      <c r="B14518" s="2">
        <v>-33.508018527014066</v>
      </c>
    </row>
    <row r="14519" spans="1:2" x14ac:dyDescent="0.25">
      <c r="A14519" s="1">
        <v>41770.081250000003</v>
      </c>
      <c r="B14519" s="2">
        <v>-48.282949041410269</v>
      </c>
    </row>
    <row r="14520" spans="1:2" x14ac:dyDescent="0.25">
      <c r="A14520" s="1">
        <v>41770.081944444442</v>
      </c>
      <c r="B14520" s="2">
        <v>-54.271382560582907</v>
      </c>
    </row>
    <row r="14521" spans="1:2" x14ac:dyDescent="0.25">
      <c r="A14521" s="1">
        <v>41770.082638888889</v>
      </c>
      <c r="B14521" s="2">
        <v>-40.030270470913578</v>
      </c>
    </row>
    <row r="14522" spans="1:2" x14ac:dyDescent="0.25">
      <c r="A14522" s="1">
        <v>41770.083333333336</v>
      </c>
      <c r="B14522" s="2">
        <v>-49.876881473975182</v>
      </c>
    </row>
    <row r="14523" spans="1:2" x14ac:dyDescent="0.25">
      <c r="A14523" s="1">
        <v>41770.084027777775</v>
      </c>
      <c r="B14523" s="2">
        <v>-33.346936356013366</v>
      </c>
    </row>
    <row r="14524" spans="1:2" x14ac:dyDescent="0.25">
      <c r="A14524" s="1">
        <v>41770.084722222222</v>
      </c>
      <c r="B14524" s="2">
        <v>-35.693825349064717</v>
      </c>
    </row>
    <row r="14525" spans="1:2" x14ac:dyDescent="0.25">
      <c r="A14525" s="1">
        <v>41770.085416666669</v>
      </c>
      <c r="B14525" s="2">
        <v>-58.432891549904404</v>
      </c>
    </row>
    <row r="14526" spans="1:2" x14ac:dyDescent="0.25">
      <c r="A14526" s="1">
        <v>41770.086111111108</v>
      </c>
      <c r="B14526" s="2">
        <v>-50.108846626085388</v>
      </c>
    </row>
    <row r="14527" spans="1:2" x14ac:dyDescent="0.25">
      <c r="A14527" s="1">
        <v>41770.086805555555</v>
      </c>
      <c r="B14527" s="2">
        <v>-44.081966305366947</v>
      </c>
    </row>
    <row r="14528" spans="1:2" x14ac:dyDescent="0.25">
      <c r="A14528" s="1">
        <v>41770.087500000001</v>
      </c>
      <c r="B14528" s="2">
        <v>-49.261040177378646</v>
      </c>
    </row>
    <row r="14529" spans="1:2" x14ac:dyDescent="0.25">
      <c r="A14529" s="1">
        <v>41770.088194444441</v>
      </c>
      <c r="B14529" s="2">
        <v>-41.26673921763868</v>
      </c>
    </row>
    <row r="14530" spans="1:2" x14ac:dyDescent="0.25">
      <c r="A14530" s="1">
        <v>41770.088888888888</v>
      </c>
      <c r="B14530" s="2">
        <v>-69.076142018327175</v>
      </c>
    </row>
    <row r="14531" spans="1:2" x14ac:dyDescent="0.25">
      <c r="A14531" s="1">
        <v>41770.089583333334</v>
      </c>
      <c r="B14531" s="2">
        <v>-52.756197975278091</v>
      </c>
    </row>
    <row r="14532" spans="1:2" x14ac:dyDescent="0.25">
      <c r="A14532" s="1">
        <v>41770.090277777781</v>
      </c>
      <c r="B14532" s="2">
        <v>-49.016617806352833</v>
      </c>
    </row>
    <row r="14533" spans="1:2" x14ac:dyDescent="0.25">
      <c r="A14533" s="1">
        <v>41770.09097222222</v>
      </c>
      <c r="B14533" s="2">
        <v>-25.023251037947315</v>
      </c>
    </row>
    <row r="14534" spans="1:2" x14ac:dyDescent="0.25">
      <c r="A14534" s="1">
        <v>41770.091666666667</v>
      </c>
      <c r="B14534" s="2">
        <v>-21.770852926214804</v>
      </c>
    </row>
    <row r="14535" spans="1:2" x14ac:dyDescent="0.25">
      <c r="A14535" s="1">
        <v>41770.092361111114</v>
      </c>
      <c r="B14535" s="2">
        <v>-27.456689551816332</v>
      </c>
    </row>
    <row r="14536" spans="1:2" x14ac:dyDescent="0.25">
      <c r="A14536" s="1">
        <v>41770.093055555553</v>
      </c>
      <c r="B14536" s="2">
        <v>6.9383057786697462</v>
      </c>
    </row>
    <row r="14537" spans="1:2" x14ac:dyDescent="0.25">
      <c r="A14537" s="1">
        <v>41770.09375</v>
      </c>
      <c r="B14537" s="2">
        <v>54.62015824953172</v>
      </c>
    </row>
    <row r="14538" spans="1:2" x14ac:dyDescent="0.25">
      <c r="A14538" s="1">
        <v>41770.094444444447</v>
      </c>
      <c r="B14538" s="2">
        <v>59.004549371546211</v>
      </c>
    </row>
    <row r="14539" spans="1:2" x14ac:dyDescent="0.25">
      <c r="A14539" s="1">
        <v>41770.095138888886</v>
      </c>
      <c r="B14539" s="2">
        <v>72.139988808154399</v>
      </c>
    </row>
    <row r="14540" spans="1:2" x14ac:dyDescent="0.25">
      <c r="A14540" s="1">
        <v>41770.095833333333</v>
      </c>
      <c r="B14540" s="2">
        <v>56.939343344438626</v>
      </c>
    </row>
    <row r="14541" spans="1:2" x14ac:dyDescent="0.25">
      <c r="A14541" s="1">
        <v>41770.09652777778</v>
      </c>
      <c r="B14541" s="2">
        <v>66.877896988771198</v>
      </c>
    </row>
    <row r="14542" spans="1:2" x14ac:dyDescent="0.25">
      <c r="A14542" s="1">
        <v>41770.097222222219</v>
      </c>
      <c r="B14542" s="2">
        <v>62.232574169264019</v>
      </c>
    </row>
    <row r="14543" spans="1:2" x14ac:dyDescent="0.25">
      <c r="A14543" s="1">
        <v>41770.097916666666</v>
      </c>
      <c r="B14543" s="2">
        <v>11.066394411592288</v>
      </c>
    </row>
    <row r="14544" spans="1:2" x14ac:dyDescent="0.25">
      <c r="A14544" s="1">
        <v>41770.098611111112</v>
      </c>
      <c r="B14544" s="2">
        <v>-9.9884781145262114</v>
      </c>
    </row>
    <row r="14545" spans="1:2" x14ac:dyDescent="0.25">
      <c r="A14545" s="1">
        <v>41770.099305555559</v>
      </c>
      <c r="B14545" s="2">
        <v>-13.418830675124628</v>
      </c>
    </row>
    <row r="14546" spans="1:2" x14ac:dyDescent="0.25">
      <c r="A14546" s="1">
        <v>41770.1</v>
      </c>
      <c r="B14546" s="2">
        <v>-1.6621589571820854</v>
      </c>
    </row>
    <row r="14547" spans="1:2" x14ac:dyDescent="0.25">
      <c r="A14547" s="1">
        <v>41770.100694444445</v>
      </c>
      <c r="B14547" s="2">
        <v>-9.9010579564708987</v>
      </c>
    </row>
    <row r="14548" spans="1:2" x14ac:dyDescent="0.25">
      <c r="A14548" s="1">
        <v>41770.101388888892</v>
      </c>
      <c r="B14548" s="2">
        <v>-19.688940813559082</v>
      </c>
    </row>
    <row r="14549" spans="1:2" x14ac:dyDescent="0.25">
      <c r="A14549" s="1">
        <v>41770.102083333331</v>
      </c>
      <c r="B14549" s="2">
        <v>-31.291542984825114</v>
      </c>
    </row>
    <row r="14550" spans="1:2" x14ac:dyDescent="0.25">
      <c r="A14550" s="1">
        <v>41770.102777777778</v>
      </c>
      <c r="B14550" s="2">
        <v>-24.742284274350823</v>
      </c>
    </row>
    <row r="14551" spans="1:2" x14ac:dyDescent="0.25">
      <c r="A14551" s="1">
        <v>41770.103472222225</v>
      </c>
      <c r="B14551" s="2">
        <v>-29.374156447470888</v>
      </c>
    </row>
    <row r="14552" spans="1:2" x14ac:dyDescent="0.25">
      <c r="A14552" s="1">
        <v>41770.104166666664</v>
      </c>
      <c r="B14552" s="2">
        <v>-29.236396189444108</v>
      </c>
    </row>
    <row r="14553" spans="1:2" x14ac:dyDescent="0.25">
      <c r="A14553" s="1">
        <v>41770.104861111111</v>
      </c>
      <c r="B14553" s="2">
        <v>5.4137523669895016</v>
      </c>
    </row>
    <row r="14554" spans="1:2" x14ac:dyDescent="0.25">
      <c r="A14554" s="1">
        <v>41770.105555555558</v>
      </c>
      <c r="B14554" s="2">
        <v>-6.5382065049278024</v>
      </c>
    </row>
    <row r="14555" spans="1:2" x14ac:dyDescent="0.25">
      <c r="A14555" s="1">
        <v>41770.106249999997</v>
      </c>
      <c r="B14555" s="2">
        <v>-7.0241735918226675</v>
      </c>
    </row>
    <row r="14556" spans="1:2" x14ac:dyDescent="0.25">
      <c r="A14556" s="1">
        <v>41770.106944444444</v>
      </c>
      <c r="B14556" s="2">
        <v>-20.646772012066897</v>
      </c>
    </row>
    <row r="14557" spans="1:2" x14ac:dyDescent="0.25">
      <c r="A14557" s="1">
        <v>41770.107638888891</v>
      </c>
      <c r="B14557" s="2">
        <v>-16.498144942823728</v>
      </c>
    </row>
    <row r="14558" spans="1:2" x14ac:dyDescent="0.25">
      <c r="A14558" s="1">
        <v>41770.10833333333</v>
      </c>
      <c r="B14558" s="2">
        <v>-22.931702628162746</v>
      </c>
    </row>
    <row r="14559" spans="1:2" x14ac:dyDescent="0.25">
      <c r="A14559" s="1">
        <v>41770.109027777777</v>
      </c>
      <c r="B14559" s="2">
        <v>-31.008932865391639</v>
      </c>
    </row>
    <row r="14560" spans="1:2" x14ac:dyDescent="0.25">
      <c r="A14560" s="1">
        <v>41770.109722222223</v>
      </c>
      <c r="B14560" s="2">
        <v>-12.137543086166382</v>
      </c>
    </row>
    <row r="14561" spans="1:2" x14ac:dyDescent="0.25">
      <c r="A14561" s="1">
        <v>41770.11041666667</v>
      </c>
      <c r="B14561" s="2">
        <v>-27.85786156408285</v>
      </c>
    </row>
    <row r="14562" spans="1:2" x14ac:dyDescent="0.25">
      <c r="A14562" s="1">
        <v>41770.111111111109</v>
      </c>
      <c r="B14562" s="2">
        <v>-13.945676904396471</v>
      </c>
    </row>
    <row r="14563" spans="1:2" x14ac:dyDescent="0.25">
      <c r="A14563" s="1">
        <v>41770.111805555556</v>
      </c>
      <c r="B14563" s="2">
        <v>28.437085879594331</v>
      </c>
    </row>
    <row r="14564" spans="1:2" x14ac:dyDescent="0.25">
      <c r="A14564" s="1">
        <v>41770.112500000003</v>
      </c>
      <c r="B14564" s="2">
        <v>32.936030605819056</v>
      </c>
    </row>
    <row r="14565" spans="1:2" x14ac:dyDescent="0.25">
      <c r="A14565" s="1">
        <v>41770.113194444442</v>
      </c>
      <c r="B14565" s="2">
        <v>39.0212550247481</v>
      </c>
    </row>
    <row r="14566" spans="1:2" x14ac:dyDescent="0.25">
      <c r="A14566" s="1">
        <v>41770.113888888889</v>
      </c>
      <c r="B14566" s="2">
        <v>24.86618022215383</v>
      </c>
    </row>
    <row r="14567" spans="1:2" x14ac:dyDescent="0.25">
      <c r="A14567" s="1">
        <v>41770.114583333336</v>
      </c>
      <c r="B14567" s="2">
        <v>20.16260559165239</v>
      </c>
    </row>
    <row r="14568" spans="1:2" x14ac:dyDescent="0.25">
      <c r="A14568" s="1">
        <v>41770.115277777775</v>
      </c>
      <c r="B14568" s="2">
        <v>23.095945211548919</v>
      </c>
    </row>
    <row r="14569" spans="1:2" x14ac:dyDescent="0.25">
      <c r="A14569" s="1">
        <v>41770.115972222222</v>
      </c>
      <c r="B14569" s="2">
        <v>31.606356743595097</v>
      </c>
    </row>
    <row r="14570" spans="1:2" x14ac:dyDescent="0.25">
      <c r="A14570" s="1">
        <v>41770.116666666669</v>
      </c>
      <c r="B14570" s="2">
        <v>15.91969916539856</v>
      </c>
    </row>
    <row r="14571" spans="1:2" x14ac:dyDescent="0.25">
      <c r="A14571" s="1">
        <v>41770.117361111108</v>
      </c>
      <c r="B14571" s="2">
        <v>8.6578886592878916</v>
      </c>
    </row>
    <row r="14572" spans="1:2" x14ac:dyDescent="0.25">
      <c r="A14572" s="1">
        <v>41770.118055555555</v>
      </c>
      <c r="B14572" s="2">
        <v>2.6593654130374187</v>
      </c>
    </row>
    <row r="14573" spans="1:2" x14ac:dyDescent="0.25">
      <c r="A14573" s="1">
        <v>41770.118750000001</v>
      </c>
      <c r="B14573" s="2">
        <v>18.263745147376721</v>
      </c>
    </row>
    <row r="14574" spans="1:2" x14ac:dyDescent="0.25">
      <c r="A14574" s="1">
        <v>41770.119444444441</v>
      </c>
      <c r="B14574" s="2">
        <v>7.4791642420615974</v>
      </c>
    </row>
    <row r="14575" spans="1:2" x14ac:dyDescent="0.25">
      <c r="A14575" s="1">
        <v>41770.120138888888</v>
      </c>
      <c r="B14575" s="2">
        <v>-0.94479591087329029</v>
      </c>
    </row>
    <row r="14576" spans="1:2" x14ac:dyDescent="0.25">
      <c r="A14576" s="1">
        <v>41770.120833333334</v>
      </c>
      <c r="B14576" s="2">
        <v>14.754538235908573</v>
      </c>
    </row>
    <row r="14577" spans="1:2" x14ac:dyDescent="0.25">
      <c r="A14577" s="1">
        <v>41770.121527777781</v>
      </c>
      <c r="B14577" s="2">
        <v>5.0156545185180219</v>
      </c>
    </row>
    <row r="14578" spans="1:2" x14ac:dyDescent="0.25">
      <c r="A14578" s="1">
        <v>41770.12222222222</v>
      </c>
      <c r="B14578" s="2">
        <v>10.091127813711259</v>
      </c>
    </row>
    <row r="14579" spans="1:2" x14ac:dyDescent="0.25">
      <c r="A14579" s="1">
        <v>41770.122916666667</v>
      </c>
      <c r="B14579" s="2">
        <v>3.2091757916939967</v>
      </c>
    </row>
    <row r="14580" spans="1:2" x14ac:dyDescent="0.25">
      <c r="A14580" s="1">
        <v>41770.123611111114</v>
      </c>
      <c r="B14580" s="2">
        <v>-6.2287438674866281E-2</v>
      </c>
    </row>
    <row r="14581" spans="1:2" x14ac:dyDescent="0.25">
      <c r="A14581" s="1">
        <v>41770.124305555553</v>
      </c>
      <c r="B14581" s="2">
        <v>9.14588613474222</v>
      </c>
    </row>
    <row r="14582" spans="1:2" x14ac:dyDescent="0.25">
      <c r="A14582" s="1">
        <v>41770.125</v>
      </c>
      <c r="B14582" s="2">
        <v>-3.7622209625422327</v>
      </c>
    </row>
    <row r="14583" spans="1:2" x14ac:dyDescent="0.25">
      <c r="A14583" s="1">
        <v>41770.125694444447</v>
      </c>
      <c r="B14583" s="2">
        <v>-18.558725291969193</v>
      </c>
    </row>
    <row r="14584" spans="1:2" x14ac:dyDescent="0.25">
      <c r="A14584" s="1">
        <v>41770.126388888886</v>
      </c>
      <c r="B14584" s="2">
        <v>-2.0769251095850145</v>
      </c>
    </row>
    <row r="14585" spans="1:2" x14ac:dyDescent="0.25">
      <c r="A14585" s="1">
        <v>41770.127083333333</v>
      </c>
      <c r="B14585" s="2">
        <v>-12.567480666210395</v>
      </c>
    </row>
    <row r="14586" spans="1:2" x14ac:dyDescent="0.25">
      <c r="A14586" s="1">
        <v>41770.12777777778</v>
      </c>
      <c r="B14586" s="2">
        <v>-18.46550598982552</v>
      </c>
    </row>
    <row r="14587" spans="1:2" x14ac:dyDescent="0.25">
      <c r="A14587" s="1">
        <v>41770.128472222219</v>
      </c>
      <c r="B14587" s="2">
        <v>-2.9001955075432004</v>
      </c>
    </row>
    <row r="14588" spans="1:2" x14ac:dyDescent="0.25">
      <c r="A14588" s="1">
        <v>41770.129166666666</v>
      </c>
      <c r="B14588" s="2">
        <v>-14.943877269411313</v>
      </c>
    </row>
    <row r="14589" spans="1:2" x14ac:dyDescent="0.25">
      <c r="A14589" s="1">
        <v>41770.129861111112</v>
      </c>
      <c r="B14589" s="2">
        <v>-27.869904729015254</v>
      </c>
    </row>
    <row r="14590" spans="1:2" x14ac:dyDescent="0.25">
      <c r="A14590" s="1">
        <v>41770.130555555559</v>
      </c>
      <c r="B14590" s="2">
        <v>-12.681163289486237</v>
      </c>
    </row>
    <row r="14591" spans="1:2" x14ac:dyDescent="0.25">
      <c r="A14591" s="1">
        <v>41770.131249999999</v>
      </c>
      <c r="B14591" s="2">
        <v>-26.075246804499937</v>
      </c>
    </row>
    <row r="14592" spans="1:2" x14ac:dyDescent="0.25">
      <c r="A14592" s="1">
        <v>41770.131944444445</v>
      </c>
      <c r="B14592" s="2">
        <v>-20.452655444116438</v>
      </c>
    </row>
    <row r="14593" spans="1:2" x14ac:dyDescent="0.25">
      <c r="A14593" s="1">
        <v>41770.132638888892</v>
      </c>
      <c r="B14593" s="2">
        <v>-6.8521052933377478</v>
      </c>
    </row>
    <row r="14594" spans="1:2" x14ac:dyDescent="0.25">
      <c r="A14594" s="1">
        <v>41770.133333333331</v>
      </c>
      <c r="B14594" s="2">
        <v>-19.835959044740108</v>
      </c>
    </row>
    <row r="14595" spans="1:2" x14ac:dyDescent="0.25">
      <c r="A14595" s="1">
        <v>41770.134027777778</v>
      </c>
      <c r="B14595" s="2">
        <v>-0.54515161338955898</v>
      </c>
    </row>
    <row r="14596" spans="1:2" x14ac:dyDescent="0.25">
      <c r="A14596" s="1">
        <v>41770.134722222225</v>
      </c>
      <c r="B14596" s="2">
        <v>8.8200640861092925</v>
      </c>
    </row>
    <row r="14597" spans="1:2" x14ac:dyDescent="0.25">
      <c r="A14597" s="1">
        <v>41770.135416666664</v>
      </c>
      <c r="B14597" s="2">
        <v>-19.167826921509974</v>
      </c>
    </row>
    <row r="14598" spans="1:2" x14ac:dyDescent="0.25">
      <c r="A14598" s="1">
        <v>41770.136111111111</v>
      </c>
      <c r="B14598" s="2">
        <v>5.7830981888364477</v>
      </c>
    </row>
    <row r="14599" spans="1:2" x14ac:dyDescent="0.25">
      <c r="A14599" s="1">
        <v>41770.136805555558</v>
      </c>
      <c r="B14599" s="2">
        <v>22.460818213497017</v>
      </c>
    </row>
    <row r="14600" spans="1:2" x14ac:dyDescent="0.25">
      <c r="A14600" s="1">
        <v>41770.137499999997</v>
      </c>
      <c r="B14600" s="2">
        <v>25.495052122729856</v>
      </c>
    </row>
    <row r="14601" spans="1:2" x14ac:dyDescent="0.25">
      <c r="A14601" s="1">
        <v>41770.138194444444</v>
      </c>
      <c r="B14601" s="2">
        <v>17.069929097050469</v>
      </c>
    </row>
    <row r="14602" spans="1:2" x14ac:dyDescent="0.25">
      <c r="A14602" s="1">
        <v>41770.138888888891</v>
      </c>
      <c r="B14602" s="2">
        <v>28.585704132972264</v>
      </c>
    </row>
    <row r="14603" spans="1:2" x14ac:dyDescent="0.25">
      <c r="A14603" s="1">
        <v>41770.13958333333</v>
      </c>
      <c r="B14603" s="2">
        <v>21.85937491694834</v>
      </c>
    </row>
    <row r="14604" spans="1:2" x14ac:dyDescent="0.25">
      <c r="A14604" s="1">
        <v>41770.140277777777</v>
      </c>
      <c r="B14604" s="2">
        <v>36.250035393705666</v>
      </c>
    </row>
    <row r="14605" spans="1:2" x14ac:dyDescent="0.25">
      <c r="A14605" s="1">
        <v>41770.140972222223</v>
      </c>
      <c r="B14605" s="2">
        <v>31.325252685491918</v>
      </c>
    </row>
    <row r="14606" spans="1:2" x14ac:dyDescent="0.25">
      <c r="A14606" s="1">
        <v>41770.14166666667</v>
      </c>
      <c r="B14606" s="2">
        <v>29.636260260381825</v>
      </c>
    </row>
    <row r="14607" spans="1:2" x14ac:dyDescent="0.25">
      <c r="A14607" s="1">
        <v>41770.142361111109</v>
      </c>
      <c r="B14607" s="2">
        <v>27.187273262317223</v>
      </c>
    </row>
    <row r="14608" spans="1:2" x14ac:dyDescent="0.25">
      <c r="A14608" s="1">
        <v>41770.143055555556</v>
      </c>
      <c r="B14608" s="2">
        <v>42.165554853950262</v>
      </c>
    </row>
    <row r="14609" spans="1:2" x14ac:dyDescent="0.25">
      <c r="A14609" s="1">
        <v>41770.143750000003</v>
      </c>
      <c r="B14609" s="2">
        <v>24.89518503132458</v>
      </c>
    </row>
    <row r="14610" spans="1:2" x14ac:dyDescent="0.25">
      <c r="A14610" s="1">
        <v>41770.144444444442</v>
      </c>
      <c r="B14610" s="2">
        <v>30.650591130360407</v>
      </c>
    </row>
    <row r="14611" spans="1:2" x14ac:dyDescent="0.25">
      <c r="A14611" s="1">
        <v>41770.145138888889</v>
      </c>
      <c r="B14611" s="2">
        <v>21.101349823540598</v>
      </c>
    </row>
    <row r="14612" spans="1:2" x14ac:dyDescent="0.25">
      <c r="A14612" s="1">
        <v>41770.145833333336</v>
      </c>
      <c r="B14612" s="2">
        <v>24.780140157965555</v>
      </c>
    </row>
    <row r="14613" spans="1:2" x14ac:dyDescent="0.25">
      <c r="A14613" s="1">
        <v>41770.146527777775</v>
      </c>
      <c r="B14613" s="2">
        <v>18.318687985349484</v>
      </c>
    </row>
    <row r="14614" spans="1:2" x14ac:dyDescent="0.25">
      <c r="A14614" s="1">
        <v>41770.147222222222</v>
      </c>
      <c r="B14614" s="2">
        <v>30.553815890455006</v>
      </c>
    </row>
    <row r="14615" spans="1:2" x14ac:dyDescent="0.25">
      <c r="A14615" s="1">
        <v>41770.147916666669</v>
      </c>
      <c r="B14615" s="2">
        <v>40.128443244115623</v>
      </c>
    </row>
    <row r="14616" spans="1:2" x14ac:dyDescent="0.25">
      <c r="A14616" s="1">
        <v>41770.148611111108</v>
      </c>
      <c r="B14616" s="2">
        <v>29.598703101966869</v>
      </c>
    </row>
    <row r="14617" spans="1:2" x14ac:dyDescent="0.25">
      <c r="A14617" s="1">
        <v>41770.149305555555</v>
      </c>
      <c r="B14617" s="2">
        <v>33.762506081660348</v>
      </c>
    </row>
    <row r="14618" spans="1:2" x14ac:dyDescent="0.25">
      <c r="A14618" s="1">
        <v>41770.15</v>
      </c>
      <c r="B14618" s="2">
        <v>30.286464370782294</v>
      </c>
    </row>
    <row r="14619" spans="1:2" x14ac:dyDescent="0.25">
      <c r="A14619" s="1">
        <v>41770.150694444441</v>
      </c>
      <c r="B14619" s="2">
        <v>41.741787328759287</v>
      </c>
    </row>
    <row r="14620" spans="1:2" x14ac:dyDescent="0.25">
      <c r="A14620" s="1">
        <v>41770.151388888888</v>
      </c>
      <c r="B14620" s="2">
        <v>42.369856982621904</v>
      </c>
    </row>
    <row r="14621" spans="1:2" x14ac:dyDescent="0.25">
      <c r="A14621" s="1">
        <v>41770.152083333334</v>
      </c>
      <c r="B14621" s="2">
        <v>48.609226218696371</v>
      </c>
    </row>
    <row r="14622" spans="1:2" x14ac:dyDescent="0.25">
      <c r="A14622" s="1">
        <v>41770.152777777781</v>
      </c>
      <c r="B14622" s="2">
        <v>47.085604391071442</v>
      </c>
    </row>
    <row r="14623" spans="1:2" x14ac:dyDescent="0.25">
      <c r="A14623" s="1">
        <v>41770.15347222222</v>
      </c>
      <c r="B14623" s="2">
        <v>51.324969736337273</v>
      </c>
    </row>
    <row r="14624" spans="1:2" x14ac:dyDescent="0.25">
      <c r="A14624" s="1">
        <v>41770.154166666667</v>
      </c>
      <c r="B14624" s="2">
        <v>51.707528960979353</v>
      </c>
    </row>
    <row r="14625" spans="1:2" x14ac:dyDescent="0.25">
      <c r="A14625" s="1">
        <v>41770.154861111114</v>
      </c>
      <c r="B14625" s="2">
        <v>58.759789308394346</v>
      </c>
    </row>
    <row r="14626" spans="1:2" x14ac:dyDescent="0.25">
      <c r="A14626" s="1">
        <v>41770.155555555553</v>
      </c>
      <c r="B14626" s="2">
        <v>62.199934708238771</v>
      </c>
    </row>
    <row r="14627" spans="1:2" x14ac:dyDescent="0.25">
      <c r="A14627" s="1">
        <v>41770.15625</v>
      </c>
      <c r="B14627" s="2">
        <v>52.099179276968549</v>
      </c>
    </row>
    <row r="14628" spans="1:2" x14ac:dyDescent="0.25">
      <c r="A14628" s="1">
        <v>41770.156944444447</v>
      </c>
      <c r="B14628" s="2">
        <v>61.662179642665436</v>
      </c>
    </row>
    <row r="14629" spans="1:2" x14ac:dyDescent="0.25">
      <c r="A14629" s="1">
        <v>41770.157638888886</v>
      </c>
      <c r="B14629" s="2">
        <v>58.04216095403244</v>
      </c>
    </row>
    <row r="14630" spans="1:2" x14ac:dyDescent="0.25">
      <c r="A14630" s="1">
        <v>41770.158333333333</v>
      </c>
      <c r="B14630" s="2">
        <v>64.080891534279601</v>
      </c>
    </row>
    <row r="14631" spans="1:2" x14ac:dyDescent="0.25">
      <c r="A14631" s="1">
        <v>41770.15902777778</v>
      </c>
      <c r="B14631" s="2">
        <v>76.734401790273836</v>
      </c>
    </row>
    <row r="14632" spans="1:2" x14ac:dyDescent="0.25">
      <c r="A14632" s="1">
        <v>41770.159722222219</v>
      </c>
      <c r="B14632" s="2">
        <v>80.017256525323802</v>
      </c>
    </row>
    <row r="14633" spans="1:2" x14ac:dyDescent="0.25">
      <c r="A14633" s="1">
        <v>41770.160416666666</v>
      </c>
      <c r="B14633" s="2">
        <v>68.259684483749638</v>
      </c>
    </row>
    <row r="14634" spans="1:2" x14ac:dyDescent="0.25">
      <c r="A14634" s="1">
        <v>41770.161111111112</v>
      </c>
      <c r="B14634" s="2">
        <v>70.598375610009924</v>
      </c>
    </row>
    <row r="14635" spans="1:2" x14ac:dyDescent="0.25">
      <c r="A14635" s="1">
        <v>41770.161805555559</v>
      </c>
      <c r="B14635" s="2">
        <v>75.906089626412722</v>
      </c>
    </row>
    <row r="14636" spans="1:2" x14ac:dyDescent="0.25">
      <c r="A14636" s="1">
        <v>41770.162499999999</v>
      </c>
      <c r="B14636" s="2">
        <v>68.755652317203925</v>
      </c>
    </row>
    <row r="14637" spans="1:2" x14ac:dyDescent="0.25">
      <c r="A14637" s="1">
        <v>41770.163194444445</v>
      </c>
      <c r="B14637" s="2">
        <v>57.754960072208874</v>
      </c>
    </row>
    <row r="14638" spans="1:2" x14ac:dyDescent="0.25">
      <c r="A14638" s="1">
        <v>41770.163888888892</v>
      </c>
      <c r="B14638" s="2">
        <v>26.312471864027611</v>
      </c>
    </row>
    <row r="14639" spans="1:2" x14ac:dyDescent="0.25">
      <c r="A14639" s="1">
        <v>41770.164583333331</v>
      </c>
      <c r="B14639" s="2">
        <v>19.25217149631256</v>
      </c>
    </row>
    <row r="14640" spans="1:2" x14ac:dyDescent="0.25">
      <c r="A14640" s="1">
        <v>41770.165277777778</v>
      </c>
      <c r="B14640" s="2">
        <v>27.494389075008076</v>
      </c>
    </row>
    <row r="14641" spans="1:2" x14ac:dyDescent="0.25">
      <c r="A14641" s="1">
        <v>41770.165972222225</v>
      </c>
      <c r="B14641" s="2">
        <v>1.2897245936852415</v>
      </c>
    </row>
    <row r="14642" spans="1:2" x14ac:dyDescent="0.25">
      <c r="A14642" s="1">
        <v>41770.166666666664</v>
      </c>
      <c r="B14642" s="2">
        <v>2.823847107644057</v>
      </c>
    </row>
    <row r="14643" spans="1:2" x14ac:dyDescent="0.25">
      <c r="A14643" s="1">
        <v>41770.167361111111</v>
      </c>
      <c r="B14643" s="2">
        <v>-2.6732448209309951</v>
      </c>
    </row>
    <row r="14644" spans="1:2" x14ac:dyDescent="0.25">
      <c r="A14644" s="1">
        <v>41770.168055555558</v>
      </c>
      <c r="B14644" s="2">
        <v>3.6602706268252709</v>
      </c>
    </row>
    <row r="14645" spans="1:2" x14ac:dyDescent="0.25">
      <c r="A14645" s="1">
        <v>41770.168749999997</v>
      </c>
      <c r="B14645" s="2">
        <v>-11.337817070973204</v>
      </c>
    </row>
    <row r="14646" spans="1:2" x14ac:dyDescent="0.25">
      <c r="A14646" s="1">
        <v>41770.169444444444</v>
      </c>
      <c r="B14646" s="2">
        <v>-8.4725760809912273E-2</v>
      </c>
    </row>
    <row r="14647" spans="1:2" x14ac:dyDescent="0.25">
      <c r="A14647" s="1">
        <v>41770.170138888891</v>
      </c>
      <c r="B14647" s="2">
        <v>-11.030532355488443</v>
      </c>
    </row>
    <row r="14648" spans="1:2" x14ac:dyDescent="0.25">
      <c r="A14648" s="1">
        <v>41770.17083333333</v>
      </c>
      <c r="B14648" s="2">
        <v>-10.393228839142223</v>
      </c>
    </row>
    <row r="14649" spans="1:2" x14ac:dyDescent="0.25">
      <c r="A14649" s="1">
        <v>41770.171527777777</v>
      </c>
      <c r="B14649" s="2">
        <v>2.5940290759791726</v>
      </c>
    </row>
    <row r="14650" spans="1:2" x14ac:dyDescent="0.25">
      <c r="A14650" s="1">
        <v>41770.172222222223</v>
      </c>
      <c r="B14650" s="2">
        <v>-6.3043391037771164</v>
      </c>
    </row>
    <row r="14651" spans="1:2" x14ac:dyDescent="0.25">
      <c r="A14651" s="1">
        <v>41770.17291666667</v>
      </c>
      <c r="B14651" s="2">
        <v>-5.8200445751953032</v>
      </c>
    </row>
    <row r="14652" spans="1:2" x14ac:dyDescent="0.25">
      <c r="A14652" s="1">
        <v>41770.173611111109</v>
      </c>
      <c r="B14652" s="2">
        <v>-6.7806022685902763</v>
      </c>
    </row>
    <row r="14653" spans="1:2" x14ac:dyDescent="0.25">
      <c r="A14653" s="1">
        <v>41770.174305555556</v>
      </c>
      <c r="B14653" s="2">
        <v>26.954066082300173</v>
      </c>
    </row>
    <row r="14654" spans="1:2" x14ac:dyDescent="0.25">
      <c r="A14654" s="1">
        <v>41770.175000000003</v>
      </c>
      <c r="B14654" s="2">
        <v>30.130588590517679</v>
      </c>
    </row>
    <row r="14655" spans="1:2" x14ac:dyDescent="0.25">
      <c r="A14655" s="1">
        <v>41770.175694444442</v>
      </c>
      <c r="B14655" s="2">
        <v>25.081695137326701</v>
      </c>
    </row>
    <row r="14656" spans="1:2" x14ac:dyDescent="0.25">
      <c r="A14656" s="1">
        <v>41770.176388888889</v>
      </c>
      <c r="B14656" s="2">
        <v>20.126380368231185</v>
      </c>
    </row>
    <row r="14657" spans="1:2" x14ac:dyDescent="0.25">
      <c r="A14657" s="1">
        <v>41770.177083333336</v>
      </c>
      <c r="B14657" s="2">
        <v>16.078525381392378</v>
      </c>
    </row>
    <row r="14658" spans="1:2" x14ac:dyDescent="0.25">
      <c r="A14658" s="1">
        <v>41770.177777777775</v>
      </c>
      <c r="B14658" s="2">
        <v>4.6322559959023542</v>
      </c>
    </row>
    <row r="14659" spans="1:2" x14ac:dyDescent="0.25">
      <c r="A14659" s="1">
        <v>41770.178472222222</v>
      </c>
      <c r="B14659" s="2">
        <v>9.5588755430226229</v>
      </c>
    </row>
    <row r="14660" spans="1:2" x14ac:dyDescent="0.25">
      <c r="A14660" s="1">
        <v>41770.179166666669</v>
      </c>
      <c r="B14660" s="2">
        <v>10.773989158005982</v>
      </c>
    </row>
    <row r="14661" spans="1:2" x14ac:dyDescent="0.25">
      <c r="A14661" s="1">
        <v>41770.179861111108</v>
      </c>
      <c r="B14661" s="2">
        <v>27.574628242259497</v>
      </c>
    </row>
    <row r="14662" spans="1:2" x14ac:dyDescent="0.25">
      <c r="A14662" s="1">
        <v>41770.180555555555</v>
      </c>
      <c r="B14662" s="2">
        <v>7.849847701949451</v>
      </c>
    </row>
    <row r="14663" spans="1:2" x14ac:dyDescent="0.25">
      <c r="A14663" s="1">
        <v>41770.181250000001</v>
      </c>
      <c r="B14663" s="2">
        <v>-23.507604221364577</v>
      </c>
    </row>
    <row r="14664" spans="1:2" x14ac:dyDescent="0.25">
      <c r="A14664" s="1">
        <v>41770.181944444441</v>
      </c>
      <c r="B14664" s="2">
        <v>-21.936407703733131</v>
      </c>
    </row>
    <row r="14665" spans="1:2" x14ac:dyDescent="0.25">
      <c r="A14665" s="1">
        <v>41770.182638888888</v>
      </c>
      <c r="B14665" s="2">
        <v>-12.229647678139129</v>
      </c>
    </row>
    <row r="14666" spans="1:2" x14ac:dyDescent="0.25">
      <c r="A14666" s="1">
        <v>41770.183333333334</v>
      </c>
      <c r="B14666" s="2">
        <v>-14.703329088916993</v>
      </c>
    </row>
    <row r="14667" spans="1:2" x14ac:dyDescent="0.25">
      <c r="A14667" s="1">
        <v>41770.184027777781</v>
      </c>
      <c r="B14667" s="2">
        <v>-10.782322466317419</v>
      </c>
    </row>
    <row r="14668" spans="1:2" x14ac:dyDescent="0.25">
      <c r="A14668" s="1">
        <v>41770.18472222222</v>
      </c>
      <c r="B14668" s="2">
        <v>-3.7505024207971474</v>
      </c>
    </row>
    <row r="14669" spans="1:2" x14ac:dyDescent="0.25">
      <c r="A14669" s="1">
        <v>41770.185416666667</v>
      </c>
      <c r="B14669" s="2">
        <v>-8.9025519839583769</v>
      </c>
    </row>
    <row r="14670" spans="1:2" x14ac:dyDescent="0.25">
      <c r="A14670" s="1">
        <v>41770.186111111114</v>
      </c>
      <c r="B14670" s="2">
        <v>-5.1405372412253199</v>
      </c>
    </row>
    <row r="14671" spans="1:2" x14ac:dyDescent="0.25">
      <c r="A14671" s="1">
        <v>41770.186805555553</v>
      </c>
      <c r="B14671" s="2">
        <v>-18.677830335973947</v>
      </c>
    </row>
    <row r="14672" spans="1:2" x14ac:dyDescent="0.25">
      <c r="A14672" s="1">
        <v>41770.1875</v>
      </c>
      <c r="B14672" s="2">
        <v>-24.050135910258298</v>
      </c>
    </row>
    <row r="14673" spans="1:2" x14ac:dyDescent="0.25">
      <c r="A14673" s="1">
        <v>41770.188194444447</v>
      </c>
      <c r="B14673" s="2">
        <v>30.690711274267962</v>
      </c>
    </row>
    <row r="14674" spans="1:2" x14ac:dyDescent="0.25">
      <c r="A14674" s="1">
        <v>41770.188888888886</v>
      </c>
      <c r="B14674" s="2">
        <v>27.575822210434612</v>
      </c>
    </row>
    <row r="14675" spans="1:2" x14ac:dyDescent="0.25">
      <c r="A14675" s="1">
        <v>41770.189583333333</v>
      </c>
      <c r="B14675" s="2">
        <v>22.424697839218183</v>
      </c>
    </row>
    <row r="14676" spans="1:2" x14ac:dyDescent="0.25">
      <c r="A14676" s="1">
        <v>41770.19027777778</v>
      </c>
      <c r="B14676" s="2">
        <v>28.29392988752176</v>
      </c>
    </row>
    <row r="14677" spans="1:2" x14ac:dyDescent="0.25">
      <c r="A14677" s="1">
        <v>41770.190972222219</v>
      </c>
      <c r="B14677" s="2">
        <v>24.5043776975348</v>
      </c>
    </row>
    <row r="14678" spans="1:2" x14ac:dyDescent="0.25">
      <c r="A14678" s="1">
        <v>41770.191666666666</v>
      </c>
      <c r="B14678" s="2">
        <v>25.004260163386547</v>
      </c>
    </row>
    <row r="14679" spans="1:2" x14ac:dyDescent="0.25">
      <c r="A14679" s="1">
        <v>41770.192361111112</v>
      </c>
      <c r="B14679" s="2">
        <v>9.4919713483058636</v>
      </c>
    </row>
    <row r="14680" spans="1:2" x14ac:dyDescent="0.25">
      <c r="A14680" s="1">
        <v>41770.193055555559</v>
      </c>
      <c r="B14680" s="2">
        <v>13.38856903360235</v>
      </c>
    </row>
    <row r="14681" spans="1:2" x14ac:dyDescent="0.25">
      <c r="A14681" s="1">
        <v>41770.193749999999</v>
      </c>
      <c r="B14681" s="2">
        <v>21.814540141736749</v>
      </c>
    </row>
    <row r="14682" spans="1:2" x14ac:dyDescent="0.25">
      <c r="A14682" s="1">
        <v>41770.194444444445</v>
      </c>
      <c r="B14682" s="2">
        <v>21.407306591699793</v>
      </c>
    </row>
    <row r="14683" spans="1:2" x14ac:dyDescent="0.25">
      <c r="A14683" s="1">
        <v>41770.195138888892</v>
      </c>
      <c r="B14683" s="2">
        <v>5.2170245014528822</v>
      </c>
    </row>
    <row r="14684" spans="1:2" x14ac:dyDescent="0.25">
      <c r="A14684" s="1">
        <v>41770.195833333331</v>
      </c>
      <c r="B14684" s="2">
        <v>9.1680442652769365</v>
      </c>
    </row>
    <row r="14685" spans="1:2" x14ac:dyDescent="0.25">
      <c r="A14685" s="1">
        <v>41770.196527777778</v>
      </c>
      <c r="B14685" s="2">
        <v>31.652450056960273</v>
      </c>
    </row>
    <row r="14686" spans="1:2" x14ac:dyDescent="0.25">
      <c r="A14686" s="1">
        <v>41770.197222222225</v>
      </c>
      <c r="B14686" s="2">
        <v>23.155123995084917</v>
      </c>
    </row>
    <row r="14687" spans="1:2" x14ac:dyDescent="0.25">
      <c r="A14687" s="1">
        <v>41770.197916666664</v>
      </c>
      <c r="B14687" s="2">
        <v>10.99665752116683</v>
      </c>
    </row>
    <row r="14688" spans="1:2" x14ac:dyDescent="0.25">
      <c r="A14688" s="1">
        <v>41770.198611111111</v>
      </c>
      <c r="B14688" s="2">
        <v>3.0837486719137814</v>
      </c>
    </row>
    <row r="14689" spans="1:2" x14ac:dyDescent="0.25">
      <c r="A14689" s="1">
        <v>41770.199305555558</v>
      </c>
      <c r="B14689" s="2">
        <v>7.4195495908352314</v>
      </c>
    </row>
    <row r="14690" spans="1:2" x14ac:dyDescent="0.25">
      <c r="A14690" s="1">
        <v>41770.199999999997</v>
      </c>
      <c r="B14690" s="2">
        <v>7.6782032505092506</v>
      </c>
    </row>
    <row r="14691" spans="1:2" x14ac:dyDescent="0.25">
      <c r="A14691" s="1">
        <v>41770.200694444444</v>
      </c>
      <c r="B14691" s="2">
        <v>26.616799231895616</v>
      </c>
    </row>
    <row r="14692" spans="1:2" x14ac:dyDescent="0.25">
      <c r="A14692" s="1">
        <v>41770.201388888891</v>
      </c>
      <c r="B14692" s="2">
        <v>10.481624583745724</v>
      </c>
    </row>
    <row r="14693" spans="1:2" x14ac:dyDescent="0.25">
      <c r="A14693" s="1">
        <v>41770.20208333333</v>
      </c>
      <c r="B14693" s="2">
        <v>7.2641682761155</v>
      </c>
    </row>
    <row r="14694" spans="1:2" x14ac:dyDescent="0.25">
      <c r="A14694" s="1">
        <v>41770.202777777777</v>
      </c>
      <c r="B14694" s="2">
        <v>19.16211685336275</v>
      </c>
    </row>
    <row r="14695" spans="1:2" x14ac:dyDescent="0.25">
      <c r="A14695" s="1">
        <v>41770.203472222223</v>
      </c>
      <c r="B14695" s="2">
        <v>32.214101139802366</v>
      </c>
    </row>
    <row r="14696" spans="1:2" x14ac:dyDescent="0.25">
      <c r="A14696" s="1">
        <v>41770.20416666667</v>
      </c>
      <c r="B14696" s="2">
        <v>34.868985830366725</v>
      </c>
    </row>
    <row r="14697" spans="1:2" x14ac:dyDescent="0.25">
      <c r="A14697" s="1">
        <v>41770.204861111109</v>
      </c>
      <c r="B14697" s="2">
        <v>22.974783663941587</v>
      </c>
    </row>
    <row r="14698" spans="1:2" x14ac:dyDescent="0.25">
      <c r="A14698" s="1">
        <v>41770.205555555556</v>
      </c>
      <c r="B14698" s="2">
        <v>26.976865383159019</v>
      </c>
    </row>
    <row r="14699" spans="1:2" x14ac:dyDescent="0.25">
      <c r="A14699" s="1">
        <v>41770.206250000003</v>
      </c>
      <c r="B14699" s="2">
        <v>36.577103117163155</v>
      </c>
    </row>
    <row r="14700" spans="1:2" x14ac:dyDescent="0.25">
      <c r="A14700" s="1">
        <v>41770.206944444442</v>
      </c>
      <c r="B14700" s="2">
        <v>33.309014963349426</v>
      </c>
    </row>
    <row r="14701" spans="1:2" x14ac:dyDescent="0.25">
      <c r="A14701" s="1">
        <v>41770.207638888889</v>
      </c>
      <c r="B14701" s="2">
        <v>37.109209357399962</v>
      </c>
    </row>
    <row r="14702" spans="1:2" x14ac:dyDescent="0.25">
      <c r="A14702" s="1">
        <v>41770.208333333336</v>
      </c>
      <c r="B14702" s="2">
        <v>50.556612959478905</v>
      </c>
    </row>
    <row r="14703" spans="1:2" x14ac:dyDescent="0.25">
      <c r="A14703" s="1">
        <v>41770.209027777775</v>
      </c>
      <c r="B14703" s="2">
        <v>25.48601847273676</v>
      </c>
    </row>
    <row r="14704" spans="1:2" x14ac:dyDescent="0.25">
      <c r="A14704" s="1">
        <v>41770.209722222222</v>
      </c>
      <c r="B14704" s="2">
        <v>36.976128377324251</v>
      </c>
    </row>
    <row r="14705" spans="1:2" x14ac:dyDescent="0.25">
      <c r="A14705" s="1">
        <v>41770.210416666669</v>
      </c>
      <c r="B14705" s="2">
        <v>33.009143646652959</v>
      </c>
    </row>
    <row r="14706" spans="1:2" x14ac:dyDescent="0.25">
      <c r="A14706" s="1">
        <v>41770.211111111108</v>
      </c>
      <c r="B14706" s="2">
        <v>35.112329273711659</v>
      </c>
    </row>
    <row r="14707" spans="1:2" x14ac:dyDescent="0.25">
      <c r="A14707" s="1">
        <v>41770.211805555555</v>
      </c>
      <c r="B14707" s="2">
        <v>24.361671928481275</v>
      </c>
    </row>
    <row r="14708" spans="1:2" x14ac:dyDescent="0.25">
      <c r="A14708" s="1">
        <v>41770.212500000001</v>
      </c>
      <c r="B14708" s="2">
        <v>57.787526567095966</v>
      </c>
    </row>
    <row r="14709" spans="1:2" x14ac:dyDescent="0.25">
      <c r="A14709" s="1">
        <v>41770.213194444441</v>
      </c>
      <c r="B14709" s="2">
        <v>54.204328344795307</v>
      </c>
    </row>
    <row r="14710" spans="1:2" x14ac:dyDescent="0.25">
      <c r="A14710" s="1">
        <v>41770.213888888888</v>
      </c>
      <c r="B14710" s="2">
        <v>43.381860898049972</v>
      </c>
    </row>
    <row r="14711" spans="1:2" x14ac:dyDescent="0.25">
      <c r="A14711" s="1">
        <v>41770.214583333334</v>
      </c>
      <c r="B14711" s="2">
        <v>56.421096379883238</v>
      </c>
    </row>
    <row r="14712" spans="1:2" x14ac:dyDescent="0.25">
      <c r="A14712" s="1">
        <v>41770.215277777781</v>
      </c>
      <c r="B14712" s="2">
        <v>58.769119063995703</v>
      </c>
    </row>
    <row r="14713" spans="1:2" x14ac:dyDescent="0.25">
      <c r="A14713" s="1">
        <v>41770.21597222222</v>
      </c>
      <c r="B14713" s="2">
        <v>62.309255069985134</v>
      </c>
    </row>
    <row r="14714" spans="1:2" x14ac:dyDescent="0.25">
      <c r="A14714" s="1">
        <v>41770.216666666667</v>
      </c>
      <c r="B14714" s="2">
        <v>61.737796602078014</v>
      </c>
    </row>
    <row r="14715" spans="1:2" x14ac:dyDescent="0.25">
      <c r="A14715" s="1">
        <v>41770.217361111114</v>
      </c>
      <c r="B14715" s="2">
        <v>50.876758316855799</v>
      </c>
    </row>
    <row r="14716" spans="1:2" x14ac:dyDescent="0.25">
      <c r="A14716" s="1">
        <v>41770.218055555553</v>
      </c>
      <c r="B14716" s="2">
        <v>101.45183852912936</v>
      </c>
    </row>
    <row r="14717" spans="1:2" x14ac:dyDescent="0.25">
      <c r="A14717" s="1">
        <v>41770.21875</v>
      </c>
      <c r="B14717" s="2">
        <v>95.382750808647444</v>
      </c>
    </row>
    <row r="14718" spans="1:2" x14ac:dyDescent="0.25">
      <c r="A14718" s="1">
        <v>41770.219444444447</v>
      </c>
      <c r="B14718" s="2">
        <v>31.921109630805827</v>
      </c>
    </row>
    <row r="14719" spans="1:2" x14ac:dyDescent="0.25">
      <c r="A14719" s="1">
        <v>41770.220138888886</v>
      </c>
      <c r="B14719" s="2">
        <v>39.863790150627025</v>
      </c>
    </row>
    <row r="14720" spans="1:2" x14ac:dyDescent="0.25">
      <c r="A14720" s="1">
        <v>41770.220833333333</v>
      </c>
      <c r="B14720" s="2">
        <v>70.688855844482902</v>
      </c>
    </row>
    <row r="14721" spans="1:2" x14ac:dyDescent="0.25">
      <c r="A14721" s="1">
        <v>41770.22152777778</v>
      </c>
      <c r="B14721" s="2">
        <v>92.852548571560575</v>
      </c>
    </row>
    <row r="14722" spans="1:2" x14ac:dyDescent="0.25">
      <c r="A14722" s="1">
        <v>41770.222222222219</v>
      </c>
      <c r="B14722" s="2">
        <v>70.842132676826438</v>
      </c>
    </row>
    <row r="14723" spans="1:2" x14ac:dyDescent="0.25">
      <c r="A14723" s="1">
        <v>41770.222916666666</v>
      </c>
      <c r="B14723" s="2">
        <v>115.46146156590936</v>
      </c>
    </row>
    <row r="14724" spans="1:2" x14ac:dyDescent="0.25">
      <c r="A14724" s="1">
        <v>41770.223611111112</v>
      </c>
      <c r="B14724" s="2">
        <v>108.52253860774799</v>
      </c>
    </row>
    <row r="14725" spans="1:2" x14ac:dyDescent="0.25">
      <c r="A14725" s="1">
        <v>41770.224305555559</v>
      </c>
      <c r="B14725" s="2">
        <v>114.85173391736073</v>
      </c>
    </row>
    <row r="14726" spans="1:2" x14ac:dyDescent="0.25">
      <c r="A14726" s="1">
        <v>41770.224999999999</v>
      </c>
      <c r="B14726" s="2">
        <v>129.80176487811841</v>
      </c>
    </row>
    <row r="14727" spans="1:2" x14ac:dyDescent="0.25">
      <c r="A14727" s="1">
        <v>41770.225694444445</v>
      </c>
      <c r="B14727" s="2">
        <v>125.40478923868699</v>
      </c>
    </row>
    <row r="14728" spans="1:2" x14ac:dyDescent="0.25">
      <c r="A14728" s="1">
        <v>41770.226388888892</v>
      </c>
      <c r="B14728" s="2">
        <v>128.01787937270515</v>
      </c>
    </row>
    <row r="14729" spans="1:2" x14ac:dyDescent="0.25">
      <c r="A14729" s="1">
        <v>41770.227083333331</v>
      </c>
      <c r="B14729" s="2">
        <v>164.10352019841085</v>
      </c>
    </row>
    <row r="14730" spans="1:2" x14ac:dyDescent="0.25">
      <c r="A14730" s="1">
        <v>41770.227777777778</v>
      </c>
      <c r="B14730" s="2">
        <v>185.46125947142718</v>
      </c>
    </row>
    <row r="14731" spans="1:2" x14ac:dyDescent="0.25">
      <c r="A14731" s="1">
        <v>41770.228472222225</v>
      </c>
      <c r="B14731" s="2">
        <v>90.921176718112349</v>
      </c>
    </row>
    <row r="14732" spans="1:2" x14ac:dyDescent="0.25">
      <c r="A14732" s="1">
        <v>41770.229166666664</v>
      </c>
      <c r="B14732" s="2">
        <v>90.247809708570514</v>
      </c>
    </row>
    <row r="14733" spans="1:2" x14ac:dyDescent="0.25">
      <c r="A14733" s="1">
        <v>41770.229861111111</v>
      </c>
      <c r="B14733" s="2">
        <v>89.566698260741148</v>
      </c>
    </row>
    <row r="14734" spans="1:2" x14ac:dyDescent="0.25">
      <c r="A14734" s="1">
        <v>41770.230555555558</v>
      </c>
      <c r="B14734" s="2">
        <v>93.28188979402573</v>
      </c>
    </row>
    <row r="14735" spans="1:2" x14ac:dyDescent="0.25">
      <c r="A14735" s="1">
        <v>41770.231249999997</v>
      </c>
      <c r="B14735" s="2">
        <v>66.24057370119553</v>
      </c>
    </row>
    <row r="14736" spans="1:2" x14ac:dyDescent="0.25">
      <c r="A14736" s="1">
        <v>41770.231944444444</v>
      </c>
      <c r="B14736" s="2">
        <v>66.823709584481549</v>
      </c>
    </row>
    <row r="14737" spans="1:2" x14ac:dyDescent="0.25">
      <c r="A14737" s="1">
        <v>41770.232638888891</v>
      </c>
      <c r="B14737" s="2">
        <v>58.861827199866333</v>
      </c>
    </row>
    <row r="14738" spans="1:2" x14ac:dyDescent="0.25">
      <c r="A14738" s="1">
        <v>41770.23333333333</v>
      </c>
      <c r="B14738" s="2">
        <v>47.118663581034831</v>
      </c>
    </row>
    <row r="14739" spans="1:2" x14ac:dyDescent="0.25">
      <c r="A14739" s="1">
        <v>41770.234027777777</v>
      </c>
      <c r="B14739" s="2">
        <v>33.764840601062801</v>
      </c>
    </row>
    <row r="14740" spans="1:2" x14ac:dyDescent="0.25">
      <c r="A14740" s="1">
        <v>41770.234722222223</v>
      </c>
      <c r="B14740" s="2">
        <v>33.532647632222506</v>
      </c>
    </row>
    <row r="14741" spans="1:2" x14ac:dyDescent="0.25">
      <c r="A14741" s="1">
        <v>41770.23541666667</v>
      </c>
      <c r="B14741" s="2">
        <v>21.823891296452832</v>
      </c>
    </row>
    <row r="14742" spans="1:2" x14ac:dyDescent="0.25">
      <c r="A14742" s="1">
        <v>41770.236111111109</v>
      </c>
      <c r="B14742" s="2">
        <v>40.064512198481438</v>
      </c>
    </row>
    <row r="14743" spans="1:2" x14ac:dyDescent="0.25">
      <c r="A14743" s="1">
        <v>41770.236805555556</v>
      </c>
      <c r="B14743" s="2">
        <v>19.280510941937973</v>
      </c>
    </row>
    <row r="14744" spans="1:2" x14ac:dyDescent="0.25">
      <c r="A14744" s="1">
        <v>41770.237500000003</v>
      </c>
      <c r="B14744" s="2">
        <v>23.48064801644626</v>
      </c>
    </row>
    <row r="14745" spans="1:2" x14ac:dyDescent="0.25">
      <c r="A14745" s="1">
        <v>41770.238194444442</v>
      </c>
      <c r="B14745" s="2">
        <v>35.471288862143894</v>
      </c>
    </row>
    <row r="14746" spans="1:2" x14ac:dyDescent="0.25">
      <c r="A14746" s="1">
        <v>41770.238888888889</v>
      </c>
      <c r="B14746" s="2">
        <v>37.192500661328573</v>
      </c>
    </row>
    <row r="14747" spans="1:2" x14ac:dyDescent="0.25">
      <c r="A14747" s="1">
        <v>41770.239583333336</v>
      </c>
      <c r="B14747" s="2">
        <v>37.551702685587706</v>
      </c>
    </row>
    <row r="14748" spans="1:2" x14ac:dyDescent="0.25">
      <c r="A14748" s="1">
        <v>41770.240277777775</v>
      </c>
      <c r="B14748" s="2">
        <v>33.704062690719731</v>
      </c>
    </row>
    <row r="14749" spans="1:2" x14ac:dyDescent="0.25">
      <c r="A14749" s="1">
        <v>41770.240972222222</v>
      </c>
      <c r="B14749" s="2">
        <v>34.868068797701078</v>
      </c>
    </row>
    <row r="14750" spans="1:2" x14ac:dyDescent="0.25">
      <c r="A14750" s="1">
        <v>41770.241666666669</v>
      </c>
      <c r="B14750" s="2">
        <v>35.158603075924837</v>
      </c>
    </row>
    <row r="14751" spans="1:2" x14ac:dyDescent="0.25">
      <c r="A14751" s="1">
        <v>41770.242361111108</v>
      </c>
      <c r="B14751" s="2">
        <v>27.049599860995173</v>
      </c>
    </row>
    <row r="14752" spans="1:2" x14ac:dyDescent="0.25">
      <c r="A14752" s="1">
        <v>41770.243055555555</v>
      </c>
      <c r="B14752" s="2">
        <v>23.808292293252087</v>
      </c>
    </row>
    <row r="14753" spans="1:2" x14ac:dyDescent="0.25">
      <c r="A14753" s="1">
        <v>41770.243750000001</v>
      </c>
      <c r="B14753" s="2">
        <v>30.658226648264826</v>
      </c>
    </row>
    <row r="14754" spans="1:2" x14ac:dyDescent="0.25">
      <c r="A14754" s="1">
        <v>41770.244444444441</v>
      </c>
      <c r="B14754" s="2">
        <v>14.382471917119377</v>
      </c>
    </row>
    <row r="14755" spans="1:2" x14ac:dyDescent="0.25">
      <c r="A14755" s="1">
        <v>41770.245138888888</v>
      </c>
      <c r="B14755" s="2">
        <v>33.312286605709716</v>
      </c>
    </row>
    <row r="14756" spans="1:2" x14ac:dyDescent="0.25">
      <c r="A14756" s="1">
        <v>41770.245833333334</v>
      </c>
      <c r="B14756" s="2">
        <v>31.974681496027429</v>
      </c>
    </row>
    <row r="14757" spans="1:2" x14ac:dyDescent="0.25">
      <c r="A14757" s="1">
        <v>41770.246527777781</v>
      </c>
      <c r="B14757" s="2">
        <v>36.156501358218399</v>
      </c>
    </row>
    <row r="14758" spans="1:2" x14ac:dyDescent="0.25">
      <c r="A14758" s="1">
        <v>41770.24722222222</v>
      </c>
      <c r="B14758" s="2">
        <v>28.12172617849016</v>
      </c>
    </row>
    <row r="14759" spans="1:2" x14ac:dyDescent="0.25">
      <c r="A14759" s="1">
        <v>41770.247916666667</v>
      </c>
      <c r="B14759" s="2">
        <v>30.9021663343432</v>
      </c>
    </row>
    <row r="14760" spans="1:2" x14ac:dyDescent="0.25">
      <c r="A14760" s="1">
        <v>41770.248611111114</v>
      </c>
      <c r="B14760" s="2">
        <v>13.784224063553847</v>
      </c>
    </row>
    <row r="14761" spans="1:2" x14ac:dyDescent="0.25">
      <c r="A14761" s="1">
        <v>41770.249305555553</v>
      </c>
      <c r="B14761" s="2">
        <v>16.110003624288705</v>
      </c>
    </row>
    <row r="14762" spans="1:2" x14ac:dyDescent="0.25">
      <c r="A14762" s="1">
        <v>41770.25</v>
      </c>
      <c r="B14762" s="2">
        <v>24.89555153522597</v>
      </c>
    </row>
    <row r="14763" spans="1:2" x14ac:dyDescent="0.25">
      <c r="A14763" s="1">
        <v>41770.250694444447</v>
      </c>
      <c r="B14763" s="2">
        <v>49.001202888684446</v>
      </c>
    </row>
    <row r="14764" spans="1:2" x14ac:dyDescent="0.25">
      <c r="A14764" s="1">
        <v>41770.251388888886</v>
      </c>
      <c r="B14764" s="2">
        <v>28.77349842434851</v>
      </c>
    </row>
    <row r="14765" spans="1:2" x14ac:dyDescent="0.25">
      <c r="A14765" s="1">
        <v>41770.252083333333</v>
      </c>
      <c r="B14765" s="2">
        <v>18.549092164833443</v>
      </c>
    </row>
    <row r="14766" spans="1:2" x14ac:dyDescent="0.25">
      <c r="A14766" s="1">
        <v>41770.25277777778</v>
      </c>
      <c r="B14766" s="2">
        <v>30.305499415313534</v>
      </c>
    </row>
    <row r="14767" spans="1:2" x14ac:dyDescent="0.25">
      <c r="A14767" s="1">
        <v>41770.253472222219</v>
      </c>
      <c r="B14767" s="2">
        <v>15.186804449004194</v>
      </c>
    </row>
    <row r="14768" spans="1:2" x14ac:dyDescent="0.25">
      <c r="A14768" s="1">
        <v>41770.254166666666</v>
      </c>
      <c r="B14768" s="2">
        <v>-45.112610709976678</v>
      </c>
    </row>
    <row r="14769" spans="1:2" x14ac:dyDescent="0.25">
      <c r="A14769" s="1">
        <v>41770.254861111112</v>
      </c>
      <c r="B14769" s="2">
        <v>3.2196467047479627</v>
      </c>
    </row>
    <row r="14770" spans="1:2" x14ac:dyDescent="0.25">
      <c r="A14770" s="1">
        <v>41770.255555555559</v>
      </c>
      <c r="B14770" s="2">
        <v>10.253206187264732</v>
      </c>
    </row>
    <row r="14771" spans="1:2" x14ac:dyDescent="0.25">
      <c r="A14771" s="1">
        <v>41770.256249999999</v>
      </c>
      <c r="B14771" s="2">
        <v>-4.4390750203400478</v>
      </c>
    </row>
    <row r="14772" spans="1:2" x14ac:dyDescent="0.25">
      <c r="A14772" s="1">
        <v>41770.256944444445</v>
      </c>
      <c r="B14772" s="2">
        <v>2.4092508011914711</v>
      </c>
    </row>
    <row r="14773" spans="1:2" x14ac:dyDescent="0.25">
      <c r="A14773" s="1">
        <v>41770.257638888892</v>
      </c>
      <c r="B14773" s="2">
        <v>-9.1908749397346892</v>
      </c>
    </row>
    <row r="14774" spans="1:2" x14ac:dyDescent="0.25">
      <c r="A14774" s="1">
        <v>41770.258333333331</v>
      </c>
      <c r="B14774" s="2">
        <v>-9.323904699551349</v>
      </c>
    </row>
    <row r="14775" spans="1:2" x14ac:dyDescent="0.25">
      <c r="A14775" s="1">
        <v>41770.259027777778</v>
      </c>
      <c r="B14775" s="2">
        <v>-8.3626537268248899</v>
      </c>
    </row>
    <row r="14776" spans="1:2" x14ac:dyDescent="0.25">
      <c r="A14776" s="1">
        <v>41770.259722222225</v>
      </c>
      <c r="B14776" s="2">
        <v>-8.5519370564545785</v>
      </c>
    </row>
    <row r="14777" spans="1:2" x14ac:dyDescent="0.25">
      <c r="A14777" s="1">
        <v>41770.260416666664</v>
      </c>
      <c r="B14777" s="2">
        <v>-7.6806463144435835</v>
      </c>
    </row>
    <row r="14778" spans="1:2" x14ac:dyDescent="0.25">
      <c r="A14778" s="1">
        <v>41770.261111111111</v>
      </c>
      <c r="B14778" s="2">
        <v>-19.811764829145492</v>
      </c>
    </row>
    <row r="14779" spans="1:2" x14ac:dyDescent="0.25">
      <c r="A14779" s="1">
        <v>41770.261805555558</v>
      </c>
      <c r="B14779" s="2">
        <v>-11.708986126745973</v>
      </c>
    </row>
    <row r="14780" spans="1:2" x14ac:dyDescent="0.25">
      <c r="A14780" s="1">
        <v>41770.262499999997</v>
      </c>
      <c r="B14780" s="2">
        <v>-18.965734408454832</v>
      </c>
    </row>
    <row r="14781" spans="1:2" x14ac:dyDescent="0.25">
      <c r="A14781" s="1">
        <v>41770.263194444444</v>
      </c>
      <c r="B14781" s="2">
        <v>-35.670223653066451</v>
      </c>
    </row>
    <row r="14782" spans="1:2" x14ac:dyDescent="0.25">
      <c r="A14782" s="1">
        <v>41770.263888888891</v>
      </c>
      <c r="B14782" s="2">
        <v>-37.564990244746149</v>
      </c>
    </row>
    <row r="14783" spans="1:2" x14ac:dyDescent="0.25">
      <c r="A14783" s="1">
        <v>41770.26458333333</v>
      </c>
      <c r="B14783" s="2">
        <v>-37.417950225525907</v>
      </c>
    </row>
    <row r="14784" spans="1:2" x14ac:dyDescent="0.25">
      <c r="A14784" s="1">
        <v>41770.265277777777</v>
      </c>
      <c r="B14784" s="2">
        <v>-30.127625917675324</v>
      </c>
    </row>
    <row r="14785" spans="1:2" x14ac:dyDescent="0.25">
      <c r="A14785" s="1">
        <v>41770.265972222223</v>
      </c>
      <c r="B14785" s="2">
        <v>-20.93398054886687</v>
      </c>
    </row>
    <row r="14786" spans="1:2" x14ac:dyDescent="0.25">
      <c r="A14786" s="1">
        <v>41770.26666666667</v>
      </c>
      <c r="B14786" s="2">
        <v>-34.635503199001441</v>
      </c>
    </row>
    <row r="14787" spans="1:2" x14ac:dyDescent="0.25">
      <c r="A14787" s="1">
        <v>41770.267361111109</v>
      </c>
      <c r="B14787" s="2">
        <v>-39.26052660691979</v>
      </c>
    </row>
    <row r="14788" spans="1:2" x14ac:dyDescent="0.25">
      <c r="A14788" s="1">
        <v>41770.268055555556</v>
      </c>
      <c r="B14788" s="2">
        <v>-37.185580892341385</v>
      </c>
    </row>
    <row r="14789" spans="1:2" x14ac:dyDescent="0.25">
      <c r="A14789" s="1">
        <v>41770.268750000003</v>
      </c>
      <c r="B14789" s="2">
        <v>-40.222449795884316</v>
      </c>
    </row>
    <row r="14790" spans="1:2" x14ac:dyDescent="0.25">
      <c r="A14790" s="1">
        <v>41770.269444444442</v>
      </c>
      <c r="B14790" s="2">
        <v>-37.053575201061903</v>
      </c>
    </row>
    <row r="14791" spans="1:2" x14ac:dyDescent="0.25">
      <c r="A14791" s="1">
        <v>41770.270138888889</v>
      </c>
      <c r="B14791" s="2">
        <v>-33.209992557647155</v>
      </c>
    </row>
    <row r="14792" spans="1:2" x14ac:dyDescent="0.25">
      <c r="A14792" s="1">
        <v>41770.270833333336</v>
      </c>
      <c r="B14792" s="2">
        <v>-42.430415656004335</v>
      </c>
    </row>
    <row r="14793" spans="1:2" x14ac:dyDescent="0.25">
      <c r="A14793" s="1">
        <v>41770.271527777775</v>
      </c>
      <c r="B14793" s="2">
        <v>-41.754757963033626</v>
      </c>
    </row>
    <row r="14794" spans="1:2" x14ac:dyDescent="0.25">
      <c r="A14794" s="1">
        <v>41770.272222222222</v>
      </c>
      <c r="B14794" s="2">
        <v>-42.541487560428017</v>
      </c>
    </row>
    <row r="14795" spans="1:2" x14ac:dyDescent="0.25">
      <c r="A14795" s="1">
        <v>41770.272916666669</v>
      </c>
      <c r="B14795" s="2">
        <v>-39.97555131584037</v>
      </c>
    </row>
    <row r="14796" spans="1:2" x14ac:dyDescent="0.25">
      <c r="A14796" s="1">
        <v>41770.273611111108</v>
      </c>
      <c r="B14796" s="2">
        <v>-33.791207424775834</v>
      </c>
    </row>
    <row r="14797" spans="1:2" x14ac:dyDescent="0.25">
      <c r="A14797" s="1">
        <v>41770.274305555555</v>
      </c>
      <c r="B14797" s="2">
        <v>-37.827864821622398</v>
      </c>
    </row>
    <row r="14798" spans="1:2" x14ac:dyDescent="0.25">
      <c r="A14798" s="1">
        <v>41770.275000000001</v>
      </c>
      <c r="B14798" s="2">
        <v>-51.202062859200915</v>
      </c>
    </row>
    <row r="14799" spans="1:2" x14ac:dyDescent="0.25">
      <c r="A14799" s="1">
        <v>41770.275694444441</v>
      </c>
      <c r="B14799" s="2">
        <v>-26.406449524420655</v>
      </c>
    </row>
    <row r="14800" spans="1:2" x14ac:dyDescent="0.25">
      <c r="A14800" s="1">
        <v>41770.276388888888</v>
      </c>
      <c r="B14800" s="2">
        <v>26.092650371659207</v>
      </c>
    </row>
    <row r="14801" spans="1:2" x14ac:dyDescent="0.25">
      <c r="A14801" s="1">
        <v>41770.277083333334</v>
      </c>
      <c r="B14801" s="2">
        <v>-24.528783995279081</v>
      </c>
    </row>
    <row r="14802" spans="1:2" x14ac:dyDescent="0.25">
      <c r="A14802" s="1">
        <v>41770.277777777781</v>
      </c>
      <c r="B14802" s="2">
        <v>-31.703250982191822</v>
      </c>
    </row>
    <row r="14803" spans="1:2" x14ac:dyDescent="0.25">
      <c r="A14803" s="1">
        <v>41770.27847222222</v>
      </c>
      <c r="B14803" s="2">
        <v>-36.676531052707531</v>
      </c>
    </row>
    <row r="14804" spans="1:2" x14ac:dyDescent="0.25">
      <c r="A14804" s="1">
        <v>41770.279166666667</v>
      </c>
      <c r="B14804" s="2">
        <v>-21.1730327632471</v>
      </c>
    </row>
    <row r="14805" spans="1:2" x14ac:dyDescent="0.25">
      <c r="A14805" s="1">
        <v>41770.279861111114</v>
      </c>
      <c r="B14805" s="2">
        <v>11.503625722250581</v>
      </c>
    </row>
    <row r="14806" spans="1:2" x14ac:dyDescent="0.25">
      <c r="A14806" s="1">
        <v>41770.280555555553</v>
      </c>
      <c r="B14806" s="2">
        <v>45.412058508111905</v>
      </c>
    </row>
    <row r="14807" spans="1:2" x14ac:dyDescent="0.25">
      <c r="A14807" s="1">
        <v>41770.28125</v>
      </c>
      <c r="B14807" s="2">
        <v>75.912430537312559</v>
      </c>
    </row>
    <row r="14808" spans="1:2" x14ac:dyDescent="0.25">
      <c r="A14808" s="1">
        <v>41770.281944444447</v>
      </c>
      <c r="B14808" s="2">
        <v>42.733223425964631</v>
      </c>
    </row>
    <row r="14809" spans="1:2" x14ac:dyDescent="0.25">
      <c r="A14809" s="1">
        <v>41770.282638888886</v>
      </c>
      <c r="B14809" s="2">
        <v>24.133597028651032</v>
      </c>
    </row>
    <row r="14810" spans="1:2" x14ac:dyDescent="0.25">
      <c r="A14810" s="1">
        <v>41770.283333333333</v>
      </c>
      <c r="B14810" s="2">
        <v>29.464016061238119</v>
      </c>
    </row>
    <row r="14811" spans="1:2" x14ac:dyDescent="0.25">
      <c r="A14811" s="1">
        <v>41770.28402777778</v>
      </c>
      <c r="B14811" s="2">
        <v>71.390617395201119</v>
      </c>
    </row>
    <row r="14812" spans="1:2" x14ac:dyDescent="0.25">
      <c r="A14812" s="1">
        <v>41770.284722222219</v>
      </c>
      <c r="B14812" s="2">
        <v>53.696425883994863</v>
      </c>
    </row>
    <row r="14813" spans="1:2" x14ac:dyDescent="0.25">
      <c r="A14813" s="1">
        <v>41770.285416666666</v>
      </c>
      <c r="B14813" s="2">
        <v>61.458959234265301</v>
      </c>
    </row>
    <row r="14814" spans="1:2" x14ac:dyDescent="0.25">
      <c r="A14814" s="1">
        <v>41770.286111111112</v>
      </c>
      <c r="B14814" s="2">
        <v>49.406159889939588</v>
      </c>
    </row>
    <row r="14815" spans="1:2" x14ac:dyDescent="0.25">
      <c r="A14815" s="1">
        <v>41770.286805555559</v>
      </c>
      <c r="B14815" s="2">
        <v>52.89698029893043</v>
      </c>
    </row>
    <row r="14816" spans="1:2" x14ac:dyDescent="0.25">
      <c r="A14816" s="1">
        <v>41770.287499999999</v>
      </c>
      <c r="B14816" s="2">
        <v>50.753600428026402</v>
      </c>
    </row>
    <row r="14817" spans="1:2" x14ac:dyDescent="0.25">
      <c r="A14817" s="1">
        <v>41770.288194444445</v>
      </c>
      <c r="B14817" s="2">
        <v>16.169609911723093</v>
      </c>
    </row>
    <row r="14818" spans="1:2" x14ac:dyDescent="0.25">
      <c r="A14818" s="1">
        <v>41770.288888888892</v>
      </c>
      <c r="B14818" s="2">
        <v>9.5616690645074414</v>
      </c>
    </row>
    <row r="14819" spans="1:2" x14ac:dyDescent="0.25">
      <c r="A14819" s="1">
        <v>41770.289583333331</v>
      </c>
      <c r="B14819" s="2">
        <v>-4.7533478358423356</v>
      </c>
    </row>
    <row r="14820" spans="1:2" x14ac:dyDescent="0.25">
      <c r="A14820" s="1">
        <v>41770.290277777778</v>
      </c>
      <c r="B14820" s="2">
        <v>14.86622285268689</v>
      </c>
    </row>
    <row r="14821" spans="1:2" x14ac:dyDescent="0.25">
      <c r="A14821" s="1">
        <v>41770.290972222225</v>
      </c>
      <c r="B14821" s="2">
        <v>-3.7030807162422814</v>
      </c>
    </row>
    <row r="14822" spans="1:2" x14ac:dyDescent="0.25">
      <c r="A14822" s="1">
        <v>41770.291666666664</v>
      </c>
      <c r="B14822" s="2">
        <v>-26.040827666650149</v>
      </c>
    </row>
    <row r="14823" spans="1:2" x14ac:dyDescent="0.25">
      <c r="A14823" s="1">
        <v>41770.292361111111</v>
      </c>
      <c r="B14823" s="2">
        <v>3.6666831697143305</v>
      </c>
    </row>
    <row r="14824" spans="1:2" x14ac:dyDescent="0.25">
      <c r="A14824" s="1">
        <v>41770.293055555558</v>
      </c>
      <c r="B14824" s="2">
        <v>-19.80410664801202</v>
      </c>
    </row>
    <row r="14825" spans="1:2" x14ac:dyDescent="0.25">
      <c r="A14825" s="1">
        <v>41770.293749999997</v>
      </c>
      <c r="B14825" s="2">
        <v>-0.97074661475683877</v>
      </c>
    </row>
    <row r="14826" spans="1:2" x14ac:dyDescent="0.25">
      <c r="A14826" s="1">
        <v>41770.294444444444</v>
      </c>
      <c r="B14826" s="2">
        <v>-29.304898400191934</v>
      </c>
    </row>
    <row r="14827" spans="1:2" x14ac:dyDescent="0.25">
      <c r="A14827" s="1">
        <v>41770.295138888891</v>
      </c>
      <c r="B14827" s="2">
        <v>-43.49285855201888</v>
      </c>
    </row>
    <row r="14828" spans="1:2" x14ac:dyDescent="0.25">
      <c r="A14828" s="1">
        <v>41770.29583333333</v>
      </c>
      <c r="B14828" s="2">
        <v>-77.494858871052074</v>
      </c>
    </row>
    <row r="14829" spans="1:2" x14ac:dyDescent="0.25">
      <c r="A14829" s="1">
        <v>41770.296527777777</v>
      </c>
      <c r="B14829" s="2">
        <v>-96.378338824637467</v>
      </c>
    </row>
    <row r="14830" spans="1:2" x14ac:dyDescent="0.25">
      <c r="A14830" s="1">
        <v>41770.297222222223</v>
      </c>
      <c r="B14830" s="2">
        <v>-71.997214671462032</v>
      </c>
    </row>
    <row r="14831" spans="1:2" x14ac:dyDescent="0.25">
      <c r="A14831" s="1">
        <v>41770.29791666667</v>
      </c>
      <c r="B14831" s="2">
        <v>-88.029182474417993</v>
      </c>
    </row>
    <row r="14832" spans="1:2" x14ac:dyDescent="0.25">
      <c r="A14832" s="1">
        <v>41770.298611111109</v>
      </c>
      <c r="B14832" s="2">
        <v>-108.53137036430611</v>
      </c>
    </row>
    <row r="14833" spans="1:2" x14ac:dyDescent="0.25">
      <c r="A14833" s="1">
        <v>41770.299305555556</v>
      </c>
      <c r="B14833" s="2">
        <v>-63.931802897522964</v>
      </c>
    </row>
    <row r="14834" spans="1:2" x14ac:dyDescent="0.25">
      <c r="A14834" s="1">
        <v>41770.300000000003</v>
      </c>
      <c r="B14834" s="2">
        <v>-36.345578417779812</v>
      </c>
    </row>
    <row r="14835" spans="1:2" x14ac:dyDescent="0.25">
      <c r="A14835" s="1">
        <v>41770.300694444442</v>
      </c>
      <c r="B14835" s="2">
        <v>-48.478814651296609</v>
      </c>
    </row>
    <row r="14836" spans="1:2" x14ac:dyDescent="0.25">
      <c r="A14836" s="1">
        <v>41770.301388888889</v>
      </c>
      <c r="B14836" s="2">
        <v>-44.184011249076384</v>
      </c>
    </row>
    <row r="14837" spans="1:2" x14ac:dyDescent="0.25">
      <c r="A14837" s="1">
        <v>41770.302083333336</v>
      </c>
      <c r="B14837" s="2">
        <v>-61.110348395621017</v>
      </c>
    </row>
    <row r="14838" spans="1:2" x14ac:dyDescent="0.25">
      <c r="A14838" s="1">
        <v>41770.302777777775</v>
      </c>
      <c r="B14838" s="2">
        <v>-62.469332428101914</v>
      </c>
    </row>
    <row r="14839" spans="1:2" x14ac:dyDescent="0.25">
      <c r="A14839" s="1">
        <v>41770.303472222222</v>
      </c>
      <c r="B14839" s="2">
        <v>-16.173468922634978</v>
      </c>
    </row>
    <row r="14840" spans="1:2" x14ac:dyDescent="0.25">
      <c r="A14840" s="1">
        <v>41770.304166666669</v>
      </c>
      <c r="B14840" s="2">
        <v>20.971315585870375</v>
      </c>
    </row>
    <row r="14841" spans="1:2" x14ac:dyDescent="0.25">
      <c r="A14841" s="1">
        <v>41770.304861111108</v>
      </c>
      <c r="B14841" s="2">
        <v>9.7712148216470567</v>
      </c>
    </row>
    <row r="14842" spans="1:2" x14ac:dyDescent="0.25">
      <c r="A14842" s="1">
        <v>41770.305555555555</v>
      </c>
      <c r="B14842" s="2">
        <v>5.1953770942898698</v>
      </c>
    </row>
    <row r="14843" spans="1:2" x14ac:dyDescent="0.25">
      <c r="A14843" s="1">
        <v>41770.306250000001</v>
      </c>
      <c r="B14843" s="2">
        <v>0.44422091906696248</v>
      </c>
    </row>
    <row r="14844" spans="1:2" x14ac:dyDescent="0.25">
      <c r="A14844" s="1">
        <v>41770.306944444441</v>
      </c>
      <c r="B14844" s="2">
        <v>-4.2291429077219318</v>
      </c>
    </row>
    <row r="14845" spans="1:2" x14ac:dyDescent="0.25">
      <c r="A14845" s="1">
        <v>41770.307638888888</v>
      </c>
      <c r="B14845" s="2">
        <v>-10.281891087635692</v>
      </c>
    </row>
    <row r="14846" spans="1:2" x14ac:dyDescent="0.25">
      <c r="A14846" s="1">
        <v>41770.308333333334</v>
      </c>
      <c r="B14846" s="2">
        <v>7.2121004028619309</v>
      </c>
    </row>
    <row r="14847" spans="1:2" x14ac:dyDescent="0.25">
      <c r="A14847" s="1">
        <v>41770.309027777781</v>
      </c>
      <c r="B14847" s="2">
        <v>18.586894317314243</v>
      </c>
    </row>
    <row r="14848" spans="1:2" x14ac:dyDescent="0.25">
      <c r="A14848" s="1">
        <v>41770.30972222222</v>
      </c>
      <c r="B14848" s="2">
        <v>5.8008798083369282</v>
      </c>
    </row>
    <row r="14849" spans="1:2" x14ac:dyDescent="0.25">
      <c r="A14849" s="1">
        <v>41770.310416666667</v>
      </c>
      <c r="B14849" s="2">
        <v>15.941918277345515</v>
      </c>
    </row>
    <row r="14850" spans="1:2" x14ac:dyDescent="0.25">
      <c r="A14850" s="1">
        <v>41770.311111111114</v>
      </c>
      <c r="B14850" s="2">
        <v>20.39358537389829</v>
      </c>
    </row>
    <row r="14851" spans="1:2" x14ac:dyDescent="0.25">
      <c r="A14851" s="1">
        <v>41770.311805555553</v>
      </c>
      <c r="B14851" s="2">
        <v>25.892708024256475</v>
      </c>
    </row>
    <row r="14852" spans="1:2" x14ac:dyDescent="0.25">
      <c r="A14852" s="1">
        <v>41770.3125</v>
      </c>
      <c r="B14852" s="2">
        <v>36.575803718252182</v>
      </c>
    </row>
    <row r="14853" spans="1:2" x14ac:dyDescent="0.25">
      <c r="A14853" s="1">
        <v>41770.313194444447</v>
      </c>
      <c r="B14853" s="2">
        <v>27.210651358532051</v>
      </c>
    </row>
    <row r="14854" spans="1:2" x14ac:dyDescent="0.25">
      <c r="A14854" s="1">
        <v>41770.313888888886</v>
      </c>
      <c r="B14854" s="2">
        <v>-22.40544711177839</v>
      </c>
    </row>
    <row r="14855" spans="1:2" x14ac:dyDescent="0.25">
      <c r="A14855" s="1">
        <v>41770.314583333333</v>
      </c>
      <c r="B14855" s="2">
        <v>-5.374368216503111</v>
      </c>
    </row>
    <row r="14856" spans="1:2" x14ac:dyDescent="0.25">
      <c r="A14856" s="1">
        <v>41770.31527777778</v>
      </c>
      <c r="B14856" s="2">
        <v>-7.8039350977448825</v>
      </c>
    </row>
    <row r="14857" spans="1:2" x14ac:dyDescent="0.25">
      <c r="A14857" s="1">
        <v>41770.315972222219</v>
      </c>
      <c r="B14857" s="2">
        <v>-24.065849330899802</v>
      </c>
    </row>
    <row r="14858" spans="1:2" x14ac:dyDescent="0.25">
      <c r="A14858" s="1">
        <v>41770.316666666666</v>
      </c>
      <c r="B14858" s="2">
        <v>-20.782154694031245</v>
      </c>
    </row>
    <row r="14859" spans="1:2" x14ac:dyDescent="0.25">
      <c r="A14859" s="1">
        <v>41770.317361111112</v>
      </c>
      <c r="B14859" s="2">
        <v>-30.116635228930924</v>
      </c>
    </row>
    <row r="14860" spans="1:2" x14ac:dyDescent="0.25">
      <c r="A14860" s="1">
        <v>41770.318055555559</v>
      </c>
      <c r="B14860" s="2">
        <v>-17.442908882935203</v>
      </c>
    </row>
    <row r="14861" spans="1:2" x14ac:dyDescent="0.25">
      <c r="A14861" s="1">
        <v>41770.318749999999</v>
      </c>
      <c r="B14861" s="2">
        <v>15.099315267260197</v>
      </c>
    </row>
    <row r="14862" spans="1:2" x14ac:dyDescent="0.25">
      <c r="A14862" s="1">
        <v>41770.319444444445</v>
      </c>
      <c r="B14862" s="2">
        <v>10.892896749002587</v>
      </c>
    </row>
    <row r="14863" spans="1:2" x14ac:dyDescent="0.25">
      <c r="A14863" s="1">
        <v>41770.320138888892</v>
      </c>
      <c r="B14863" s="2">
        <v>4.9187716580090637</v>
      </c>
    </row>
    <row r="14864" spans="1:2" x14ac:dyDescent="0.25">
      <c r="A14864" s="1">
        <v>41770.320833333331</v>
      </c>
      <c r="B14864" s="2">
        <v>-2.4717208047601162</v>
      </c>
    </row>
    <row r="14865" spans="1:2" x14ac:dyDescent="0.25">
      <c r="A14865" s="1">
        <v>41770.321527777778</v>
      </c>
      <c r="B14865" s="2">
        <v>-1.4470495152802565</v>
      </c>
    </row>
    <row r="14866" spans="1:2" x14ac:dyDescent="0.25">
      <c r="A14866" s="1">
        <v>41770.322222222225</v>
      </c>
      <c r="B14866" s="2">
        <v>15.423786605668163</v>
      </c>
    </row>
    <row r="14867" spans="1:2" x14ac:dyDescent="0.25">
      <c r="A14867" s="1">
        <v>41770.322916666664</v>
      </c>
      <c r="B14867" s="2">
        <v>20.120394765851717</v>
      </c>
    </row>
    <row r="14868" spans="1:2" x14ac:dyDescent="0.25">
      <c r="A14868" s="1">
        <v>41770.323611111111</v>
      </c>
      <c r="B14868" s="2">
        <v>-6.2235658851215705</v>
      </c>
    </row>
    <row r="14869" spans="1:2" x14ac:dyDescent="0.25">
      <c r="A14869" s="1">
        <v>41770.324305555558</v>
      </c>
      <c r="B14869" s="2">
        <v>-3.1540443732221322</v>
      </c>
    </row>
    <row r="14870" spans="1:2" x14ac:dyDescent="0.25">
      <c r="A14870" s="1">
        <v>41770.324999999997</v>
      </c>
      <c r="B14870" s="2">
        <v>-14.318653575938516</v>
      </c>
    </row>
    <row r="14871" spans="1:2" x14ac:dyDescent="0.25">
      <c r="A14871" s="1">
        <v>41770.325694444444</v>
      </c>
      <c r="B14871" s="2">
        <v>3.1469994597311599</v>
      </c>
    </row>
    <row r="14872" spans="1:2" x14ac:dyDescent="0.25">
      <c r="A14872" s="1">
        <v>41770.326388888891</v>
      </c>
      <c r="B14872" s="2">
        <v>3.4994611980250436</v>
      </c>
    </row>
    <row r="14873" spans="1:2" x14ac:dyDescent="0.25">
      <c r="A14873" s="1">
        <v>41770.32708333333</v>
      </c>
      <c r="B14873" s="2">
        <v>-5.3189847882955901</v>
      </c>
    </row>
    <row r="14874" spans="1:2" x14ac:dyDescent="0.25">
      <c r="A14874" s="1">
        <v>41770.327777777777</v>
      </c>
      <c r="B14874" s="2">
        <v>6.3312483062584457</v>
      </c>
    </row>
    <row r="14875" spans="1:2" x14ac:dyDescent="0.25">
      <c r="A14875" s="1">
        <v>41770.328472222223</v>
      </c>
      <c r="B14875" s="2">
        <v>18.408609001540995</v>
      </c>
    </row>
    <row r="14876" spans="1:2" x14ac:dyDescent="0.25">
      <c r="A14876" s="1">
        <v>41770.32916666667</v>
      </c>
      <c r="B14876" s="2">
        <v>0.59305061992866592</v>
      </c>
    </row>
    <row r="14877" spans="1:2" x14ac:dyDescent="0.25">
      <c r="A14877" s="1">
        <v>41770.329861111109</v>
      </c>
      <c r="B14877" s="2">
        <v>36.491140050447214</v>
      </c>
    </row>
    <row r="14878" spans="1:2" x14ac:dyDescent="0.25">
      <c r="A14878" s="1">
        <v>41770.330555555556</v>
      </c>
      <c r="B14878" s="2">
        <v>49.203057956802269</v>
      </c>
    </row>
    <row r="14879" spans="1:2" x14ac:dyDescent="0.25">
      <c r="A14879" s="1">
        <v>41770.331250000003</v>
      </c>
      <c r="B14879" s="2">
        <v>20.78184317773448</v>
      </c>
    </row>
    <row r="14880" spans="1:2" x14ac:dyDescent="0.25">
      <c r="A14880" s="1">
        <v>41770.331944444442</v>
      </c>
      <c r="B14880" s="2">
        <v>-0.69819936408130157</v>
      </c>
    </row>
    <row r="14881" spans="1:2" x14ac:dyDescent="0.25">
      <c r="A14881" s="1">
        <v>41770.332638888889</v>
      </c>
      <c r="B14881" s="2">
        <v>-23.245577404255648</v>
      </c>
    </row>
    <row r="14882" spans="1:2" x14ac:dyDescent="0.25">
      <c r="A14882" s="1">
        <v>41770.333333333336</v>
      </c>
      <c r="B14882" s="2">
        <v>-42.64319532797041</v>
      </c>
    </row>
    <row r="14883" spans="1:2" x14ac:dyDescent="0.25">
      <c r="A14883" s="1">
        <v>41770.334027777775</v>
      </c>
      <c r="B14883" s="2">
        <v>-21.602306695434041</v>
      </c>
    </row>
    <row r="14884" spans="1:2" x14ac:dyDescent="0.25">
      <c r="A14884" s="1">
        <v>41770.334722222222</v>
      </c>
      <c r="B14884" s="2">
        <v>-54.241251779115309</v>
      </c>
    </row>
    <row r="14885" spans="1:2" x14ac:dyDescent="0.25">
      <c r="A14885" s="1">
        <v>41770.335416666669</v>
      </c>
      <c r="B14885" s="2">
        <v>-69.402962747176446</v>
      </c>
    </row>
    <row r="14886" spans="1:2" x14ac:dyDescent="0.25">
      <c r="A14886" s="1">
        <v>41770.336111111108</v>
      </c>
      <c r="B14886" s="2">
        <v>-65.441226171507154</v>
      </c>
    </row>
    <row r="14887" spans="1:2" x14ac:dyDescent="0.25">
      <c r="A14887" s="1">
        <v>41770.336805555555</v>
      </c>
      <c r="B14887" s="2">
        <v>-66.755800506927571</v>
      </c>
    </row>
    <row r="14888" spans="1:2" x14ac:dyDescent="0.25">
      <c r="A14888" s="1">
        <v>41770.337500000001</v>
      </c>
      <c r="B14888" s="2">
        <v>-62.163369776719868</v>
      </c>
    </row>
    <row r="14889" spans="1:2" x14ac:dyDescent="0.25">
      <c r="A14889" s="1">
        <v>41770.338194444441</v>
      </c>
      <c r="B14889" s="2">
        <v>-74.561744265658007</v>
      </c>
    </row>
    <row r="14890" spans="1:2" x14ac:dyDescent="0.25">
      <c r="A14890" s="1">
        <v>41770.338888888888</v>
      </c>
      <c r="B14890" s="2">
        <v>-54.519727125574718</v>
      </c>
    </row>
    <row r="14891" spans="1:2" x14ac:dyDescent="0.25">
      <c r="A14891" s="1">
        <v>41770.339583333334</v>
      </c>
      <c r="B14891" s="2">
        <v>-70.883209626231107</v>
      </c>
    </row>
    <row r="14892" spans="1:2" x14ac:dyDescent="0.25">
      <c r="A14892" s="1">
        <v>41770.340277777781</v>
      </c>
      <c r="B14892" s="2">
        <v>-92.305739187082509</v>
      </c>
    </row>
    <row r="14893" spans="1:2" x14ac:dyDescent="0.25">
      <c r="A14893" s="1">
        <v>41770.34097222222</v>
      </c>
      <c r="B14893" s="2">
        <v>-67.879766525842328</v>
      </c>
    </row>
    <row r="14894" spans="1:2" x14ac:dyDescent="0.25">
      <c r="A14894" s="1">
        <v>41770.341666666667</v>
      </c>
      <c r="B14894" s="2">
        <v>-24.958988449041012</v>
      </c>
    </row>
    <row r="14895" spans="1:2" x14ac:dyDescent="0.25">
      <c r="A14895" s="1">
        <v>41770.342361111114</v>
      </c>
      <c r="B14895" s="2">
        <v>-98.154567301168569</v>
      </c>
    </row>
    <row r="14896" spans="1:2" x14ac:dyDescent="0.25">
      <c r="A14896" s="1">
        <v>41770.343055555553</v>
      </c>
      <c r="B14896" s="2">
        <v>-87.110251544545946</v>
      </c>
    </row>
    <row r="14897" spans="1:2" x14ac:dyDescent="0.25">
      <c r="A14897" s="1">
        <v>41770.34375</v>
      </c>
      <c r="B14897" s="2">
        <v>-68.26958281041297</v>
      </c>
    </row>
    <row r="14898" spans="1:2" x14ac:dyDescent="0.25">
      <c r="A14898" s="1">
        <v>41770.344444444447</v>
      </c>
      <c r="B14898" s="2">
        <v>-93.395648066185331</v>
      </c>
    </row>
    <row r="14899" spans="1:2" x14ac:dyDescent="0.25">
      <c r="A14899" s="1">
        <v>41770.345138888886</v>
      </c>
      <c r="B14899" s="2">
        <v>-81.476215854777067</v>
      </c>
    </row>
    <row r="14900" spans="1:2" x14ac:dyDescent="0.25">
      <c r="A14900" s="1">
        <v>41770.345833333333</v>
      </c>
      <c r="B14900" s="2">
        <v>-81.24135400455755</v>
      </c>
    </row>
    <row r="14901" spans="1:2" x14ac:dyDescent="0.25">
      <c r="A14901" s="1">
        <v>41770.34652777778</v>
      </c>
      <c r="B14901" s="2">
        <v>-93.60588810734528</v>
      </c>
    </row>
    <row r="14902" spans="1:2" x14ac:dyDescent="0.25">
      <c r="A14902" s="1">
        <v>41770.347222222219</v>
      </c>
      <c r="B14902" s="2">
        <v>-84.035025383324438</v>
      </c>
    </row>
    <row r="14903" spans="1:2" x14ac:dyDescent="0.25">
      <c r="A14903" s="1">
        <v>41770.347916666666</v>
      </c>
      <c r="B14903" s="2">
        <v>-65.257289377804412</v>
      </c>
    </row>
    <row r="14904" spans="1:2" x14ac:dyDescent="0.25">
      <c r="A14904" s="1">
        <v>41770.348611111112</v>
      </c>
      <c r="B14904" s="2">
        <v>-59.296215051470789</v>
      </c>
    </row>
    <row r="14905" spans="1:2" x14ac:dyDescent="0.25">
      <c r="A14905" s="1">
        <v>41770.349305555559</v>
      </c>
      <c r="B14905" s="2">
        <v>-109.09112929946666</v>
      </c>
    </row>
    <row r="14906" spans="1:2" x14ac:dyDescent="0.25">
      <c r="A14906" s="1">
        <v>41770.35</v>
      </c>
      <c r="B14906" s="2">
        <v>-111.87734347377942</v>
      </c>
    </row>
    <row r="14907" spans="1:2" x14ac:dyDescent="0.25">
      <c r="A14907" s="1">
        <v>41770.350694444445</v>
      </c>
      <c r="B14907" s="2">
        <v>-79.240843567194915</v>
      </c>
    </row>
    <row r="14908" spans="1:2" x14ac:dyDescent="0.25">
      <c r="A14908" s="1">
        <v>41770.351388888892</v>
      </c>
      <c r="B14908" s="2">
        <v>-91.604838917516943</v>
      </c>
    </row>
    <row r="14909" spans="1:2" x14ac:dyDescent="0.25">
      <c r="A14909" s="1">
        <v>41770.352083333331</v>
      </c>
      <c r="B14909" s="2">
        <v>-92.079808574668519</v>
      </c>
    </row>
    <row r="14910" spans="1:2" x14ac:dyDescent="0.25">
      <c r="A14910" s="1">
        <v>41770.352777777778</v>
      </c>
      <c r="B14910" s="2">
        <v>-94.736057787034952</v>
      </c>
    </row>
    <row r="14911" spans="1:2" x14ac:dyDescent="0.25">
      <c r="A14911" s="1">
        <v>41770.353472222225</v>
      </c>
      <c r="B14911" s="2">
        <v>-62.93674052965337</v>
      </c>
    </row>
    <row r="14912" spans="1:2" x14ac:dyDescent="0.25">
      <c r="A14912" s="1">
        <v>41770.354166666664</v>
      </c>
      <c r="B14912" s="2">
        <v>-129.86806410233839</v>
      </c>
    </row>
    <row r="14913" spans="1:2" x14ac:dyDescent="0.25">
      <c r="A14913" s="1">
        <v>41770.354861111111</v>
      </c>
      <c r="B14913" s="2">
        <v>-108.41010405951722</v>
      </c>
    </row>
    <row r="14914" spans="1:2" x14ac:dyDescent="0.25">
      <c r="A14914" s="1">
        <v>41770.355555555558</v>
      </c>
      <c r="B14914" s="2">
        <v>-113.16900047238839</v>
      </c>
    </row>
    <row r="14915" spans="1:2" x14ac:dyDescent="0.25">
      <c r="A14915" s="1">
        <v>41770.356249999997</v>
      </c>
      <c r="B14915" s="2">
        <v>-131.10079096451517</v>
      </c>
    </row>
    <row r="14916" spans="1:2" x14ac:dyDescent="0.25">
      <c r="A14916" s="1">
        <v>41770.356944444444</v>
      </c>
      <c r="B14916" s="2">
        <v>-121.85605133854939</v>
      </c>
    </row>
    <row r="14917" spans="1:2" x14ac:dyDescent="0.25">
      <c r="A14917" s="1">
        <v>41770.357638888891</v>
      </c>
      <c r="B14917" s="2">
        <v>-96.678681306306189</v>
      </c>
    </row>
    <row r="14918" spans="1:2" x14ac:dyDescent="0.25">
      <c r="A14918" s="1">
        <v>41770.35833333333</v>
      </c>
      <c r="B14918" s="2">
        <v>-93.894532637296166</v>
      </c>
    </row>
    <row r="14919" spans="1:2" x14ac:dyDescent="0.25">
      <c r="A14919" s="1">
        <v>41770.359027777777</v>
      </c>
      <c r="B14919" s="2">
        <v>-63.703592933515274</v>
      </c>
    </row>
    <row r="14920" spans="1:2" x14ac:dyDescent="0.25">
      <c r="A14920" s="1">
        <v>41770.359722222223</v>
      </c>
      <c r="B14920" s="2">
        <v>-81.337385555744788</v>
      </c>
    </row>
    <row r="14921" spans="1:2" x14ac:dyDescent="0.25">
      <c r="A14921" s="1">
        <v>41770.36041666667</v>
      </c>
      <c r="B14921" s="2">
        <v>-89.23919377612377</v>
      </c>
    </row>
    <row r="14922" spans="1:2" x14ac:dyDescent="0.25">
      <c r="A14922" s="1">
        <v>41770.361111111109</v>
      </c>
      <c r="B14922" s="2">
        <v>-97.55065449472167</v>
      </c>
    </row>
    <row r="14923" spans="1:2" x14ac:dyDescent="0.25">
      <c r="A14923" s="1">
        <v>41770.361805555556</v>
      </c>
      <c r="B14923" s="2">
        <v>-104.31043344051771</v>
      </c>
    </row>
    <row r="14924" spans="1:2" x14ac:dyDescent="0.25">
      <c r="A14924" s="1">
        <v>41770.362500000003</v>
      </c>
      <c r="B14924" s="2">
        <v>-99.224190023840251</v>
      </c>
    </row>
    <row r="14925" spans="1:2" x14ac:dyDescent="0.25">
      <c r="A14925" s="1">
        <v>41770.363194444442</v>
      </c>
      <c r="B14925" s="2">
        <v>-111.50762994182683</v>
      </c>
    </row>
    <row r="14926" spans="1:2" x14ac:dyDescent="0.25">
      <c r="A14926" s="1">
        <v>41770.363888888889</v>
      </c>
      <c r="B14926" s="2">
        <v>-105.78145124745788</v>
      </c>
    </row>
    <row r="14927" spans="1:2" x14ac:dyDescent="0.25">
      <c r="A14927" s="1">
        <v>41770.364583333336</v>
      </c>
      <c r="B14927" s="2">
        <v>-113.38362114006304</v>
      </c>
    </row>
    <row r="14928" spans="1:2" x14ac:dyDescent="0.25">
      <c r="A14928" s="1">
        <v>41770.365277777775</v>
      </c>
      <c r="B14928" s="2">
        <v>-122.26539091462618</v>
      </c>
    </row>
    <row r="14929" spans="1:2" x14ac:dyDescent="0.25">
      <c r="A14929" s="1">
        <v>41770.365972222222</v>
      </c>
      <c r="B14929" s="2">
        <v>-116.89499893725539</v>
      </c>
    </row>
    <row r="14930" spans="1:2" x14ac:dyDescent="0.25">
      <c r="A14930" s="1">
        <v>41770.366666666669</v>
      </c>
      <c r="B14930" s="2">
        <v>-114.79720370025801</v>
      </c>
    </row>
    <row r="14931" spans="1:2" x14ac:dyDescent="0.25">
      <c r="A14931" s="1">
        <v>41770.367361111108</v>
      </c>
      <c r="B14931" s="2">
        <v>-137.61102631312289</v>
      </c>
    </row>
    <row r="14932" spans="1:2" x14ac:dyDescent="0.25">
      <c r="A14932" s="1">
        <v>41770.368055555555</v>
      </c>
      <c r="B14932" s="2">
        <v>-123.91499180770091</v>
      </c>
    </row>
    <row r="14933" spans="1:2" x14ac:dyDescent="0.25">
      <c r="A14933" s="1">
        <v>41770.368750000001</v>
      </c>
      <c r="B14933" s="2">
        <v>-126.93726602510432</v>
      </c>
    </row>
    <row r="14934" spans="1:2" x14ac:dyDescent="0.25">
      <c r="A14934" s="1">
        <v>41770.369444444441</v>
      </c>
      <c r="B14934" s="2">
        <v>-144.69844600599026</v>
      </c>
    </row>
    <row r="14935" spans="1:2" x14ac:dyDescent="0.25">
      <c r="A14935" s="1">
        <v>41770.370138888888</v>
      </c>
      <c r="B14935" s="2">
        <v>-118.57909353135425</v>
      </c>
    </row>
    <row r="14936" spans="1:2" x14ac:dyDescent="0.25">
      <c r="A14936" s="1">
        <v>41770.370833333334</v>
      </c>
      <c r="B14936" s="2">
        <v>-126.54624255507564</v>
      </c>
    </row>
    <row r="14937" spans="1:2" x14ac:dyDescent="0.25">
      <c r="A14937" s="1">
        <v>41770.371527777781</v>
      </c>
      <c r="B14937" s="2">
        <v>-114.96596517193053</v>
      </c>
    </row>
    <row r="14938" spans="1:2" x14ac:dyDescent="0.25">
      <c r="A14938" s="1">
        <v>41770.37222222222</v>
      </c>
      <c r="B14938" s="2">
        <v>-150.82577736047486</v>
      </c>
    </row>
    <row r="14939" spans="1:2" x14ac:dyDescent="0.25">
      <c r="A14939" s="1">
        <v>41770.372916666667</v>
      </c>
      <c r="B14939" s="2">
        <v>-110.60415461083564</v>
      </c>
    </row>
    <row r="14940" spans="1:2" x14ac:dyDescent="0.25">
      <c r="A14940" s="1">
        <v>41770.373611111114</v>
      </c>
      <c r="B14940" s="2">
        <v>-113.47404093258083</v>
      </c>
    </row>
    <row r="14941" spans="1:2" x14ac:dyDescent="0.25">
      <c r="A14941" s="1">
        <v>41770.374305555553</v>
      </c>
      <c r="B14941" s="2">
        <v>-121.10466841629047</v>
      </c>
    </row>
    <row r="14942" spans="1:2" x14ac:dyDescent="0.25">
      <c r="A14942" s="1">
        <v>41770.375</v>
      </c>
      <c r="B14942" s="2">
        <v>-120.65462593668101</v>
      </c>
    </row>
    <row r="14943" spans="1:2" x14ac:dyDescent="0.25">
      <c r="A14943" s="1">
        <v>41770.375694444447</v>
      </c>
      <c r="B14943" s="2">
        <v>-133.65870412431542</v>
      </c>
    </row>
    <row r="14944" spans="1:2" x14ac:dyDescent="0.25">
      <c r="A14944" s="1">
        <v>41770.376388888886</v>
      </c>
      <c r="B14944" s="2">
        <v>-115.85689199387562</v>
      </c>
    </row>
    <row r="14945" spans="1:2" x14ac:dyDescent="0.25">
      <c r="A14945" s="1">
        <v>41770.377083333333</v>
      </c>
      <c r="B14945" s="2">
        <v>-108.77582304753209</v>
      </c>
    </row>
    <row r="14946" spans="1:2" x14ac:dyDescent="0.25">
      <c r="A14946" s="1">
        <v>41770.37777777778</v>
      </c>
      <c r="B14946" s="2">
        <v>-100.23962946857209</v>
      </c>
    </row>
    <row r="14947" spans="1:2" x14ac:dyDescent="0.25">
      <c r="A14947" s="1">
        <v>41770.378472222219</v>
      </c>
      <c r="B14947" s="2">
        <v>-112.85132547052538</v>
      </c>
    </row>
    <row r="14948" spans="1:2" x14ac:dyDescent="0.25">
      <c r="A14948" s="1">
        <v>41770.379166666666</v>
      </c>
      <c r="B14948" s="2">
        <v>-110.75519266511934</v>
      </c>
    </row>
    <row r="14949" spans="1:2" x14ac:dyDescent="0.25">
      <c r="A14949" s="1">
        <v>41770.379861111112</v>
      </c>
      <c r="B14949" s="2">
        <v>-107.44463997490432</v>
      </c>
    </row>
    <row r="14950" spans="1:2" x14ac:dyDescent="0.25">
      <c r="A14950" s="1">
        <v>41770.380555555559</v>
      </c>
      <c r="B14950" s="2">
        <v>-116.08290396050627</v>
      </c>
    </row>
    <row r="14951" spans="1:2" x14ac:dyDescent="0.25">
      <c r="A14951" s="1">
        <v>41770.381249999999</v>
      </c>
      <c r="B14951" s="2">
        <v>-112.25608134105762</v>
      </c>
    </row>
    <row r="14952" spans="1:2" x14ac:dyDescent="0.25">
      <c r="A14952" s="1">
        <v>41770.381944444445</v>
      </c>
      <c r="B14952" s="2">
        <v>-114.66529679099136</v>
      </c>
    </row>
    <row r="14953" spans="1:2" x14ac:dyDescent="0.25">
      <c r="A14953" s="1">
        <v>41770.382638888892</v>
      </c>
      <c r="B14953" s="2">
        <v>-92.048350252766014</v>
      </c>
    </row>
    <row r="14954" spans="1:2" x14ac:dyDescent="0.25">
      <c r="A14954" s="1">
        <v>41770.383333333331</v>
      </c>
      <c r="B14954" s="2">
        <v>-106.27182246624531</v>
      </c>
    </row>
    <row r="14955" spans="1:2" x14ac:dyDescent="0.25">
      <c r="A14955" s="1">
        <v>41770.384027777778</v>
      </c>
      <c r="B14955" s="2">
        <v>-111.11744742608862</v>
      </c>
    </row>
    <row r="14956" spans="1:2" x14ac:dyDescent="0.25">
      <c r="A14956" s="1">
        <v>41770.384722222225</v>
      </c>
      <c r="B14956" s="2">
        <v>-109.77163143438908</v>
      </c>
    </row>
    <row r="14957" spans="1:2" x14ac:dyDescent="0.25">
      <c r="A14957" s="1">
        <v>41770.385416666664</v>
      </c>
      <c r="B14957" s="2">
        <v>-121.98563595939389</v>
      </c>
    </row>
    <row r="14958" spans="1:2" x14ac:dyDescent="0.25">
      <c r="A14958" s="1">
        <v>41770.386111111111</v>
      </c>
      <c r="B14958" s="2">
        <v>-85.935684332946167</v>
      </c>
    </row>
    <row r="14959" spans="1:2" x14ac:dyDescent="0.25">
      <c r="A14959" s="1">
        <v>41770.386805555558</v>
      </c>
      <c r="B14959" s="2">
        <v>-67.310148711074234</v>
      </c>
    </row>
    <row r="14960" spans="1:2" x14ac:dyDescent="0.25">
      <c r="A14960" s="1">
        <v>41770.387499999997</v>
      </c>
      <c r="B14960" s="2">
        <v>-110.63543233931996</v>
      </c>
    </row>
    <row r="14961" spans="1:2" x14ac:dyDescent="0.25">
      <c r="A14961" s="1">
        <v>41770.388194444444</v>
      </c>
      <c r="B14961" s="2">
        <v>-54.810420429052705</v>
      </c>
    </row>
    <row r="14962" spans="1:2" x14ac:dyDescent="0.25">
      <c r="A14962" s="1">
        <v>41770.388888888891</v>
      </c>
      <c r="B14962" s="2">
        <v>-61.12345290160544</v>
      </c>
    </row>
    <row r="14963" spans="1:2" x14ac:dyDescent="0.25">
      <c r="A14963" s="1">
        <v>41770.38958333333</v>
      </c>
      <c r="B14963" s="2">
        <v>-91.470903934692132</v>
      </c>
    </row>
    <row r="14964" spans="1:2" x14ac:dyDescent="0.25">
      <c r="A14964" s="1">
        <v>41770.390277777777</v>
      </c>
      <c r="B14964" s="2">
        <v>-54.109127392630278</v>
      </c>
    </row>
    <row r="14965" spans="1:2" x14ac:dyDescent="0.25">
      <c r="A14965" s="1">
        <v>41770.390972222223</v>
      </c>
      <c r="B14965" s="2">
        <v>-147.75012114618633</v>
      </c>
    </row>
    <row r="14966" spans="1:2" x14ac:dyDescent="0.25">
      <c r="A14966" s="1">
        <v>41770.39166666667</v>
      </c>
      <c r="B14966" s="2">
        <v>-73.602464253876434</v>
      </c>
    </row>
    <row r="14967" spans="1:2" x14ac:dyDescent="0.25">
      <c r="A14967" s="1">
        <v>41770.392361111109</v>
      </c>
      <c r="B14967" s="2">
        <v>-98.821954314366067</v>
      </c>
    </row>
    <row r="14968" spans="1:2" x14ac:dyDescent="0.25">
      <c r="A14968" s="1">
        <v>41770.393055555556</v>
      </c>
      <c r="B14968" s="2">
        <v>-88.969561342571978</v>
      </c>
    </row>
    <row r="14969" spans="1:2" x14ac:dyDescent="0.25">
      <c r="A14969" s="1">
        <v>41770.393750000003</v>
      </c>
      <c r="B14969" s="2">
        <v>-80.090401257134602</v>
      </c>
    </row>
    <row r="14970" spans="1:2" x14ac:dyDescent="0.25">
      <c r="A14970" s="1">
        <v>41770.394444444442</v>
      </c>
      <c r="B14970" s="2">
        <v>-77.219653071657135</v>
      </c>
    </row>
    <row r="14971" spans="1:2" x14ac:dyDescent="0.25">
      <c r="A14971" s="1">
        <v>41770.395138888889</v>
      </c>
      <c r="B14971" s="2">
        <v>-121.10910274671818</v>
      </c>
    </row>
    <row r="14972" spans="1:2" x14ac:dyDescent="0.25">
      <c r="A14972" s="1">
        <v>41770.395833333336</v>
      </c>
      <c r="B14972" s="2">
        <v>-182.72434459459038</v>
      </c>
    </row>
    <row r="14973" spans="1:2" x14ac:dyDescent="0.25">
      <c r="A14973" s="1">
        <v>41770.396527777775</v>
      </c>
      <c r="B14973" s="2">
        <v>-134.62153342606956</v>
      </c>
    </row>
    <row r="14974" spans="1:2" x14ac:dyDescent="0.25">
      <c r="A14974" s="1">
        <v>41770.397222222222</v>
      </c>
      <c r="B14974" s="2">
        <v>-42.969452129983985</v>
      </c>
    </row>
    <row r="14975" spans="1:2" x14ac:dyDescent="0.25">
      <c r="A14975" s="1">
        <v>41770.397916666669</v>
      </c>
      <c r="B14975" s="2">
        <v>-59.132242315584641</v>
      </c>
    </row>
    <row r="14976" spans="1:2" x14ac:dyDescent="0.25">
      <c r="A14976" s="1">
        <v>41770.398611111108</v>
      </c>
      <c r="B14976" s="2">
        <v>-81.342752690032157</v>
      </c>
    </row>
    <row r="14977" spans="1:2" x14ac:dyDescent="0.25">
      <c r="A14977" s="1">
        <v>41770.399305555555</v>
      </c>
      <c r="B14977" s="2">
        <v>-82.205553564660178</v>
      </c>
    </row>
    <row r="14978" spans="1:2" x14ac:dyDescent="0.25">
      <c r="A14978" s="1">
        <v>41770.400000000001</v>
      </c>
      <c r="B14978" s="2">
        <v>-72.205928435610261</v>
      </c>
    </row>
    <row r="14979" spans="1:2" x14ac:dyDescent="0.25">
      <c r="A14979" s="1">
        <v>41770.400694444441</v>
      </c>
      <c r="B14979" s="2">
        <v>-79.129881047302234</v>
      </c>
    </row>
    <row r="14980" spans="1:2" x14ac:dyDescent="0.25">
      <c r="A14980" s="1">
        <v>41770.401388888888</v>
      </c>
      <c r="B14980" s="2">
        <v>-58.620362885019858</v>
      </c>
    </row>
    <row r="14981" spans="1:2" x14ac:dyDescent="0.25">
      <c r="A14981" s="1">
        <v>41770.402083333334</v>
      </c>
      <c r="B14981" s="2">
        <v>-80.387046965175742</v>
      </c>
    </row>
    <row r="14982" spans="1:2" x14ac:dyDescent="0.25">
      <c r="A14982" s="1">
        <v>41770.402777777781</v>
      </c>
      <c r="B14982" s="2">
        <v>-71.495985503332733</v>
      </c>
    </row>
    <row r="14983" spans="1:2" x14ac:dyDescent="0.25">
      <c r="A14983" s="1">
        <v>41770.40347222222</v>
      </c>
      <c r="B14983" s="2">
        <v>-64.357908597820398</v>
      </c>
    </row>
    <row r="14984" spans="1:2" x14ac:dyDescent="0.25">
      <c r="A14984" s="1">
        <v>41770.404166666667</v>
      </c>
      <c r="B14984" s="2">
        <v>-77.37885034170661</v>
      </c>
    </row>
    <row r="14985" spans="1:2" x14ac:dyDescent="0.25">
      <c r="A14985" s="1">
        <v>41770.404861111114</v>
      </c>
      <c r="B14985" s="2">
        <v>-77.827812551260777</v>
      </c>
    </row>
    <row r="14986" spans="1:2" x14ac:dyDescent="0.25">
      <c r="A14986" s="1">
        <v>41770.405555555553</v>
      </c>
      <c r="B14986" s="2">
        <v>-65.714327777522456</v>
      </c>
    </row>
    <row r="14987" spans="1:2" x14ac:dyDescent="0.25">
      <c r="A14987" s="1">
        <v>41770.40625</v>
      </c>
      <c r="B14987" s="2">
        <v>-72.935775178333273</v>
      </c>
    </row>
    <row r="14988" spans="1:2" x14ac:dyDescent="0.25">
      <c r="A14988" s="1">
        <v>41770.406944444447</v>
      </c>
      <c r="B14988" s="2">
        <v>-86.747726922092255</v>
      </c>
    </row>
    <row r="14989" spans="1:2" x14ac:dyDescent="0.25">
      <c r="A14989" s="1">
        <v>41770.407638888886</v>
      </c>
      <c r="B14989" s="2">
        <v>-91.281533632581699</v>
      </c>
    </row>
    <row r="14990" spans="1:2" x14ac:dyDescent="0.25">
      <c r="A14990" s="1">
        <v>41770.408333333333</v>
      </c>
      <c r="B14990" s="2">
        <v>-61.523120783040454</v>
      </c>
    </row>
    <row r="14991" spans="1:2" x14ac:dyDescent="0.25">
      <c r="A14991" s="1">
        <v>41770.40902777778</v>
      </c>
      <c r="B14991" s="2">
        <v>-87.067706160183292</v>
      </c>
    </row>
    <row r="14992" spans="1:2" x14ac:dyDescent="0.25">
      <c r="A14992" s="1">
        <v>41770.409722222219</v>
      </c>
      <c r="B14992" s="2">
        <v>-80.410806731764268</v>
      </c>
    </row>
    <row r="14993" spans="1:2" x14ac:dyDescent="0.25">
      <c r="A14993" s="1">
        <v>41770.410416666666</v>
      </c>
      <c r="B14993" s="2">
        <v>-69.107395155380559</v>
      </c>
    </row>
    <row r="14994" spans="1:2" x14ac:dyDescent="0.25">
      <c r="A14994" s="1">
        <v>41770.411111111112</v>
      </c>
      <c r="B14994" s="2">
        <v>-66.694748264960552</v>
      </c>
    </row>
    <row r="14995" spans="1:2" x14ac:dyDescent="0.25">
      <c r="A14995" s="1">
        <v>41770.411805555559</v>
      </c>
      <c r="B14995" s="2">
        <v>-61.458468609076228</v>
      </c>
    </row>
    <row r="14996" spans="1:2" x14ac:dyDescent="0.25">
      <c r="A14996" s="1">
        <v>41770.412499999999</v>
      </c>
      <c r="B14996" s="2">
        <v>-75.50023141452499</v>
      </c>
    </row>
    <row r="14997" spans="1:2" x14ac:dyDescent="0.25">
      <c r="A14997" s="1">
        <v>41770.413194444445</v>
      </c>
      <c r="B14997" s="2">
        <v>-72.545141196054956</v>
      </c>
    </row>
    <row r="14998" spans="1:2" x14ac:dyDescent="0.25">
      <c r="A14998" s="1">
        <v>41770.413888888892</v>
      </c>
      <c r="B14998" s="2">
        <v>-54.202381737825149</v>
      </c>
    </row>
    <row r="14999" spans="1:2" x14ac:dyDescent="0.25">
      <c r="A14999" s="1">
        <v>41770.414583333331</v>
      </c>
      <c r="B14999" s="2">
        <v>-63.414467544273549</v>
      </c>
    </row>
    <row r="15000" spans="1:2" x14ac:dyDescent="0.25">
      <c r="A15000" s="1">
        <v>41770.415277777778</v>
      </c>
      <c r="B15000" s="2">
        <v>-65.60634489896475</v>
      </c>
    </row>
    <row r="15001" spans="1:2" x14ac:dyDescent="0.25">
      <c r="A15001" s="1">
        <v>41770.415972222225</v>
      </c>
      <c r="B15001" s="2">
        <v>-68.548619049355821</v>
      </c>
    </row>
    <row r="15002" spans="1:2" x14ac:dyDescent="0.25">
      <c r="A15002" s="1">
        <v>41770.416666666664</v>
      </c>
      <c r="B15002" s="2">
        <v>-60.001256478663223</v>
      </c>
    </row>
    <row r="15003" spans="1:2" x14ac:dyDescent="0.25">
      <c r="A15003" s="1">
        <v>41770.417361111111</v>
      </c>
      <c r="B15003" s="2">
        <v>-64.576993022210075</v>
      </c>
    </row>
    <row r="15004" spans="1:2" x14ac:dyDescent="0.25">
      <c r="A15004" s="1">
        <v>41770.418055555558</v>
      </c>
      <c r="B15004" s="2">
        <v>-62.244462887636232</v>
      </c>
    </row>
    <row r="15005" spans="1:2" x14ac:dyDescent="0.25">
      <c r="A15005" s="1">
        <v>41770.418749999997</v>
      </c>
      <c r="B15005" s="2">
        <v>-51.390222115690513</v>
      </c>
    </row>
    <row r="15006" spans="1:2" x14ac:dyDescent="0.25">
      <c r="A15006" s="1">
        <v>41770.419444444444</v>
      </c>
      <c r="B15006" s="2">
        <v>-35.153697495987096</v>
      </c>
    </row>
    <row r="15007" spans="1:2" x14ac:dyDescent="0.25">
      <c r="A15007" s="1">
        <v>41770.420138888891</v>
      </c>
      <c r="B15007" s="2">
        <v>-27.626281527566608</v>
      </c>
    </row>
    <row r="15008" spans="1:2" x14ac:dyDescent="0.25">
      <c r="A15008" s="1">
        <v>41770.42083333333</v>
      </c>
      <c r="B15008" s="2">
        <v>-25.259432698333089</v>
      </c>
    </row>
    <row r="15009" spans="1:2" x14ac:dyDescent="0.25">
      <c r="A15009" s="1">
        <v>41770.421527777777</v>
      </c>
      <c r="B15009" s="2">
        <v>-33.649648283370816</v>
      </c>
    </row>
    <row r="15010" spans="1:2" x14ac:dyDescent="0.25">
      <c r="A15010" s="1">
        <v>41770.422222222223</v>
      </c>
      <c r="B15010" s="2">
        <v>-18.444191382656935</v>
      </c>
    </row>
    <row r="15011" spans="1:2" x14ac:dyDescent="0.25">
      <c r="A15011" s="1">
        <v>41770.42291666667</v>
      </c>
      <c r="B15011" s="2">
        <v>-4.4894050372829346</v>
      </c>
    </row>
    <row r="15012" spans="1:2" x14ac:dyDescent="0.25">
      <c r="A15012" s="1">
        <v>41770.423611111109</v>
      </c>
      <c r="B15012" s="2">
        <v>11.408903057215987</v>
      </c>
    </row>
    <row r="15013" spans="1:2" x14ac:dyDescent="0.25">
      <c r="A15013" s="1">
        <v>41770.424305555556</v>
      </c>
      <c r="B15013" s="2">
        <v>4.832130256893894</v>
      </c>
    </row>
    <row r="15014" spans="1:2" x14ac:dyDescent="0.25">
      <c r="A15014" s="1">
        <v>41770.425000000003</v>
      </c>
      <c r="B15014" s="2">
        <v>-19.877545698236222</v>
      </c>
    </row>
    <row r="15015" spans="1:2" x14ac:dyDescent="0.25">
      <c r="A15015" s="1">
        <v>41770.425694444442</v>
      </c>
      <c r="B15015" s="2">
        <v>42.849814713647596</v>
      </c>
    </row>
    <row r="15016" spans="1:2" x14ac:dyDescent="0.25">
      <c r="A15016" s="1">
        <v>41770.426388888889</v>
      </c>
      <c r="B15016" s="2">
        <v>49.429553708920139</v>
      </c>
    </row>
    <row r="15017" spans="1:2" x14ac:dyDescent="0.25">
      <c r="A15017" s="1">
        <v>41770.427083333336</v>
      </c>
      <c r="B15017" s="2">
        <v>34.275681716789649</v>
      </c>
    </row>
    <row r="15018" spans="1:2" x14ac:dyDescent="0.25">
      <c r="A15018" s="1">
        <v>41770.427777777775</v>
      </c>
      <c r="B15018" s="2">
        <v>21.501778622008107</v>
      </c>
    </row>
    <row r="15019" spans="1:2" x14ac:dyDescent="0.25">
      <c r="A15019" s="1">
        <v>41770.428472222222</v>
      </c>
      <c r="B15019" s="2">
        <v>-25.269138316201801</v>
      </c>
    </row>
    <row r="15020" spans="1:2" x14ac:dyDescent="0.25">
      <c r="A15020" s="1">
        <v>41770.429166666669</v>
      </c>
      <c r="B15020" s="2">
        <v>-46.04742411408418</v>
      </c>
    </row>
    <row r="15021" spans="1:2" x14ac:dyDescent="0.25">
      <c r="A15021" s="1">
        <v>41770.429861111108</v>
      </c>
      <c r="B15021" s="2">
        <v>-35.347865308900751</v>
      </c>
    </row>
    <row r="15022" spans="1:2" x14ac:dyDescent="0.25">
      <c r="A15022" s="1">
        <v>41770.430555555555</v>
      </c>
      <c r="B15022" s="2">
        <v>-52.725199091056616</v>
      </c>
    </row>
    <row r="15023" spans="1:2" x14ac:dyDescent="0.25">
      <c r="A15023" s="1">
        <v>41770.431250000001</v>
      </c>
      <c r="B15023" s="2">
        <v>-87.577801901199081</v>
      </c>
    </row>
    <row r="15024" spans="1:2" x14ac:dyDescent="0.25">
      <c r="A15024" s="1">
        <v>41770.431944444441</v>
      </c>
      <c r="B15024" s="2">
        <v>-76.713632101671337</v>
      </c>
    </row>
    <row r="15025" spans="1:2" x14ac:dyDescent="0.25">
      <c r="A15025" s="1">
        <v>41770.432638888888</v>
      </c>
      <c r="B15025" s="2">
        <v>-55.108755271089223</v>
      </c>
    </row>
    <row r="15026" spans="1:2" x14ac:dyDescent="0.25">
      <c r="A15026" s="1">
        <v>41770.433333333334</v>
      </c>
      <c r="B15026" s="2">
        <v>-85.914797869140358</v>
      </c>
    </row>
    <row r="15027" spans="1:2" x14ac:dyDescent="0.25">
      <c r="A15027" s="1">
        <v>41770.434027777781</v>
      </c>
      <c r="B15027" s="2">
        <v>-73.200107622310071</v>
      </c>
    </row>
    <row r="15028" spans="1:2" x14ac:dyDescent="0.25">
      <c r="A15028" s="1">
        <v>41770.43472222222</v>
      </c>
      <c r="B15028" s="2">
        <v>-62.882249375928467</v>
      </c>
    </row>
    <row r="15029" spans="1:2" x14ac:dyDescent="0.25">
      <c r="A15029" s="1">
        <v>41770.435416666667</v>
      </c>
      <c r="B15029" s="2">
        <v>-90.551450428422925</v>
      </c>
    </row>
    <row r="15030" spans="1:2" x14ac:dyDescent="0.25">
      <c r="A15030" s="1">
        <v>41770.436111111114</v>
      </c>
      <c r="B15030" s="2">
        <v>-72.82844876247303</v>
      </c>
    </row>
    <row r="15031" spans="1:2" x14ac:dyDescent="0.25">
      <c r="A15031" s="1">
        <v>41770.436805555553</v>
      </c>
      <c r="B15031" s="2">
        <v>-75.907271033558445</v>
      </c>
    </row>
    <row r="15032" spans="1:2" x14ac:dyDescent="0.25">
      <c r="A15032" s="1">
        <v>41770.4375</v>
      </c>
      <c r="B15032" s="2">
        <v>-78.873527850123352</v>
      </c>
    </row>
    <row r="15033" spans="1:2" x14ac:dyDescent="0.25">
      <c r="A15033" s="1">
        <v>41770.438194444447</v>
      </c>
      <c r="B15033" s="2">
        <v>10.864742707540911</v>
      </c>
    </row>
    <row r="15034" spans="1:2" x14ac:dyDescent="0.25">
      <c r="A15034" s="1">
        <v>41770.438888888886</v>
      </c>
      <c r="B15034" s="2">
        <v>-25.017953324076856</v>
      </c>
    </row>
    <row r="15035" spans="1:2" x14ac:dyDescent="0.25">
      <c r="A15035" s="1">
        <v>41770.439583333333</v>
      </c>
      <c r="B15035" s="2">
        <v>-45.36465387282842</v>
      </c>
    </row>
    <row r="15036" spans="1:2" x14ac:dyDescent="0.25">
      <c r="A15036" s="1">
        <v>41770.44027777778</v>
      </c>
      <c r="B15036" s="2">
        <v>-95.099687343393455</v>
      </c>
    </row>
    <row r="15037" spans="1:2" x14ac:dyDescent="0.25">
      <c r="A15037" s="1">
        <v>41770.440972222219</v>
      </c>
      <c r="B15037" s="2">
        <v>-71.088816079891203</v>
      </c>
    </row>
    <row r="15038" spans="1:2" x14ac:dyDescent="0.25">
      <c r="A15038" s="1">
        <v>41770.441666666666</v>
      </c>
      <c r="B15038" s="2">
        <v>-64.028579489240656</v>
      </c>
    </row>
    <row r="15039" spans="1:2" x14ac:dyDescent="0.25">
      <c r="A15039" s="1">
        <v>41770.442361111112</v>
      </c>
      <c r="B15039" s="2">
        <v>-68.639684822037822</v>
      </c>
    </row>
    <row r="15040" spans="1:2" x14ac:dyDescent="0.25">
      <c r="A15040" s="1">
        <v>41770.443055555559</v>
      </c>
      <c r="B15040" s="2">
        <v>-83.954949296768362</v>
      </c>
    </row>
    <row r="15041" spans="1:2" x14ac:dyDescent="0.25">
      <c r="A15041" s="1">
        <v>41770.443749999999</v>
      </c>
      <c r="B15041" s="2">
        <v>-43.070176418627668</v>
      </c>
    </row>
    <row r="15042" spans="1:2" x14ac:dyDescent="0.25">
      <c r="A15042" s="1">
        <v>41770.444444444445</v>
      </c>
      <c r="B15042" s="2">
        <v>-41.33557250406011</v>
      </c>
    </row>
    <row r="15043" spans="1:2" x14ac:dyDescent="0.25">
      <c r="A15043" s="1">
        <v>41770.445138888892</v>
      </c>
      <c r="B15043" s="2">
        <v>-56.541610260759867</v>
      </c>
    </row>
    <row r="15044" spans="1:2" x14ac:dyDescent="0.25">
      <c r="A15044" s="1">
        <v>41770.445833333331</v>
      </c>
      <c r="B15044" s="2">
        <v>-63.909486292713943</v>
      </c>
    </row>
    <row r="15045" spans="1:2" x14ac:dyDescent="0.25">
      <c r="A15045" s="1">
        <v>41770.446527777778</v>
      </c>
      <c r="B15045" s="2">
        <v>-40.957615318516524</v>
      </c>
    </row>
    <row r="15046" spans="1:2" x14ac:dyDescent="0.25">
      <c r="A15046" s="1">
        <v>41770.447222222225</v>
      </c>
      <c r="B15046" s="2">
        <v>-58.560529355056737</v>
      </c>
    </row>
    <row r="15047" spans="1:2" x14ac:dyDescent="0.25">
      <c r="A15047" s="1">
        <v>41770.447916666664</v>
      </c>
      <c r="B15047" s="2">
        <v>-56.779845076548128</v>
      </c>
    </row>
    <row r="15048" spans="1:2" x14ac:dyDescent="0.25">
      <c r="A15048" s="1">
        <v>41770.448611111111</v>
      </c>
      <c r="B15048" s="2">
        <v>-76.649491670698623</v>
      </c>
    </row>
    <row r="15049" spans="1:2" x14ac:dyDescent="0.25">
      <c r="A15049" s="1">
        <v>41770.449305555558</v>
      </c>
      <c r="B15049" s="2">
        <v>-71.71108768588941</v>
      </c>
    </row>
    <row r="15050" spans="1:2" x14ac:dyDescent="0.25">
      <c r="A15050" s="1">
        <v>41770.449999999997</v>
      </c>
      <c r="B15050" s="2">
        <v>-49.680627451153121</v>
      </c>
    </row>
    <row r="15051" spans="1:2" x14ac:dyDescent="0.25">
      <c r="A15051" s="1">
        <v>41770.450694444444</v>
      </c>
      <c r="B15051" s="2">
        <v>-29.288652309756678</v>
      </c>
    </row>
    <row r="15052" spans="1:2" x14ac:dyDescent="0.25">
      <c r="A15052" s="1">
        <v>41770.451388888891</v>
      </c>
      <c r="B15052" s="2">
        <v>-64.831935091392367</v>
      </c>
    </row>
    <row r="15053" spans="1:2" x14ac:dyDescent="0.25">
      <c r="A15053" s="1">
        <v>41770.45208333333</v>
      </c>
      <c r="B15053" s="2">
        <v>-60.165059847970646</v>
      </c>
    </row>
    <row r="15054" spans="1:2" x14ac:dyDescent="0.25">
      <c r="A15054" s="1">
        <v>41770.452777777777</v>
      </c>
      <c r="B15054" s="2">
        <v>-61.39807126939801</v>
      </c>
    </row>
    <row r="15055" spans="1:2" x14ac:dyDescent="0.25">
      <c r="A15055" s="1">
        <v>41770.453472222223</v>
      </c>
      <c r="B15055" s="2">
        <v>-59.40817026333437</v>
      </c>
    </row>
    <row r="15056" spans="1:2" x14ac:dyDescent="0.25">
      <c r="A15056" s="1">
        <v>41770.45416666667</v>
      </c>
      <c r="B15056" s="2">
        <v>-55.795963700416422</v>
      </c>
    </row>
    <row r="15057" spans="1:2" x14ac:dyDescent="0.25">
      <c r="A15057" s="1">
        <v>41770.454861111109</v>
      </c>
      <c r="B15057" s="2">
        <v>-25.451974035465902</v>
      </c>
    </row>
    <row r="15058" spans="1:2" x14ac:dyDescent="0.25">
      <c r="A15058" s="1">
        <v>41770.455555555556</v>
      </c>
      <c r="B15058" s="2">
        <v>6.090397720380194</v>
      </c>
    </row>
    <row r="15059" spans="1:2" x14ac:dyDescent="0.25">
      <c r="A15059" s="1">
        <v>41770.456250000003</v>
      </c>
      <c r="B15059" s="2">
        <v>50.863603142049399</v>
      </c>
    </row>
    <row r="15060" spans="1:2" x14ac:dyDescent="0.25">
      <c r="A15060" s="1">
        <v>41770.456944444442</v>
      </c>
      <c r="B15060" s="2">
        <v>38.00992581047273</v>
      </c>
    </row>
    <row r="15061" spans="1:2" x14ac:dyDescent="0.25">
      <c r="A15061" s="1">
        <v>41770.457638888889</v>
      </c>
      <c r="B15061" s="2">
        <v>29.267221810121555</v>
      </c>
    </row>
    <row r="15062" spans="1:2" x14ac:dyDescent="0.25">
      <c r="A15062" s="1">
        <v>41770.458333333336</v>
      </c>
      <c r="B15062" s="2">
        <v>62.402886958871385</v>
      </c>
    </row>
    <row r="15063" spans="1:2" x14ac:dyDescent="0.25">
      <c r="A15063" s="1">
        <v>41770.459027777775</v>
      </c>
      <c r="B15063" s="2">
        <v>33.084979464893451</v>
      </c>
    </row>
    <row r="15064" spans="1:2" x14ac:dyDescent="0.25">
      <c r="A15064" s="1">
        <v>41770.459722222222</v>
      </c>
      <c r="B15064" s="2">
        <v>53.117580431534833</v>
      </c>
    </row>
    <row r="15065" spans="1:2" x14ac:dyDescent="0.25">
      <c r="A15065" s="1">
        <v>41770.460416666669</v>
      </c>
      <c r="B15065" s="2">
        <v>40.517894581771181</v>
      </c>
    </row>
    <row r="15066" spans="1:2" x14ac:dyDescent="0.25">
      <c r="A15066" s="1">
        <v>41770.461111111108</v>
      </c>
      <c r="B15066" s="2">
        <v>79.128340762071701</v>
      </c>
    </row>
    <row r="15067" spans="1:2" x14ac:dyDescent="0.25">
      <c r="A15067" s="1">
        <v>41770.461805555555</v>
      </c>
      <c r="B15067" s="2">
        <v>58.67704373636807</v>
      </c>
    </row>
    <row r="15068" spans="1:2" x14ac:dyDescent="0.25">
      <c r="A15068" s="1">
        <v>41770.462500000001</v>
      </c>
      <c r="B15068" s="2">
        <v>48.410928955927375</v>
      </c>
    </row>
    <row r="15069" spans="1:2" x14ac:dyDescent="0.25">
      <c r="A15069" s="1">
        <v>41770.463194444441</v>
      </c>
      <c r="B15069" s="2">
        <v>60.286553046948391</v>
      </c>
    </row>
    <row r="15070" spans="1:2" x14ac:dyDescent="0.25">
      <c r="A15070" s="1">
        <v>41770.463888888888</v>
      </c>
      <c r="B15070" s="2">
        <v>63.725166348242297</v>
      </c>
    </row>
    <row r="15071" spans="1:2" x14ac:dyDescent="0.25">
      <c r="A15071" s="1">
        <v>41770.464583333334</v>
      </c>
      <c r="B15071" s="2">
        <v>81.209918223773514</v>
      </c>
    </row>
    <row r="15072" spans="1:2" x14ac:dyDescent="0.25">
      <c r="A15072" s="1">
        <v>41770.465277777781</v>
      </c>
      <c r="B15072" s="2">
        <v>52.967370821784428</v>
      </c>
    </row>
    <row r="15073" spans="1:2" x14ac:dyDescent="0.25">
      <c r="A15073" s="1">
        <v>41770.46597222222</v>
      </c>
      <c r="B15073" s="2">
        <v>16.494069252875729</v>
      </c>
    </row>
    <row r="15074" spans="1:2" x14ac:dyDescent="0.25">
      <c r="A15074" s="1">
        <v>41770.466666666667</v>
      </c>
      <c r="B15074" s="2">
        <v>14.296743321547062</v>
      </c>
    </row>
    <row r="15075" spans="1:2" x14ac:dyDescent="0.25">
      <c r="A15075" s="1">
        <v>41770.467361111114</v>
      </c>
      <c r="B15075" s="2">
        <v>16.488000684705913</v>
      </c>
    </row>
    <row r="15076" spans="1:2" x14ac:dyDescent="0.25">
      <c r="A15076" s="1">
        <v>41770.468055555553</v>
      </c>
      <c r="B15076" s="2">
        <v>15.184142257499722</v>
      </c>
    </row>
    <row r="15077" spans="1:2" x14ac:dyDescent="0.25">
      <c r="A15077" s="1">
        <v>41770.46875</v>
      </c>
      <c r="B15077" s="2">
        <v>-23.610239485332567</v>
      </c>
    </row>
    <row r="15078" spans="1:2" x14ac:dyDescent="0.25">
      <c r="A15078" s="1">
        <v>41770.469444444447</v>
      </c>
      <c r="B15078" s="2">
        <v>21.105937680226148</v>
      </c>
    </row>
    <row r="15079" spans="1:2" x14ac:dyDescent="0.25">
      <c r="A15079" s="1">
        <v>41770.470138888886</v>
      </c>
      <c r="B15079" s="2">
        <v>5.7554187134970558</v>
      </c>
    </row>
    <row r="15080" spans="1:2" x14ac:dyDescent="0.25">
      <c r="A15080" s="1">
        <v>41770.470833333333</v>
      </c>
      <c r="B15080" s="2">
        <v>17.678951878743099</v>
      </c>
    </row>
    <row r="15081" spans="1:2" x14ac:dyDescent="0.25">
      <c r="A15081" s="1">
        <v>41770.47152777778</v>
      </c>
      <c r="B15081" s="2">
        <v>13.261088532546758</v>
      </c>
    </row>
    <row r="15082" spans="1:2" x14ac:dyDescent="0.25">
      <c r="A15082" s="1">
        <v>41770.472222222219</v>
      </c>
      <c r="B15082" s="2">
        <v>4.1030482864298392</v>
      </c>
    </row>
    <row r="15083" spans="1:2" x14ac:dyDescent="0.25">
      <c r="A15083" s="1">
        <v>41770.472916666666</v>
      </c>
      <c r="B15083" s="2">
        <v>11.340192947012595</v>
      </c>
    </row>
    <row r="15084" spans="1:2" x14ac:dyDescent="0.25">
      <c r="A15084" s="1">
        <v>41770.473611111112</v>
      </c>
      <c r="B15084" s="2">
        <v>6.0018264902870824</v>
      </c>
    </row>
    <row r="15085" spans="1:2" x14ac:dyDescent="0.25">
      <c r="A15085" s="1">
        <v>41770.474305555559</v>
      </c>
      <c r="B15085" s="2">
        <v>5.6794923411311178</v>
      </c>
    </row>
    <row r="15086" spans="1:2" x14ac:dyDescent="0.25">
      <c r="A15086" s="1">
        <v>41770.474999999999</v>
      </c>
      <c r="B15086" s="2">
        <v>29.304340234552608</v>
      </c>
    </row>
    <row r="15087" spans="1:2" x14ac:dyDescent="0.25">
      <c r="A15087" s="1">
        <v>41770.475694444445</v>
      </c>
      <c r="B15087" s="2">
        <v>19.302601456987759</v>
      </c>
    </row>
    <row r="15088" spans="1:2" x14ac:dyDescent="0.25">
      <c r="A15088" s="1">
        <v>41770.476388888892</v>
      </c>
      <c r="B15088" s="2">
        <v>17.13650408131798</v>
      </c>
    </row>
    <row r="15089" spans="1:2" x14ac:dyDescent="0.25">
      <c r="A15089" s="1">
        <v>41770.477083333331</v>
      </c>
      <c r="B15089" s="2">
        <v>15.790017324329771</v>
      </c>
    </row>
    <row r="15090" spans="1:2" x14ac:dyDescent="0.25">
      <c r="A15090" s="1">
        <v>41770.477777777778</v>
      </c>
      <c r="B15090" s="2">
        <v>10.231140299560684</v>
      </c>
    </row>
    <row r="15091" spans="1:2" x14ac:dyDescent="0.25">
      <c r="A15091" s="1">
        <v>41770.478472222225</v>
      </c>
      <c r="B15091" s="2">
        <v>13.732605205393822</v>
      </c>
    </row>
    <row r="15092" spans="1:2" x14ac:dyDescent="0.25">
      <c r="A15092" s="1">
        <v>41770.479166666664</v>
      </c>
      <c r="B15092" s="2">
        <v>21.327411931417373</v>
      </c>
    </row>
    <row r="15093" spans="1:2" x14ac:dyDescent="0.25">
      <c r="A15093" s="1">
        <v>41770.479861111111</v>
      </c>
      <c r="B15093" s="2">
        <v>6.153866629178447</v>
      </c>
    </row>
    <row r="15094" spans="1:2" x14ac:dyDescent="0.25">
      <c r="A15094" s="1">
        <v>41770.480555555558</v>
      </c>
      <c r="B15094" s="2">
        <v>29.072022784934962</v>
      </c>
    </row>
    <row r="15095" spans="1:2" x14ac:dyDescent="0.25">
      <c r="A15095" s="1">
        <v>41770.481249999997</v>
      </c>
      <c r="B15095" s="2">
        <v>13.546434270507598</v>
      </c>
    </row>
    <row r="15096" spans="1:2" x14ac:dyDescent="0.25">
      <c r="A15096" s="1">
        <v>41770.481944444444</v>
      </c>
      <c r="B15096" s="2">
        <v>22.593175162980334</v>
      </c>
    </row>
    <row r="15097" spans="1:2" x14ac:dyDescent="0.25">
      <c r="A15097" s="1">
        <v>41770.482638888891</v>
      </c>
      <c r="B15097" s="2">
        <v>15.234672594623893</v>
      </c>
    </row>
    <row r="15098" spans="1:2" x14ac:dyDescent="0.25">
      <c r="A15098" s="1">
        <v>41770.48333333333</v>
      </c>
      <c r="B15098" s="2">
        <v>31.883355945034417</v>
      </c>
    </row>
    <row r="15099" spans="1:2" x14ac:dyDescent="0.25">
      <c r="A15099" s="1">
        <v>41770.484027777777</v>
      </c>
      <c r="B15099" s="2">
        <v>11.099109809869272</v>
      </c>
    </row>
    <row r="15100" spans="1:2" x14ac:dyDescent="0.25">
      <c r="A15100" s="1">
        <v>41770.484722222223</v>
      </c>
      <c r="B15100" s="2">
        <v>31.358773378932771</v>
      </c>
    </row>
    <row r="15101" spans="1:2" x14ac:dyDescent="0.25">
      <c r="A15101" s="1">
        <v>41770.48541666667</v>
      </c>
      <c r="B15101" s="2">
        <v>4.743328150254456</v>
      </c>
    </row>
    <row r="15102" spans="1:2" x14ac:dyDescent="0.25">
      <c r="A15102" s="1">
        <v>41770.486111111109</v>
      </c>
      <c r="B15102" s="2">
        <v>2.9708359979740635</v>
      </c>
    </row>
    <row r="15103" spans="1:2" x14ac:dyDescent="0.25">
      <c r="A15103" s="1">
        <v>41770.486805555556</v>
      </c>
      <c r="B15103" s="2">
        <v>-3.5302933558999938</v>
      </c>
    </row>
    <row r="15104" spans="1:2" x14ac:dyDescent="0.25">
      <c r="A15104" s="1">
        <v>41770.487500000003</v>
      </c>
      <c r="B15104" s="2">
        <v>-4.4316546674216317</v>
      </c>
    </row>
    <row r="15105" spans="1:2" x14ac:dyDescent="0.25">
      <c r="A15105" s="1">
        <v>41770.488194444442</v>
      </c>
      <c r="B15105" s="2">
        <v>9.5715175437221358</v>
      </c>
    </row>
    <row r="15106" spans="1:2" x14ac:dyDescent="0.25">
      <c r="A15106" s="1">
        <v>41770.488888888889</v>
      </c>
      <c r="B15106" s="2">
        <v>-3.3962622989608766</v>
      </c>
    </row>
    <row r="15107" spans="1:2" x14ac:dyDescent="0.25">
      <c r="A15107" s="1">
        <v>41770.489583333336</v>
      </c>
      <c r="B15107" s="2">
        <v>12.180567535858911</v>
      </c>
    </row>
    <row r="15108" spans="1:2" x14ac:dyDescent="0.25">
      <c r="A15108" s="1">
        <v>41770.490277777775</v>
      </c>
      <c r="B15108" s="2">
        <v>13.428881563656129</v>
      </c>
    </row>
    <row r="15109" spans="1:2" x14ac:dyDescent="0.25">
      <c r="A15109" s="1">
        <v>41770.490972222222</v>
      </c>
      <c r="B15109" s="2">
        <v>8.6543611788139962</v>
      </c>
    </row>
    <row r="15110" spans="1:2" x14ac:dyDescent="0.25">
      <c r="A15110" s="1">
        <v>41770.491666666669</v>
      </c>
      <c r="B15110" s="2">
        <v>21.330636025124839</v>
      </c>
    </row>
    <row r="15111" spans="1:2" x14ac:dyDescent="0.25">
      <c r="A15111" s="1">
        <v>41770.492361111108</v>
      </c>
      <c r="B15111" s="2">
        <v>2.7938338119172839</v>
      </c>
    </row>
    <row r="15112" spans="1:2" x14ac:dyDescent="0.25">
      <c r="A15112" s="1">
        <v>41770.493055555555</v>
      </c>
      <c r="B15112" s="2">
        <v>5.9662412741494339</v>
      </c>
    </row>
    <row r="15113" spans="1:2" x14ac:dyDescent="0.25">
      <c r="A15113" s="1">
        <v>41770.493750000001</v>
      </c>
      <c r="B15113" s="2">
        <v>-12.941654078218562</v>
      </c>
    </row>
    <row r="15114" spans="1:2" x14ac:dyDescent="0.25">
      <c r="A15114" s="1">
        <v>41770.494444444441</v>
      </c>
      <c r="B15114" s="2">
        <v>-5.3445637807640498</v>
      </c>
    </row>
    <row r="15115" spans="1:2" x14ac:dyDescent="0.25">
      <c r="A15115" s="1">
        <v>41770.495138888888</v>
      </c>
      <c r="B15115" s="2">
        <v>-22.550967379588108</v>
      </c>
    </row>
    <row r="15116" spans="1:2" x14ac:dyDescent="0.25">
      <c r="A15116" s="1">
        <v>41770.495833333334</v>
      </c>
      <c r="B15116" s="2">
        <v>-9.5447841096012169</v>
      </c>
    </row>
    <row r="15117" spans="1:2" x14ac:dyDescent="0.25">
      <c r="A15117" s="1">
        <v>41770.496527777781</v>
      </c>
      <c r="B15117" s="2">
        <v>-7.4415966367026458</v>
      </c>
    </row>
    <row r="15118" spans="1:2" x14ac:dyDescent="0.25">
      <c r="A15118" s="1">
        <v>41770.49722222222</v>
      </c>
      <c r="B15118" s="2">
        <v>-11.918334898827743</v>
      </c>
    </row>
    <row r="15119" spans="1:2" x14ac:dyDescent="0.25">
      <c r="A15119" s="1">
        <v>41770.497916666667</v>
      </c>
      <c r="B15119" s="2">
        <v>-1.3922526774161572</v>
      </c>
    </row>
    <row r="15120" spans="1:2" x14ac:dyDescent="0.25">
      <c r="A15120" s="1">
        <v>41770.498611111114</v>
      </c>
      <c r="B15120" s="2">
        <v>-5.0514455491900057</v>
      </c>
    </row>
    <row r="15121" spans="1:2" x14ac:dyDescent="0.25">
      <c r="A15121" s="1">
        <v>41770.499305555553</v>
      </c>
      <c r="B15121" s="2">
        <v>1.978604895941559</v>
      </c>
    </row>
    <row r="15122" spans="1:2" x14ac:dyDescent="0.25">
      <c r="A15122" s="1">
        <v>41770.5</v>
      </c>
      <c r="B15122" s="2">
        <v>-2.9777430784578125</v>
      </c>
    </row>
    <row r="15123" spans="1:2" x14ac:dyDescent="0.25">
      <c r="A15123" s="1">
        <v>41770.500694444447</v>
      </c>
      <c r="B15123" s="2">
        <v>-29.2657900994435</v>
      </c>
    </row>
    <row r="15124" spans="1:2" x14ac:dyDescent="0.25">
      <c r="A15124" s="1">
        <v>41770.501388888886</v>
      </c>
      <c r="B15124" s="2">
        <v>-36.658576739274331</v>
      </c>
    </row>
    <row r="15125" spans="1:2" x14ac:dyDescent="0.25">
      <c r="A15125" s="1">
        <v>41770.502083333333</v>
      </c>
      <c r="B15125" s="2">
        <v>-29.47888245915771</v>
      </c>
    </row>
    <row r="15126" spans="1:2" x14ac:dyDescent="0.25">
      <c r="A15126" s="1">
        <v>41770.50277777778</v>
      </c>
      <c r="B15126" s="2">
        <v>-24.550261000978935</v>
      </c>
    </row>
    <row r="15127" spans="1:2" x14ac:dyDescent="0.25">
      <c r="A15127" s="1">
        <v>41770.503472222219</v>
      </c>
      <c r="B15127" s="2">
        <v>-22.054629697557296</v>
      </c>
    </row>
    <row r="15128" spans="1:2" x14ac:dyDescent="0.25">
      <c r="A15128" s="1">
        <v>41770.504166666666</v>
      </c>
      <c r="B15128" s="2">
        <v>-32.270034357508365</v>
      </c>
    </row>
    <row r="15129" spans="1:2" x14ac:dyDescent="0.25">
      <c r="A15129" s="1">
        <v>41770.504861111112</v>
      </c>
      <c r="B15129" s="2">
        <v>-26.999975231091714</v>
      </c>
    </row>
    <row r="15130" spans="1:2" x14ac:dyDescent="0.25">
      <c r="A15130" s="1">
        <v>41770.505555555559</v>
      </c>
      <c r="B15130" s="2">
        <v>-32.454614467564049</v>
      </c>
    </row>
    <row r="15131" spans="1:2" x14ac:dyDescent="0.25">
      <c r="A15131" s="1">
        <v>41770.506249999999</v>
      </c>
      <c r="B15131" s="2">
        <v>-29.257139703513044</v>
      </c>
    </row>
    <row r="15132" spans="1:2" x14ac:dyDescent="0.25">
      <c r="A15132" s="1">
        <v>41770.506944444445</v>
      </c>
      <c r="B15132" s="2">
        <v>-13.769060986992796</v>
      </c>
    </row>
    <row r="15133" spans="1:2" x14ac:dyDescent="0.25">
      <c r="A15133" s="1">
        <v>41770.507638888892</v>
      </c>
      <c r="B15133" s="2">
        <v>22.479802870996959</v>
      </c>
    </row>
    <row r="15134" spans="1:2" x14ac:dyDescent="0.25">
      <c r="A15134" s="1">
        <v>41770.508333333331</v>
      </c>
      <c r="B15134" s="2">
        <v>-8.8943240762773108</v>
      </c>
    </row>
    <row r="15135" spans="1:2" x14ac:dyDescent="0.25">
      <c r="A15135" s="1">
        <v>41770.509027777778</v>
      </c>
      <c r="B15135" s="2">
        <v>-25.354672929478209</v>
      </c>
    </row>
    <row r="15136" spans="1:2" x14ac:dyDescent="0.25">
      <c r="A15136" s="1">
        <v>41770.509722222225</v>
      </c>
      <c r="B15136" s="2">
        <v>-22.212977415370066</v>
      </c>
    </row>
    <row r="15137" spans="1:2" x14ac:dyDescent="0.25">
      <c r="A15137" s="1">
        <v>41770.510416666664</v>
      </c>
      <c r="B15137" s="2">
        <v>3.6287753686552606</v>
      </c>
    </row>
    <row r="15138" spans="1:2" x14ac:dyDescent="0.25">
      <c r="A15138" s="1">
        <v>41770.511111111111</v>
      </c>
      <c r="B15138" s="2">
        <v>-20.503138293059845</v>
      </c>
    </row>
    <row r="15139" spans="1:2" x14ac:dyDescent="0.25">
      <c r="A15139" s="1">
        <v>41770.511805555558</v>
      </c>
      <c r="B15139" s="2">
        <v>-31.742047259568789</v>
      </c>
    </row>
    <row r="15140" spans="1:2" x14ac:dyDescent="0.25">
      <c r="A15140" s="1">
        <v>41770.512499999997</v>
      </c>
      <c r="B15140" s="2">
        <v>-17.278924320192647</v>
      </c>
    </row>
    <row r="15141" spans="1:2" x14ac:dyDescent="0.25">
      <c r="A15141" s="1">
        <v>41770.513194444444</v>
      </c>
      <c r="B15141" s="2">
        <v>1.496072614081398</v>
      </c>
    </row>
    <row r="15142" spans="1:2" x14ac:dyDescent="0.25">
      <c r="A15142" s="1">
        <v>41770.513888888891</v>
      </c>
      <c r="B15142" s="2">
        <v>-8.8028569366141411</v>
      </c>
    </row>
    <row r="15143" spans="1:2" x14ac:dyDescent="0.25">
      <c r="A15143" s="1">
        <v>41770.51458333333</v>
      </c>
      <c r="B15143" s="2">
        <v>-43.400415576955616</v>
      </c>
    </row>
    <row r="15144" spans="1:2" x14ac:dyDescent="0.25">
      <c r="A15144" s="1">
        <v>41770.515277777777</v>
      </c>
      <c r="B15144" s="2">
        <v>6.7257398129552408</v>
      </c>
    </row>
    <row r="15145" spans="1:2" x14ac:dyDescent="0.25">
      <c r="A15145" s="1">
        <v>41770.515972222223</v>
      </c>
      <c r="B15145" s="2">
        <v>51.41867356376703</v>
      </c>
    </row>
    <row r="15146" spans="1:2" x14ac:dyDescent="0.25">
      <c r="A15146" s="1">
        <v>41770.51666666667</v>
      </c>
      <c r="B15146" s="2">
        <v>18.655412934010748</v>
      </c>
    </row>
    <row r="15147" spans="1:2" x14ac:dyDescent="0.25">
      <c r="A15147" s="1">
        <v>41770.517361111109</v>
      </c>
      <c r="B15147" s="2">
        <v>74.375278403717672</v>
      </c>
    </row>
    <row r="15148" spans="1:2" x14ac:dyDescent="0.25">
      <c r="A15148" s="1">
        <v>41770.518055555556</v>
      </c>
      <c r="B15148" s="2">
        <v>-1.3704578799717637</v>
      </c>
    </row>
    <row r="15149" spans="1:2" x14ac:dyDescent="0.25">
      <c r="A15149" s="1">
        <v>41770.518750000003</v>
      </c>
      <c r="B15149" s="2">
        <v>-11.818807003095086</v>
      </c>
    </row>
    <row r="15150" spans="1:2" x14ac:dyDescent="0.25">
      <c r="A15150" s="1">
        <v>41770.519444444442</v>
      </c>
      <c r="B15150" s="2">
        <v>10.321478592171722</v>
      </c>
    </row>
    <row r="15151" spans="1:2" x14ac:dyDescent="0.25">
      <c r="A15151" s="1">
        <v>41770.520138888889</v>
      </c>
      <c r="B15151" s="2">
        <v>78.093510403316273</v>
      </c>
    </row>
    <row r="15152" spans="1:2" x14ac:dyDescent="0.25">
      <c r="A15152" s="1">
        <v>41770.520833333336</v>
      </c>
      <c r="B15152" s="2">
        <v>77.478467750190376</v>
      </c>
    </row>
    <row r="15153" spans="1:2" x14ac:dyDescent="0.25">
      <c r="A15153" s="1">
        <v>41770.521527777775</v>
      </c>
      <c r="B15153" s="2">
        <v>77.164176218939247</v>
      </c>
    </row>
    <row r="15154" spans="1:2" x14ac:dyDescent="0.25">
      <c r="A15154" s="1">
        <v>41770.522222222222</v>
      </c>
      <c r="B15154" s="2">
        <v>23.765628994592952</v>
      </c>
    </row>
    <row r="15155" spans="1:2" x14ac:dyDescent="0.25">
      <c r="A15155" s="1">
        <v>41770.522916666669</v>
      </c>
      <c r="B15155" s="2">
        <v>3.2088764965551793</v>
      </c>
    </row>
    <row r="15156" spans="1:2" x14ac:dyDescent="0.25">
      <c r="A15156" s="1">
        <v>41770.523611111108</v>
      </c>
      <c r="B15156" s="2">
        <v>14.453255851568974</v>
      </c>
    </row>
    <row r="15157" spans="1:2" x14ac:dyDescent="0.25">
      <c r="A15157" s="1">
        <v>41770.524305555555</v>
      </c>
      <c r="B15157" s="2">
        <v>5.8308437166353242</v>
      </c>
    </row>
    <row r="15158" spans="1:2" x14ac:dyDescent="0.25">
      <c r="A15158" s="1">
        <v>41770.525000000001</v>
      </c>
      <c r="B15158" s="2">
        <v>14.18752308123112</v>
      </c>
    </row>
    <row r="15159" spans="1:2" x14ac:dyDescent="0.25">
      <c r="A15159" s="1">
        <v>41770.525694444441</v>
      </c>
      <c r="B15159" s="2">
        <v>26.33032170775914</v>
      </c>
    </row>
    <row r="15160" spans="1:2" x14ac:dyDescent="0.25">
      <c r="A15160" s="1">
        <v>41770.526388888888</v>
      </c>
      <c r="B15160" s="2">
        <v>23.241512140455537</v>
      </c>
    </row>
    <row r="15161" spans="1:2" x14ac:dyDescent="0.25">
      <c r="A15161" s="1">
        <v>41770.527083333334</v>
      </c>
      <c r="B15161" s="2">
        <v>55.221202448766171</v>
      </c>
    </row>
    <row r="15162" spans="1:2" x14ac:dyDescent="0.25">
      <c r="A15162" s="1">
        <v>41770.527777777781</v>
      </c>
      <c r="B15162" s="2">
        <v>60.25220789034308</v>
      </c>
    </row>
    <row r="15163" spans="1:2" x14ac:dyDescent="0.25">
      <c r="A15163" s="1">
        <v>41770.52847222222</v>
      </c>
      <c r="B15163" s="2">
        <v>57.232819507315192</v>
      </c>
    </row>
    <row r="15164" spans="1:2" x14ac:dyDescent="0.25">
      <c r="A15164" s="1">
        <v>41770.529166666667</v>
      </c>
      <c r="B15164" s="2">
        <v>51.616495117958401</v>
      </c>
    </row>
    <row r="15165" spans="1:2" x14ac:dyDescent="0.25">
      <c r="A15165" s="1">
        <v>41770.529861111114</v>
      </c>
      <c r="B15165" s="2">
        <v>62.797763705931722</v>
      </c>
    </row>
    <row r="15166" spans="1:2" x14ac:dyDescent="0.25">
      <c r="A15166" s="1">
        <v>41770.530555555553</v>
      </c>
      <c r="B15166" s="2">
        <v>89.026327182329254</v>
      </c>
    </row>
    <row r="15167" spans="1:2" x14ac:dyDescent="0.25">
      <c r="A15167" s="1">
        <v>41770.53125</v>
      </c>
      <c r="B15167" s="2">
        <v>40.669134038402746</v>
      </c>
    </row>
    <row r="15168" spans="1:2" x14ac:dyDescent="0.25">
      <c r="A15168" s="1">
        <v>41770.531944444447</v>
      </c>
      <c r="B15168" s="2">
        <v>36.617422779560727</v>
      </c>
    </row>
    <row r="15169" spans="1:2" x14ac:dyDescent="0.25">
      <c r="A15169" s="1">
        <v>41770.532638888886</v>
      </c>
      <c r="B15169" s="2">
        <v>-0.9553952208825649</v>
      </c>
    </row>
    <row r="15170" spans="1:2" x14ac:dyDescent="0.25">
      <c r="A15170" s="1">
        <v>41770.533333333333</v>
      </c>
      <c r="B15170" s="2">
        <v>-11.904447126429174</v>
      </c>
    </row>
    <row r="15171" spans="1:2" x14ac:dyDescent="0.25">
      <c r="A15171" s="1">
        <v>41770.53402777778</v>
      </c>
      <c r="B15171" s="2">
        <v>-9.8340264401034805</v>
      </c>
    </row>
    <row r="15172" spans="1:2" x14ac:dyDescent="0.25">
      <c r="A15172" s="1">
        <v>41770.534722222219</v>
      </c>
      <c r="B15172" s="2">
        <v>43.906468604888751</v>
      </c>
    </row>
    <row r="15173" spans="1:2" x14ac:dyDescent="0.25">
      <c r="A15173" s="1">
        <v>41770.535416666666</v>
      </c>
      <c r="B15173" s="2">
        <v>12.896169307413341</v>
      </c>
    </row>
    <row r="15174" spans="1:2" x14ac:dyDescent="0.25">
      <c r="A15174" s="1">
        <v>41770.536111111112</v>
      </c>
      <c r="B15174" s="2">
        <v>14.540588311371661</v>
      </c>
    </row>
    <row r="15175" spans="1:2" x14ac:dyDescent="0.25">
      <c r="A15175" s="1">
        <v>41770.536805555559</v>
      </c>
      <c r="B15175" s="2">
        <v>23.441623106487775</v>
      </c>
    </row>
    <row r="15176" spans="1:2" x14ac:dyDescent="0.25">
      <c r="A15176" s="1">
        <v>41770.537499999999</v>
      </c>
      <c r="B15176" s="2">
        <v>59.547022001994385</v>
      </c>
    </row>
    <row r="15177" spans="1:2" x14ac:dyDescent="0.25">
      <c r="A15177" s="1">
        <v>41770.538194444445</v>
      </c>
      <c r="B15177" s="2">
        <v>37.296659108807582</v>
      </c>
    </row>
    <row r="15178" spans="1:2" x14ac:dyDescent="0.25">
      <c r="A15178" s="1">
        <v>41770.538888888892</v>
      </c>
      <c r="B15178" s="2">
        <v>9.8306015688584019</v>
      </c>
    </row>
    <row r="15179" spans="1:2" x14ac:dyDescent="0.25">
      <c r="A15179" s="1">
        <v>41770.539583333331</v>
      </c>
      <c r="B15179" s="2">
        <v>35.664568353197929</v>
      </c>
    </row>
    <row r="15180" spans="1:2" x14ac:dyDescent="0.25">
      <c r="A15180" s="1">
        <v>41770.540277777778</v>
      </c>
      <c r="B15180" s="2">
        <v>41.913091160830909</v>
      </c>
    </row>
    <row r="15181" spans="1:2" x14ac:dyDescent="0.25">
      <c r="A15181" s="1">
        <v>41770.540972222225</v>
      </c>
      <c r="B15181" s="2">
        <v>54.093751976664258</v>
      </c>
    </row>
    <row r="15182" spans="1:2" x14ac:dyDescent="0.25">
      <c r="A15182" s="1">
        <v>41770.541666666664</v>
      </c>
      <c r="B15182" s="2">
        <v>26.41242331995333</v>
      </c>
    </row>
    <row r="15183" spans="1:2" x14ac:dyDescent="0.25">
      <c r="A15183" s="1">
        <v>41770.542361111111</v>
      </c>
      <c r="B15183" s="2">
        <v>29.78907356034312</v>
      </c>
    </row>
    <row r="15184" spans="1:2" x14ac:dyDescent="0.25">
      <c r="A15184" s="1">
        <v>41770.543055555558</v>
      </c>
      <c r="B15184" s="2">
        <v>22.925672195473453</v>
      </c>
    </row>
    <row r="15185" spans="1:2" x14ac:dyDescent="0.25">
      <c r="A15185" s="1">
        <v>41770.543749999997</v>
      </c>
      <c r="B15185" s="2">
        <v>7.0890244341395983</v>
      </c>
    </row>
    <row r="15186" spans="1:2" x14ac:dyDescent="0.25">
      <c r="A15186" s="1">
        <v>41770.544444444444</v>
      </c>
      <c r="B15186" s="2">
        <v>-3.3296971607774442</v>
      </c>
    </row>
    <row r="15187" spans="1:2" x14ac:dyDescent="0.25">
      <c r="A15187" s="1">
        <v>41770.545138888891</v>
      </c>
      <c r="B15187" s="2">
        <v>1.864369502459825</v>
      </c>
    </row>
    <row r="15188" spans="1:2" x14ac:dyDescent="0.25">
      <c r="A15188" s="1">
        <v>41770.54583333333</v>
      </c>
      <c r="B15188" s="2">
        <v>13.341982896905877</v>
      </c>
    </row>
    <row r="15189" spans="1:2" x14ac:dyDescent="0.25">
      <c r="A15189" s="1">
        <v>41770.546527777777</v>
      </c>
      <c r="B15189" s="2">
        <v>14.772333388964913</v>
      </c>
    </row>
    <row r="15190" spans="1:2" x14ac:dyDescent="0.25">
      <c r="A15190" s="1">
        <v>41770.547222222223</v>
      </c>
      <c r="B15190" s="2">
        <v>-15.850280361510764</v>
      </c>
    </row>
    <row r="15191" spans="1:2" x14ac:dyDescent="0.25">
      <c r="A15191" s="1">
        <v>41770.54791666667</v>
      </c>
      <c r="B15191" s="2">
        <v>-15.692237200153613</v>
      </c>
    </row>
    <row r="15192" spans="1:2" x14ac:dyDescent="0.25">
      <c r="A15192" s="1">
        <v>41770.548611111109</v>
      </c>
      <c r="B15192" s="2">
        <v>14.177533494496856</v>
      </c>
    </row>
    <row r="15193" spans="1:2" x14ac:dyDescent="0.25">
      <c r="A15193" s="1">
        <v>41770.549305555556</v>
      </c>
      <c r="B15193" s="2">
        <v>71.193179061927367</v>
      </c>
    </row>
    <row r="15194" spans="1:2" x14ac:dyDescent="0.25">
      <c r="A15194" s="1">
        <v>41770.550000000003</v>
      </c>
      <c r="B15194" s="2">
        <v>12.449164635523145</v>
      </c>
    </row>
    <row r="15195" spans="1:2" x14ac:dyDescent="0.25">
      <c r="A15195" s="1">
        <v>41770.550694444442</v>
      </c>
      <c r="B15195" s="2">
        <v>-3.2770899265689879</v>
      </c>
    </row>
    <row r="15196" spans="1:2" x14ac:dyDescent="0.25">
      <c r="A15196" s="1">
        <v>41770.551388888889</v>
      </c>
      <c r="B15196" s="2">
        <v>28.88740623326521</v>
      </c>
    </row>
    <row r="15197" spans="1:2" x14ac:dyDescent="0.25">
      <c r="A15197" s="1">
        <v>41770.552083333336</v>
      </c>
      <c r="B15197" s="2">
        <v>-9.5305722593847051</v>
      </c>
    </row>
    <row r="15198" spans="1:2" x14ac:dyDescent="0.25">
      <c r="A15198" s="1">
        <v>41770.552777777775</v>
      </c>
      <c r="B15198" s="2">
        <v>-20.043766902479788</v>
      </c>
    </row>
    <row r="15199" spans="1:2" x14ac:dyDescent="0.25">
      <c r="A15199" s="1">
        <v>41770.553472222222</v>
      </c>
      <c r="B15199" s="2">
        <v>-35.271094342459882</v>
      </c>
    </row>
    <row r="15200" spans="1:2" x14ac:dyDescent="0.25">
      <c r="A15200" s="1">
        <v>41770.554166666669</v>
      </c>
      <c r="B15200" s="2">
        <v>-74.881855048019986</v>
      </c>
    </row>
    <row r="15201" spans="1:2" x14ac:dyDescent="0.25">
      <c r="A15201" s="1">
        <v>41770.554861111108</v>
      </c>
      <c r="B15201" s="2">
        <v>-73.414516266092932</v>
      </c>
    </row>
    <row r="15202" spans="1:2" x14ac:dyDescent="0.25">
      <c r="A15202" s="1">
        <v>41770.555555555555</v>
      </c>
      <c r="B15202" s="2">
        <v>-69.578275703023976</v>
      </c>
    </row>
    <row r="15203" spans="1:2" x14ac:dyDescent="0.25">
      <c r="A15203" s="1">
        <v>41770.556250000001</v>
      </c>
      <c r="B15203" s="2">
        <v>-66.876632602636292</v>
      </c>
    </row>
    <row r="15204" spans="1:2" x14ac:dyDescent="0.25">
      <c r="A15204" s="1">
        <v>41770.556944444441</v>
      </c>
      <c r="B15204" s="2">
        <v>-39.242612107953512</v>
      </c>
    </row>
    <row r="15205" spans="1:2" x14ac:dyDescent="0.25">
      <c r="A15205" s="1">
        <v>41770.557638888888</v>
      </c>
      <c r="B15205" s="2">
        <v>-65.976707162778865</v>
      </c>
    </row>
    <row r="15206" spans="1:2" x14ac:dyDescent="0.25">
      <c r="A15206" s="1">
        <v>41770.558333333334</v>
      </c>
      <c r="B15206" s="2">
        <v>-65.314636941406448</v>
      </c>
    </row>
    <row r="15207" spans="1:2" x14ac:dyDescent="0.25">
      <c r="A15207" s="1">
        <v>41770.559027777781</v>
      </c>
      <c r="B15207" s="2">
        <v>-56.377270204793362</v>
      </c>
    </row>
    <row r="15208" spans="1:2" x14ac:dyDescent="0.25">
      <c r="A15208" s="1">
        <v>41770.55972222222</v>
      </c>
      <c r="B15208" s="2">
        <v>-46.327051584323151</v>
      </c>
    </row>
    <row r="15209" spans="1:2" x14ac:dyDescent="0.25">
      <c r="A15209" s="1">
        <v>41770.560416666667</v>
      </c>
      <c r="B15209" s="2">
        <v>-9.5731516625790398</v>
      </c>
    </row>
    <row r="15210" spans="1:2" x14ac:dyDescent="0.25">
      <c r="A15210" s="1">
        <v>41770.561111111114</v>
      </c>
      <c r="B15210" s="2">
        <v>29.270360598781068</v>
      </c>
    </row>
    <row r="15211" spans="1:2" x14ac:dyDescent="0.25">
      <c r="A15211" s="1">
        <v>41770.561805555553</v>
      </c>
      <c r="B15211" s="2">
        <v>-14.828308893348368</v>
      </c>
    </row>
    <row r="15212" spans="1:2" x14ac:dyDescent="0.25">
      <c r="A15212" s="1">
        <v>41770.5625</v>
      </c>
      <c r="B15212" s="2">
        <v>-26.807603681186205</v>
      </c>
    </row>
    <row r="15213" spans="1:2" x14ac:dyDescent="0.25">
      <c r="A15213" s="1">
        <v>41770.563194444447</v>
      </c>
      <c r="B15213" s="2">
        <v>-35.199739993256181</v>
      </c>
    </row>
    <row r="15214" spans="1:2" x14ac:dyDescent="0.25">
      <c r="A15214" s="1">
        <v>41770.563888888886</v>
      </c>
      <c r="B15214" s="2">
        <v>-60.955246089578331</v>
      </c>
    </row>
    <row r="15215" spans="1:2" x14ac:dyDescent="0.25">
      <c r="A15215" s="1">
        <v>41770.564583333333</v>
      </c>
      <c r="B15215" s="2">
        <v>-14.978655987758975</v>
      </c>
    </row>
    <row r="15216" spans="1:2" x14ac:dyDescent="0.25">
      <c r="A15216" s="1">
        <v>41770.56527777778</v>
      </c>
      <c r="B15216" s="2">
        <v>-12.496077114354799</v>
      </c>
    </row>
    <row r="15217" spans="1:2" x14ac:dyDescent="0.25">
      <c r="A15217" s="1">
        <v>41770.565972222219</v>
      </c>
      <c r="B15217" s="2">
        <v>-34.337768566752374</v>
      </c>
    </row>
    <row r="15218" spans="1:2" x14ac:dyDescent="0.25">
      <c r="A15218" s="1">
        <v>41770.566666666666</v>
      </c>
      <c r="B15218" s="2">
        <v>-42.315788842869615</v>
      </c>
    </row>
    <row r="15219" spans="1:2" x14ac:dyDescent="0.25">
      <c r="A15219" s="1">
        <v>41770.567361111112</v>
      </c>
      <c r="B15219" s="2">
        <v>-22.736469730014747</v>
      </c>
    </row>
    <row r="15220" spans="1:2" x14ac:dyDescent="0.25">
      <c r="A15220" s="1">
        <v>41770.568055555559</v>
      </c>
      <c r="B15220" s="2">
        <v>-31.575148210153564</v>
      </c>
    </row>
    <row r="15221" spans="1:2" x14ac:dyDescent="0.25">
      <c r="A15221" s="1">
        <v>41770.568749999999</v>
      </c>
      <c r="B15221" s="2">
        <v>-61.289719535952706</v>
      </c>
    </row>
    <row r="15222" spans="1:2" x14ac:dyDescent="0.25">
      <c r="A15222" s="1">
        <v>41770.569444444445</v>
      </c>
      <c r="B15222" s="2">
        <v>-58.713588148834724</v>
      </c>
    </row>
    <row r="15223" spans="1:2" x14ac:dyDescent="0.25">
      <c r="A15223" s="1">
        <v>41770.570138888892</v>
      </c>
      <c r="B15223" s="2">
        <v>-49.903048083819641</v>
      </c>
    </row>
    <row r="15224" spans="1:2" x14ac:dyDescent="0.25">
      <c r="A15224" s="1">
        <v>41770.570833333331</v>
      </c>
      <c r="B15224" s="2">
        <v>-44.30457309476769</v>
      </c>
    </row>
    <row r="15225" spans="1:2" x14ac:dyDescent="0.25">
      <c r="A15225" s="1">
        <v>41770.571527777778</v>
      </c>
      <c r="B15225" s="2">
        <v>-43.014254957753778</v>
      </c>
    </row>
    <row r="15226" spans="1:2" x14ac:dyDescent="0.25">
      <c r="A15226" s="1">
        <v>41770.572222222225</v>
      </c>
      <c r="B15226" s="2">
        <v>-29.250674132698382</v>
      </c>
    </row>
    <row r="15227" spans="1:2" x14ac:dyDescent="0.25">
      <c r="A15227" s="1">
        <v>41770.572916666664</v>
      </c>
      <c r="B15227" s="2">
        <v>-34.384549525206722</v>
      </c>
    </row>
    <row r="15228" spans="1:2" x14ac:dyDescent="0.25">
      <c r="A15228" s="1">
        <v>41770.573611111111</v>
      </c>
      <c r="B15228" s="2">
        <v>-11.57055361094511</v>
      </c>
    </row>
    <row r="15229" spans="1:2" x14ac:dyDescent="0.25">
      <c r="A15229" s="1">
        <v>41770.574305555558</v>
      </c>
      <c r="B15229" s="2">
        <v>-9.5056458747711687</v>
      </c>
    </row>
    <row r="15230" spans="1:2" x14ac:dyDescent="0.25">
      <c r="A15230" s="1">
        <v>41770.574999999997</v>
      </c>
      <c r="B15230" s="2">
        <v>-48.300887087787849</v>
      </c>
    </row>
    <row r="15231" spans="1:2" x14ac:dyDescent="0.25">
      <c r="A15231" s="1">
        <v>41770.575694444444</v>
      </c>
      <c r="B15231" s="2">
        <v>-40.639847423901664</v>
      </c>
    </row>
    <row r="15232" spans="1:2" x14ac:dyDescent="0.25">
      <c r="A15232" s="1">
        <v>41770.576388888891</v>
      </c>
      <c r="B15232" s="2">
        <v>-6.565344687891411</v>
      </c>
    </row>
    <row r="15233" spans="1:2" x14ac:dyDescent="0.25">
      <c r="A15233" s="1">
        <v>41770.57708333333</v>
      </c>
      <c r="B15233" s="2">
        <v>-35.465420427682211</v>
      </c>
    </row>
    <row r="15234" spans="1:2" x14ac:dyDescent="0.25">
      <c r="A15234" s="1">
        <v>41770.577777777777</v>
      </c>
      <c r="B15234" s="2">
        <v>-28.097106256085681</v>
      </c>
    </row>
    <row r="15235" spans="1:2" x14ac:dyDescent="0.25">
      <c r="A15235" s="1">
        <v>41770.578472222223</v>
      </c>
      <c r="B15235" s="2">
        <v>10.08781655810623</v>
      </c>
    </row>
    <row r="15236" spans="1:2" x14ac:dyDescent="0.25">
      <c r="A15236" s="1">
        <v>41770.57916666667</v>
      </c>
      <c r="B15236" s="2">
        <v>-25.808628672564858</v>
      </c>
    </row>
    <row r="15237" spans="1:2" x14ac:dyDescent="0.25">
      <c r="A15237" s="1">
        <v>41770.579861111109</v>
      </c>
      <c r="B15237" s="2">
        <v>-28.724202339088272</v>
      </c>
    </row>
    <row r="15238" spans="1:2" x14ac:dyDescent="0.25">
      <c r="A15238" s="1">
        <v>41770.580555555556</v>
      </c>
      <c r="B15238" s="2">
        <v>-29.425421889648593</v>
      </c>
    </row>
    <row r="15239" spans="1:2" x14ac:dyDescent="0.25">
      <c r="A15239" s="1">
        <v>41770.581250000003</v>
      </c>
      <c r="B15239" s="2">
        <v>-6.2581725315495227</v>
      </c>
    </row>
    <row r="15240" spans="1:2" x14ac:dyDescent="0.25">
      <c r="A15240" s="1">
        <v>41770.581944444442</v>
      </c>
      <c r="B15240" s="2">
        <v>61.449125843255509</v>
      </c>
    </row>
    <row r="15241" spans="1:2" x14ac:dyDescent="0.25">
      <c r="A15241" s="1">
        <v>41770.582638888889</v>
      </c>
      <c r="B15241" s="2">
        <v>24.64351796570821</v>
      </c>
    </row>
    <row r="15242" spans="1:2" x14ac:dyDescent="0.25">
      <c r="A15242" s="1">
        <v>41770.583333333336</v>
      </c>
      <c r="B15242" s="2">
        <v>41.305947528085866</v>
      </c>
    </row>
    <row r="15243" spans="1:2" x14ac:dyDescent="0.25">
      <c r="A15243" s="1">
        <v>41770.584027777775</v>
      </c>
      <c r="B15243" s="2">
        <v>46.585941440109551</v>
      </c>
    </row>
    <row r="15244" spans="1:2" x14ac:dyDescent="0.25">
      <c r="A15244" s="1">
        <v>41770.584722222222</v>
      </c>
      <c r="B15244" s="2">
        <v>47.253402862661943</v>
      </c>
    </row>
    <row r="15245" spans="1:2" x14ac:dyDescent="0.25">
      <c r="A15245" s="1">
        <v>41770.585416666669</v>
      </c>
      <c r="B15245" s="2">
        <v>47.846883360642821</v>
      </c>
    </row>
    <row r="15246" spans="1:2" x14ac:dyDescent="0.25">
      <c r="A15246" s="1">
        <v>41770.586111111108</v>
      </c>
      <c r="B15246" s="2">
        <v>52.789663718459387</v>
      </c>
    </row>
    <row r="15247" spans="1:2" x14ac:dyDescent="0.25">
      <c r="A15247" s="1">
        <v>41770.586805555555</v>
      </c>
      <c r="B15247" s="2">
        <v>19.159673897540173</v>
      </c>
    </row>
    <row r="15248" spans="1:2" x14ac:dyDescent="0.25">
      <c r="A15248" s="1">
        <v>41770.587500000001</v>
      </c>
      <c r="B15248" s="2">
        <v>10.887838829123696</v>
      </c>
    </row>
    <row r="15249" spans="1:2" x14ac:dyDescent="0.25">
      <c r="A15249" s="1">
        <v>41770.588194444441</v>
      </c>
      <c r="B15249" s="2">
        <v>8.4082106644935273</v>
      </c>
    </row>
    <row r="15250" spans="1:2" x14ac:dyDescent="0.25">
      <c r="A15250" s="1">
        <v>41770.588888888888</v>
      </c>
      <c r="B15250" s="2">
        <v>12.139799969956888</v>
      </c>
    </row>
    <row r="15251" spans="1:2" x14ac:dyDescent="0.25">
      <c r="A15251" s="1">
        <v>41770.589583333334</v>
      </c>
      <c r="B15251" s="2">
        <v>19.203129718839531</v>
      </c>
    </row>
    <row r="15252" spans="1:2" x14ac:dyDescent="0.25">
      <c r="A15252" s="1">
        <v>41770.590277777781</v>
      </c>
      <c r="B15252" s="2">
        <v>49.718711164905351</v>
      </c>
    </row>
    <row r="15253" spans="1:2" x14ac:dyDescent="0.25">
      <c r="A15253" s="1">
        <v>41770.59097222222</v>
      </c>
      <c r="B15253" s="2">
        <v>79.305295996223862</v>
      </c>
    </row>
    <row r="15254" spans="1:2" x14ac:dyDescent="0.25">
      <c r="A15254" s="1">
        <v>41770.591666666667</v>
      </c>
      <c r="B15254" s="2">
        <v>112.57766513251408</v>
      </c>
    </row>
    <row r="15255" spans="1:2" x14ac:dyDescent="0.25">
      <c r="A15255" s="1">
        <v>41770.592361111114</v>
      </c>
      <c r="B15255" s="2">
        <v>110.27412986235771</v>
      </c>
    </row>
    <row r="15256" spans="1:2" x14ac:dyDescent="0.25">
      <c r="A15256" s="1">
        <v>41770.593055555553</v>
      </c>
      <c r="B15256" s="2">
        <v>46.541644697454949</v>
      </c>
    </row>
    <row r="15257" spans="1:2" x14ac:dyDescent="0.25">
      <c r="A15257" s="1">
        <v>41770.59375</v>
      </c>
      <c r="B15257" s="2">
        <v>76.610405503166845</v>
      </c>
    </row>
    <row r="15258" spans="1:2" x14ac:dyDescent="0.25">
      <c r="A15258" s="1">
        <v>41770.594444444447</v>
      </c>
      <c r="B15258" s="2">
        <v>97.250104935263522</v>
      </c>
    </row>
    <row r="15259" spans="1:2" x14ac:dyDescent="0.25">
      <c r="A15259" s="1">
        <v>41770.595138888886</v>
      </c>
      <c r="B15259" s="2">
        <v>72.886326885434883</v>
      </c>
    </row>
    <row r="15260" spans="1:2" x14ac:dyDescent="0.25">
      <c r="A15260" s="1">
        <v>41770.595833333333</v>
      </c>
      <c r="B15260" s="2">
        <v>107.31491834538174</v>
      </c>
    </row>
    <row r="15261" spans="1:2" x14ac:dyDescent="0.25">
      <c r="A15261" s="1">
        <v>41770.59652777778</v>
      </c>
      <c r="B15261" s="2">
        <v>117.61700187001649</v>
      </c>
    </row>
    <row r="15262" spans="1:2" x14ac:dyDescent="0.25">
      <c r="A15262" s="1">
        <v>41770.597222222219</v>
      </c>
      <c r="B15262" s="2">
        <v>83.370578890938972</v>
      </c>
    </row>
    <row r="15263" spans="1:2" x14ac:dyDescent="0.25">
      <c r="A15263" s="1">
        <v>41770.597916666666</v>
      </c>
      <c r="B15263" s="2">
        <v>104.03383026684654</v>
      </c>
    </row>
    <row r="15264" spans="1:2" x14ac:dyDescent="0.25">
      <c r="A15264" s="1">
        <v>41770.598611111112</v>
      </c>
      <c r="B15264" s="2">
        <v>119.31088046144578</v>
      </c>
    </row>
    <row r="15265" spans="1:2" x14ac:dyDescent="0.25">
      <c r="A15265" s="1">
        <v>41770.599305555559</v>
      </c>
      <c r="B15265" s="2">
        <v>119.18467231227744</v>
      </c>
    </row>
    <row r="15266" spans="1:2" x14ac:dyDescent="0.25">
      <c r="A15266" s="1">
        <v>41770.6</v>
      </c>
      <c r="B15266" s="2">
        <v>138.25503056593394</v>
      </c>
    </row>
    <row r="15267" spans="1:2" x14ac:dyDescent="0.25">
      <c r="A15267" s="1">
        <v>41770.600694444445</v>
      </c>
      <c r="B15267" s="2">
        <v>103.18411906166003</v>
      </c>
    </row>
    <row r="15268" spans="1:2" x14ac:dyDescent="0.25">
      <c r="A15268" s="1">
        <v>41770.601388888892</v>
      </c>
      <c r="B15268" s="2">
        <v>85.667293101176384</v>
      </c>
    </row>
    <row r="15269" spans="1:2" x14ac:dyDescent="0.25">
      <c r="A15269" s="1">
        <v>41770.602083333331</v>
      </c>
      <c r="B15269" s="2">
        <v>26.134678862123597</v>
      </c>
    </row>
    <row r="15270" spans="1:2" x14ac:dyDescent="0.25">
      <c r="A15270" s="1">
        <v>41770.602777777778</v>
      </c>
      <c r="B15270" s="2">
        <v>31.042679357137484</v>
      </c>
    </row>
    <row r="15271" spans="1:2" x14ac:dyDescent="0.25">
      <c r="A15271" s="1">
        <v>41770.603472222225</v>
      </c>
      <c r="B15271" s="2">
        <v>31.995381123041565</v>
      </c>
    </row>
    <row r="15272" spans="1:2" x14ac:dyDescent="0.25">
      <c r="A15272" s="1">
        <v>41770.604166666664</v>
      </c>
      <c r="B15272" s="2">
        <v>26.056492113167526</v>
      </c>
    </row>
    <row r="15273" spans="1:2" x14ac:dyDescent="0.25">
      <c r="A15273" s="1">
        <v>41770.604861111111</v>
      </c>
      <c r="B15273" s="2">
        <v>32.736991776917542</v>
      </c>
    </row>
    <row r="15274" spans="1:2" x14ac:dyDescent="0.25">
      <c r="A15274" s="1">
        <v>41770.605555555558</v>
      </c>
      <c r="B15274" s="2">
        <v>36.008186042613914</v>
      </c>
    </row>
    <row r="15275" spans="1:2" x14ac:dyDescent="0.25">
      <c r="A15275" s="1">
        <v>41770.606249999997</v>
      </c>
      <c r="B15275" s="2">
        <v>43.206384546107437</v>
      </c>
    </row>
    <row r="15276" spans="1:2" x14ac:dyDescent="0.25">
      <c r="A15276" s="1">
        <v>41770.606944444444</v>
      </c>
      <c r="B15276" s="2">
        <v>48.505250111969751</v>
      </c>
    </row>
    <row r="15277" spans="1:2" x14ac:dyDescent="0.25">
      <c r="A15277" s="1">
        <v>41770.607638888891</v>
      </c>
      <c r="B15277" s="2">
        <v>44.874606155478979</v>
      </c>
    </row>
    <row r="15278" spans="1:2" x14ac:dyDescent="0.25">
      <c r="A15278" s="1">
        <v>41770.60833333333</v>
      </c>
      <c r="B15278" s="2">
        <v>42.106206234387358</v>
      </c>
    </row>
    <row r="15279" spans="1:2" x14ac:dyDescent="0.25">
      <c r="A15279" s="1">
        <v>41770.609027777777</v>
      </c>
      <c r="B15279" s="2">
        <v>44.225713697992617</v>
      </c>
    </row>
    <row r="15280" spans="1:2" x14ac:dyDescent="0.25">
      <c r="A15280" s="1">
        <v>41770.609722222223</v>
      </c>
      <c r="B15280" s="2">
        <v>47.491336278481562</v>
      </c>
    </row>
    <row r="15281" spans="1:2" x14ac:dyDescent="0.25">
      <c r="A15281" s="1">
        <v>41770.61041666667</v>
      </c>
      <c r="B15281" s="2">
        <v>47.33954864490515</v>
      </c>
    </row>
    <row r="15282" spans="1:2" x14ac:dyDescent="0.25">
      <c r="A15282" s="1">
        <v>41770.611111111109</v>
      </c>
      <c r="B15282" s="2">
        <v>38.036979225540804</v>
      </c>
    </row>
    <row r="15283" spans="1:2" x14ac:dyDescent="0.25">
      <c r="A15283" s="1">
        <v>41770.611805555556</v>
      </c>
      <c r="B15283" s="2">
        <v>39.179953612351774</v>
      </c>
    </row>
    <row r="15284" spans="1:2" x14ac:dyDescent="0.25">
      <c r="A15284" s="1">
        <v>41770.612500000003</v>
      </c>
      <c r="B15284" s="2">
        <v>49.843328580476616</v>
      </c>
    </row>
    <row r="15285" spans="1:2" x14ac:dyDescent="0.25">
      <c r="A15285" s="1">
        <v>41770.613194444442</v>
      </c>
      <c r="B15285" s="2">
        <v>46.350141673652978</v>
      </c>
    </row>
    <row r="15286" spans="1:2" x14ac:dyDescent="0.25">
      <c r="A15286" s="1">
        <v>41770.613888888889</v>
      </c>
      <c r="B15286" s="2">
        <v>40.482483346963029</v>
      </c>
    </row>
    <row r="15287" spans="1:2" x14ac:dyDescent="0.25">
      <c r="A15287" s="1">
        <v>41770.614583333336</v>
      </c>
      <c r="B15287" s="2">
        <v>43.191573852615939</v>
      </c>
    </row>
    <row r="15288" spans="1:2" x14ac:dyDescent="0.25">
      <c r="A15288" s="1">
        <v>41770.615277777775</v>
      </c>
      <c r="B15288" s="2">
        <v>42.004231503696552</v>
      </c>
    </row>
    <row r="15289" spans="1:2" x14ac:dyDescent="0.25">
      <c r="A15289" s="1">
        <v>41770.615972222222</v>
      </c>
      <c r="B15289" s="2">
        <v>47.742684912514719</v>
      </c>
    </row>
    <row r="15290" spans="1:2" x14ac:dyDescent="0.25">
      <c r="A15290" s="1">
        <v>41770.616666666669</v>
      </c>
      <c r="B15290" s="2">
        <v>49.359853841887279</v>
      </c>
    </row>
    <row r="15291" spans="1:2" x14ac:dyDescent="0.25">
      <c r="A15291" s="1">
        <v>41770.617361111108</v>
      </c>
      <c r="B15291" s="2">
        <v>43.461449882534602</v>
      </c>
    </row>
    <row r="15292" spans="1:2" x14ac:dyDescent="0.25">
      <c r="A15292" s="1">
        <v>41770.618055555555</v>
      </c>
      <c r="B15292" s="2">
        <v>45.907958390302518</v>
      </c>
    </row>
    <row r="15293" spans="1:2" x14ac:dyDescent="0.25">
      <c r="A15293" s="1">
        <v>41770.618750000001</v>
      </c>
      <c r="B15293" s="2">
        <v>35.913821419931388</v>
      </c>
    </row>
    <row r="15294" spans="1:2" x14ac:dyDescent="0.25">
      <c r="A15294" s="1">
        <v>41770.619444444441</v>
      </c>
      <c r="B15294" s="2">
        <v>48.3173879916964</v>
      </c>
    </row>
    <row r="15295" spans="1:2" x14ac:dyDescent="0.25">
      <c r="A15295" s="1">
        <v>41770.620138888888</v>
      </c>
      <c r="B15295" s="2">
        <v>40.521237154406847</v>
      </c>
    </row>
    <row r="15296" spans="1:2" x14ac:dyDescent="0.25">
      <c r="A15296" s="1">
        <v>41770.620833333334</v>
      </c>
      <c r="B15296" s="2">
        <v>54.565351523496794</v>
      </c>
    </row>
    <row r="15297" spans="1:2" x14ac:dyDescent="0.25">
      <c r="A15297" s="1">
        <v>41770.621527777781</v>
      </c>
      <c r="B15297" s="2">
        <v>56.866699400073657</v>
      </c>
    </row>
    <row r="15298" spans="1:2" x14ac:dyDescent="0.25">
      <c r="A15298" s="1">
        <v>41770.62222222222</v>
      </c>
      <c r="B15298" s="2">
        <v>51.008150034277541</v>
      </c>
    </row>
    <row r="15299" spans="1:2" x14ac:dyDescent="0.25">
      <c r="A15299" s="1">
        <v>41770.622916666667</v>
      </c>
      <c r="B15299" s="2">
        <v>62.997664504471082</v>
      </c>
    </row>
    <row r="15300" spans="1:2" x14ac:dyDescent="0.25">
      <c r="A15300" s="1">
        <v>41770.623611111114</v>
      </c>
      <c r="B15300" s="2">
        <v>61.31881045268868</v>
      </c>
    </row>
    <row r="15301" spans="1:2" x14ac:dyDescent="0.25">
      <c r="A15301" s="1">
        <v>41770.624305555553</v>
      </c>
      <c r="B15301" s="2">
        <v>62.151869435022427</v>
      </c>
    </row>
    <row r="15302" spans="1:2" x14ac:dyDescent="0.25">
      <c r="A15302" s="1">
        <v>41770.625</v>
      </c>
      <c r="B15302" s="2">
        <v>51.038415337060968</v>
      </c>
    </row>
    <row r="15303" spans="1:2" x14ac:dyDescent="0.25">
      <c r="A15303" s="1">
        <v>41770.625694444447</v>
      </c>
      <c r="B15303" s="2">
        <v>62.942441305495841</v>
      </c>
    </row>
    <row r="15304" spans="1:2" x14ac:dyDescent="0.25">
      <c r="A15304" s="1">
        <v>41770.626388888886</v>
      </c>
      <c r="B15304" s="2">
        <v>64.844481785060879</v>
      </c>
    </row>
    <row r="15305" spans="1:2" x14ac:dyDescent="0.25">
      <c r="A15305" s="1">
        <v>41770.627083333333</v>
      </c>
      <c r="B15305" s="2">
        <v>62.158439481465997</v>
      </c>
    </row>
    <row r="15306" spans="1:2" x14ac:dyDescent="0.25">
      <c r="A15306" s="1">
        <v>41770.62777777778</v>
      </c>
      <c r="B15306" s="2">
        <v>67.433956139163158</v>
      </c>
    </row>
    <row r="15307" spans="1:2" x14ac:dyDescent="0.25">
      <c r="A15307" s="1">
        <v>41770.628472222219</v>
      </c>
      <c r="B15307" s="2">
        <v>69.089318753445212</v>
      </c>
    </row>
    <row r="15308" spans="1:2" x14ac:dyDescent="0.25">
      <c r="A15308" s="1">
        <v>41770.629166666666</v>
      </c>
      <c r="B15308" s="2">
        <v>70.933660408447025</v>
      </c>
    </row>
    <row r="15309" spans="1:2" x14ac:dyDescent="0.25">
      <c r="A15309" s="1">
        <v>41770.629861111112</v>
      </c>
      <c r="B15309" s="2">
        <v>74.039313726415273</v>
      </c>
    </row>
    <row r="15310" spans="1:2" x14ac:dyDescent="0.25">
      <c r="A15310" s="1">
        <v>41770.630555555559</v>
      </c>
      <c r="B15310" s="2">
        <v>66.039125891044392</v>
      </c>
    </row>
    <row r="15311" spans="1:2" x14ac:dyDescent="0.25">
      <c r="A15311" s="1">
        <v>41770.631249999999</v>
      </c>
      <c r="B15311" s="2">
        <v>66.859213150762173</v>
      </c>
    </row>
    <row r="15312" spans="1:2" x14ac:dyDescent="0.25">
      <c r="A15312" s="1">
        <v>41770.631944444445</v>
      </c>
      <c r="B15312" s="2">
        <v>58.296301193746814</v>
      </c>
    </row>
    <row r="15313" spans="1:2" x14ac:dyDescent="0.25">
      <c r="A15313" s="1">
        <v>41770.632638888892</v>
      </c>
      <c r="B15313" s="2">
        <v>51.213810806313994</v>
      </c>
    </row>
    <row r="15314" spans="1:2" x14ac:dyDescent="0.25">
      <c r="A15314" s="1">
        <v>41770.633333333331</v>
      </c>
      <c r="B15314" s="2">
        <v>41.033745576224952</v>
      </c>
    </row>
    <row r="15315" spans="1:2" x14ac:dyDescent="0.25">
      <c r="A15315" s="1">
        <v>41770.634027777778</v>
      </c>
      <c r="B15315" s="2">
        <v>23.973688799435877</v>
      </c>
    </row>
    <row r="15316" spans="1:2" x14ac:dyDescent="0.25">
      <c r="A15316" s="1">
        <v>41770.634722222225</v>
      </c>
      <c r="B15316" s="2">
        <v>22.505573466847999</v>
      </c>
    </row>
    <row r="15317" spans="1:2" x14ac:dyDescent="0.25">
      <c r="A15317" s="1">
        <v>41770.635416666664</v>
      </c>
      <c r="B15317" s="2">
        <v>-2.7233475906973279</v>
      </c>
    </row>
    <row r="15318" spans="1:2" x14ac:dyDescent="0.25">
      <c r="A15318" s="1">
        <v>41770.636111111111</v>
      </c>
      <c r="B15318" s="2">
        <v>-22.964066093567091</v>
      </c>
    </row>
    <row r="15319" spans="1:2" x14ac:dyDescent="0.25">
      <c r="A15319" s="1">
        <v>41770.636805555558</v>
      </c>
      <c r="B15319" s="2">
        <v>-26.575052568067985</v>
      </c>
    </row>
    <row r="15320" spans="1:2" x14ac:dyDescent="0.25">
      <c r="A15320" s="1">
        <v>41770.637499999997</v>
      </c>
      <c r="B15320" s="2">
        <v>-25.302436009312807</v>
      </c>
    </row>
    <row r="15321" spans="1:2" x14ac:dyDescent="0.25">
      <c r="A15321" s="1">
        <v>41770.638194444444</v>
      </c>
      <c r="B15321" s="2">
        <v>-7.8567433365277486</v>
      </c>
    </row>
    <row r="15322" spans="1:2" x14ac:dyDescent="0.25">
      <c r="A15322" s="1">
        <v>41770.638888888891</v>
      </c>
      <c r="B15322" s="2">
        <v>-27.183843329921608</v>
      </c>
    </row>
    <row r="15323" spans="1:2" x14ac:dyDescent="0.25">
      <c r="A15323" s="1">
        <v>41770.63958333333</v>
      </c>
      <c r="B15323" s="2">
        <v>-0.38904457282172494</v>
      </c>
    </row>
    <row r="15324" spans="1:2" x14ac:dyDescent="0.25">
      <c r="A15324" s="1">
        <v>41770.640277777777</v>
      </c>
      <c r="B15324" s="2">
        <v>11.687269647788829</v>
      </c>
    </row>
    <row r="15325" spans="1:2" x14ac:dyDescent="0.25">
      <c r="A15325" s="1">
        <v>41770.640972222223</v>
      </c>
      <c r="B15325" s="2">
        <v>9.096377861665891</v>
      </c>
    </row>
    <row r="15326" spans="1:2" x14ac:dyDescent="0.25">
      <c r="A15326" s="1">
        <v>41770.64166666667</v>
      </c>
      <c r="B15326" s="2">
        <v>8.5891458353725589</v>
      </c>
    </row>
    <row r="15327" spans="1:2" x14ac:dyDescent="0.25">
      <c r="A15327" s="1">
        <v>41770.642361111109</v>
      </c>
      <c r="B15327" s="2">
        <v>3.5989319972857627</v>
      </c>
    </row>
    <row r="15328" spans="1:2" x14ac:dyDescent="0.25">
      <c r="A15328" s="1">
        <v>41770.643055555556</v>
      </c>
      <c r="B15328" s="2">
        <v>18.374491905465188</v>
      </c>
    </row>
    <row r="15329" spans="1:2" x14ac:dyDescent="0.25">
      <c r="A15329" s="1">
        <v>41770.643750000003</v>
      </c>
      <c r="B15329" s="2">
        <v>6.1602063821488624</v>
      </c>
    </row>
    <row r="15330" spans="1:2" x14ac:dyDescent="0.25">
      <c r="A15330" s="1">
        <v>41770.644444444442</v>
      </c>
      <c r="B15330" s="2">
        <v>-2.2602087333377008</v>
      </c>
    </row>
    <row r="15331" spans="1:2" x14ac:dyDescent="0.25">
      <c r="A15331" s="1">
        <v>41770.645138888889</v>
      </c>
      <c r="B15331" s="2">
        <v>-2.6705573873091755</v>
      </c>
    </row>
    <row r="15332" spans="1:2" x14ac:dyDescent="0.25">
      <c r="A15332" s="1">
        <v>41770.645833333336</v>
      </c>
      <c r="B15332" s="2">
        <v>3.108373666764237</v>
      </c>
    </row>
    <row r="15333" spans="1:2" x14ac:dyDescent="0.25">
      <c r="A15333" s="1">
        <v>41770.646527777775</v>
      </c>
      <c r="B15333" s="2">
        <v>4.6540365620726032</v>
      </c>
    </row>
    <row r="15334" spans="1:2" x14ac:dyDescent="0.25">
      <c r="A15334" s="1">
        <v>41770.647222222222</v>
      </c>
      <c r="B15334" s="2">
        <v>-0.70870769610707307</v>
      </c>
    </row>
    <row r="15335" spans="1:2" x14ac:dyDescent="0.25">
      <c r="A15335" s="1">
        <v>41770.647916666669</v>
      </c>
      <c r="B15335" s="2">
        <v>-13.561212530140073</v>
      </c>
    </row>
    <row r="15336" spans="1:2" x14ac:dyDescent="0.25">
      <c r="A15336" s="1">
        <v>41770.648611111108</v>
      </c>
      <c r="B15336" s="2">
        <v>-7.9936071551848125</v>
      </c>
    </row>
    <row r="15337" spans="1:2" x14ac:dyDescent="0.25">
      <c r="A15337" s="1">
        <v>41770.649305555555</v>
      </c>
      <c r="B15337" s="2">
        <v>-1.9177387518597848</v>
      </c>
    </row>
    <row r="15338" spans="1:2" x14ac:dyDescent="0.25">
      <c r="A15338" s="1">
        <v>41770.65</v>
      </c>
      <c r="B15338" s="2">
        <v>8.7306235997835149</v>
      </c>
    </row>
    <row r="15339" spans="1:2" x14ac:dyDescent="0.25">
      <c r="A15339" s="1">
        <v>41770.650694444441</v>
      </c>
      <c r="B15339" s="2">
        <v>5.5262504611740342</v>
      </c>
    </row>
    <row r="15340" spans="1:2" x14ac:dyDescent="0.25">
      <c r="A15340" s="1">
        <v>41770.651388888888</v>
      </c>
      <c r="B15340" s="2">
        <v>15.000818934753989</v>
      </c>
    </row>
    <row r="15341" spans="1:2" x14ac:dyDescent="0.25">
      <c r="A15341" s="1">
        <v>41770.652083333334</v>
      </c>
      <c r="B15341" s="2">
        <v>15.541120553700482</v>
      </c>
    </row>
    <row r="15342" spans="1:2" x14ac:dyDescent="0.25">
      <c r="A15342" s="1">
        <v>41770.652777777781</v>
      </c>
      <c r="B15342" s="2">
        <v>13.694823732807224</v>
      </c>
    </row>
    <row r="15343" spans="1:2" x14ac:dyDescent="0.25">
      <c r="A15343" s="1">
        <v>41770.65347222222</v>
      </c>
      <c r="B15343" s="2">
        <v>14.981082676931237</v>
      </c>
    </row>
    <row r="15344" spans="1:2" x14ac:dyDescent="0.25">
      <c r="A15344" s="1">
        <v>41770.654166666667</v>
      </c>
      <c r="B15344" s="2">
        <v>21.43266039236029</v>
      </c>
    </row>
    <row r="15345" spans="1:2" x14ac:dyDescent="0.25">
      <c r="A15345" s="1">
        <v>41770.654861111114</v>
      </c>
      <c r="B15345" s="2">
        <v>16.544688286765936</v>
      </c>
    </row>
    <row r="15346" spans="1:2" x14ac:dyDescent="0.25">
      <c r="A15346" s="1">
        <v>41770.655555555553</v>
      </c>
      <c r="B15346" s="2">
        <v>33.165699453532582</v>
      </c>
    </row>
    <row r="15347" spans="1:2" x14ac:dyDescent="0.25">
      <c r="A15347" s="1">
        <v>41770.65625</v>
      </c>
      <c r="B15347" s="2">
        <v>20.176981330699832</v>
      </c>
    </row>
    <row r="15348" spans="1:2" x14ac:dyDescent="0.25">
      <c r="A15348" s="1">
        <v>41770.656944444447</v>
      </c>
      <c r="B15348" s="2">
        <v>13.454471699547502</v>
      </c>
    </row>
    <row r="15349" spans="1:2" x14ac:dyDescent="0.25">
      <c r="A15349" s="1">
        <v>41770.657638888886</v>
      </c>
      <c r="B15349" s="2">
        <v>-6.8061817918205634</v>
      </c>
    </row>
    <row r="15350" spans="1:2" x14ac:dyDescent="0.25">
      <c r="A15350" s="1">
        <v>41770.658333333333</v>
      </c>
      <c r="B15350" s="2">
        <v>3.9239125683493814</v>
      </c>
    </row>
    <row r="15351" spans="1:2" x14ac:dyDescent="0.25">
      <c r="A15351" s="1">
        <v>41770.65902777778</v>
      </c>
      <c r="B15351" s="2">
        <v>4.7836318317267192</v>
      </c>
    </row>
    <row r="15352" spans="1:2" x14ac:dyDescent="0.25">
      <c r="A15352" s="1">
        <v>41770.659722222219</v>
      </c>
      <c r="B15352" s="2">
        <v>12.661194625521723</v>
      </c>
    </row>
    <row r="15353" spans="1:2" x14ac:dyDescent="0.25">
      <c r="A15353" s="1">
        <v>41770.660416666666</v>
      </c>
      <c r="B15353" s="2">
        <v>-3.2828882208416568</v>
      </c>
    </row>
    <row r="15354" spans="1:2" x14ac:dyDescent="0.25">
      <c r="A15354" s="1">
        <v>41770.661111111112</v>
      </c>
      <c r="B15354" s="2">
        <v>-2.7820414975068464</v>
      </c>
    </row>
    <row r="15355" spans="1:2" x14ac:dyDescent="0.25">
      <c r="A15355" s="1">
        <v>41770.661805555559</v>
      </c>
      <c r="B15355" s="2">
        <v>-0.51537955431170601</v>
      </c>
    </row>
    <row r="15356" spans="1:2" x14ac:dyDescent="0.25">
      <c r="A15356" s="1">
        <v>41770.662499999999</v>
      </c>
      <c r="B15356" s="2">
        <v>6.1582813435572463</v>
      </c>
    </row>
    <row r="15357" spans="1:2" x14ac:dyDescent="0.25">
      <c r="A15357" s="1">
        <v>41770.663194444445</v>
      </c>
      <c r="B15357" s="2">
        <v>21.28748017380094</v>
      </c>
    </row>
    <row r="15358" spans="1:2" x14ac:dyDescent="0.25">
      <c r="A15358" s="1">
        <v>41770.663888888892</v>
      </c>
      <c r="B15358" s="2">
        <v>15.256495551923823</v>
      </c>
    </row>
    <row r="15359" spans="1:2" x14ac:dyDescent="0.25">
      <c r="A15359" s="1">
        <v>41770.664583333331</v>
      </c>
      <c r="B15359" s="2">
        <v>18.29935281242312</v>
      </c>
    </row>
    <row r="15360" spans="1:2" x14ac:dyDescent="0.25">
      <c r="A15360" s="1">
        <v>41770.665277777778</v>
      </c>
      <c r="B15360" s="2">
        <v>32.851332781564757</v>
      </c>
    </row>
    <row r="15361" spans="1:2" x14ac:dyDescent="0.25">
      <c r="A15361" s="1">
        <v>41770.665972222225</v>
      </c>
      <c r="B15361" s="2">
        <v>30.881714893912918</v>
      </c>
    </row>
    <row r="15362" spans="1:2" x14ac:dyDescent="0.25">
      <c r="A15362" s="1">
        <v>41770.666666666664</v>
      </c>
      <c r="B15362" s="2">
        <v>32.98393854776053</v>
      </c>
    </row>
    <row r="15363" spans="1:2" x14ac:dyDescent="0.25">
      <c r="A15363" s="1">
        <v>41770.667361111111</v>
      </c>
      <c r="B15363" s="2">
        <v>27.682882932566525</v>
      </c>
    </row>
    <row r="15364" spans="1:2" x14ac:dyDescent="0.25">
      <c r="A15364" s="1">
        <v>41770.668055555558</v>
      </c>
      <c r="B15364" s="2">
        <v>30.673444635609243</v>
      </c>
    </row>
    <row r="15365" spans="1:2" x14ac:dyDescent="0.25">
      <c r="A15365" s="1">
        <v>41770.668749999997</v>
      </c>
      <c r="B15365" s="2">
        <v>10.664112780301851</v>
      </c>
    </row>
    <row r="15366" spans="1:2" x14ac:dyDescent="0.25">
      <c r="A15366" s="1">
        <v>41770.669444444444</v>
      </c>
      <c r="B15366" s="2">
        <v>13.214767684290321</v>
      </c>
    </row>
    <row r="15367" spans="1:2" x14ac:dyDescent="0.25">
      <c r="A15367" s="1">
        <v>41770.670138888891</v>
      </c>
      <c r="B15367" s="2">
        <v>19.689093510475988</v>
      </c>
    </row>
    <row r="15368" spans="1:2" x14ac:dyDescent="0.25">
      <c r="A15368" s="1">
        <v>41770.67083333333</v>
      </c>
      <c r="B15368" s="2">
        <v>3.9319712775834583</v>
      </c>
    </row>
    <row r="15369" spans="1:2" x14ac:dyDescent="0.25">
      <c r="A15369" s="1">
        <v>41770.671527777777</v>
      </c>
      <c r="B15369" s="2">
        <v>3.1020641279013943</v>
      </c>
    </row>
    <row r="15370" spans="1:2" x14ac:dyDescent="0.25">
      <c r="A15370" s="1">
        <v>41770.672222222223</v>
      </c>
      <c r="B15370" s="2">
        <v>8.3816296883092338</v>
      </c>
    </row>
    <row r="15371" spans="1:2" x14ac:dyDescent="0.25">
      <c r="A15371" s="1">
        <v>41770.67291666667</v>
      </c>
      <c r="B15371" s="2">
        <v>-2.1200372367066547</v>
      </c>
    </row>
    <row r="15372" spans="1:2" x14ac:dyDescent="0.25">
      <c r="A15372" s="1">
        <v>41770.673611111109</v>
      </c>
      <c r="B15372" s="2">
        <v>5.5055208354800316</v>
      </c>
    </row>
    <row r="15373" spans="1:2" x14ac:dyDescent="0.25">
      <c r="A15373" s="1">
        <v>41770.674305555556</v>
      </c>
      <c r="B15373" s="2">
        <v>2.5765436917841726</v>
      </c>
    </row>
    <row r="15374" spans="1:2" x14ac:dyDescent="0.25">
      <c r="A15374" s="1">
        <v>41770.675000000003</v>
      </c>
      <c r="B15374" s="2">
        <v>8.8786281068016244</v>
      </c>
    </row>
    <row r="15375" spans="1:2" x14ac:dyDescent="0.25">
      <c r="A15375" s="1">
        <v>41770.675694444442</v>
      </c>
      <c r="B15375" s="2">
        <v>-3.1581772493821823</v>
      </c>
    </row>
    <row r="15376" spans="1:2" x14ac:dyDescent="0.25">
      <c r="A15376" s="1">
        <v>41770.676388888889</v>
      </c>
      <c r="B15376" s="2">
        <v>5.121650532932108</v>
      </c>
    </row>
    <row r="15377" spans="1:2" x14ac:dyDescent="0.25">
      <c r="A15377" s="1">
        <v>41770.677083333336</v>
      </c>
      <c r="B15377" s="2">
        <v>5.6458820663254299</v>
      </c>
    </row>
    <row r="15378" spans="1:2" x14ac:dyDescent="0.25">
      <c r="A15378" s="1">
        <v>41770.677777777775</v>
      </c>
      <c r="B15378" s="2">
        <v>18.91052117660147</v>
      </c>
    </row>
    <row r="15379" spans="1:2" x14ac:dyDescent="0.25">
      <c r="A15379" s="1">
        <v>41770.678472222222</v>
      </c>
      <c r="B15379" s="2">
        <v>12.640634511012285</v>
      </c>
    </row>
    <row r="15380" spans="1:2" x14ac:dyDescent="0.25">
      <c r="A15380" s="1">
        <v>41770.679166666669</v>
      </c>
      <c r="B15380" s="2">
        <v>25.301984890780357</v>
      </c>
    </row>
    <row r="15381" spans="1:2" x14ac:dyDescent="0.25">
      <c r="A15381" s="1">
        <v>41770.679861111108</v>
      </c>
      <c r="B15381" s="2">
        <v>15.304029390247495</v>
      </c>
    </row>
    <row r="15382" spans="1:2" x14ac:dyDescent="0.25">
      <c r="A15382" s="1">
        <v>41770.680555555555</v>
      </c>
      <c r="B15382" s="2">
        <v>-5.0580815856433521</v>
      </c>
    </row>
    <row r="15383" spans="1:2" x14ac:dyDescent="0.25">
      <c r="A15383" s="1">
        <v>41770.681250000001</v>
      </c>
      <c r="B15383" s="2">
        <v>16.352505186585162</v>
      </c>
    </row>
    <row r="15384" spans="1:2" x14ac:dyDescent="0.25">
      <c r="A15384" s="1">
        <v>41770.681944444441</v>
      </c>
      <c r="B15384" s="2">
        <v>25.63989764283809</v>
      </c>
    </row>
    <row r="15385" spans="1:2" x14ac:dyDescent="0.25">
      <c r="A15385" s="1">
        <v>41770.682638888888</v>
      </c>
      <c r="B15385" s="2">
        <v>37.277559794670381</v>
      </c>
    </row>
    <row r="15386" spans="1:2" x14ac:dyDescent="0.25">
      <c r="A15386" s="1">
        <v>41770.683333333334</v>
      </c>
      <c r="B15386" s="2">
        <v>26.978077118135662</v>
      </c>
    </row>
    <row r="15387" spans="1:2" x14ac:dyDescent="0.25">
      <c r="A15387" s="1">
        <v>41770.684027777781</v>
      </c>
      <c r="B15387" s="2">
        <v>28.01348687043901</v>
      </c>
    </row>
    <row r="15388" spans="1:2" x14ac:dyDescent="0.25">
      <c r="A15388" s="1">
        <v>41770.68472222222</v>
      </c>
      <c r="B15388" s="2">
        <v>35.057809240318115</v>
      </c>
    </row>
    <row r="15389" spans="1:2" x14ac:dyDescent="0.25">
      <c r="A15389" s="1">
        <v>41770.685416666667</v>
      </c>
      <c r="B15389" s="2">
        <v>27.35042376882096</v>
      </c>
    </row>
    <row r="15390" spans="1:2" x14ac:dyDescent="0.25">
      <c r="A15390" s="1">
        <v>41770.686111111114</v>
      </c>
      <c r="B15390" s="2">
        <v>22.493163343862399</v>
      </c>
    </row>
    <row r="15391" spans="1:2" x14ac:dyDescent="0.25">
      <c r="A15391" s="1">
        <v>41770.686805555553</v>
      </c>
      <c r="B15391" s="2">
        <v>28.375787301632226</v>
      </c>
    </row>
    <row r="15392" spans="1:2" x14ac:dyDescent="0.25">
      <c r="A15392" s="1">
        <v>41770.6875</v>
      </c>
      <c r="B15392" s="2">
        <v>18.300231298287933</v>
      </c>
    </row>
    <row r="15393" spans="1:2" x14ac:dyDescent="0.25">
      <c r="A15393" s="1">
        <v>41770.688194444447</v>
      </c>
      <c r="B15393" s="2">
        <v>15.58273575740944</v>
      </c>
    </row>
    <row r="15394" spans="1:2" x14ac:dyDescent="0.25">
      <c r="A15394" s="1">
        <v>41770.688888888886</v>
      </c>
      <c r="B15394" s="2">
        <v>25.84849420988127</v>
      </c>
    </row>
    <row r="15395" spans="1:2" x14ac:dyDescent="0.25">
      <c r="A15395" s="1">
        <v>41770.689583333333</v>
      </c>
      <c r="B15395" s="2">
        <v>29.665627048392828</v>
      </c>
    </row>
    <row r="15396" spans="1:2" x14ac:dyDescent="0.25">
      <c r="A15396" s="1">
        <v>41770.69027777778</v>
      </c>
      <c r="B15396" s="2">
        <v>34.361249731288019</v>
      </c>
    </row>
    <row r="15397" spans="1:2" x14ac:dyDescent="0.25">
      <c r="A15397" s="1">
        <v>41770.690972222219</v>
      </c>
      <c r="B15397" s="2">
        <v>22.639244486153135</v>
      </c>
    </row>
    <row r="15398" spans="1:2" x14ac:dyDescent="0.25">
      <c r="A15398" s="1">
        <v>41770.691666666666</v>
      </c>
      <c r="B15398" s="2">
        <v>19.942720748754073</v>
      </c>
    </row>
    <row r="15399" spans="1:2" x14ac:dyDescent="0.25">
      <c r="A15399" s="1">
        <v>41770.692361111112</v>
      </c>
      <c r="B15399" s="2">
        <v>22.260757691482286</v>
      </c>
    </row>
    <row r="15400" spans="1:2" x14ac:dyDescent="0.25">
      <c r="A15400" s="1">
        <v>41770.693055555559</v>
      </c>
      <c r="B15400" s="2">
        <v>21.859776377998788</v>
      </c>
    </row>
    <row r="15401" spans="1:2" x14ac:dyDescent="0.25">
      <c r="A15401" s="1">
        <v>41770.693749999999</v>
      </c>
      <c r="B15401" s="2">
        <v>13.480118683566495</v>
      </c>
    </row>
    <row r="15402" spans="1:2" x14ac:dyDescent="0.25">
      <c r="A15402" s="1">
        <v>41770.694444444445</v>
      </c>
      <c r="B15402" s="2">
        <v>1.4242067893361916</v>
      </c>
    </row>
    <row r="15403" spans="1:2" x14ac:dyDescent="0.25">
      <c r="A15403" s="1">
        <v>41770.695138888892</v>
      </c>
      <c r="B15403" s="2">
        <v>1.5656973419845599</v>
      </c>
    </row>
    <row r="15404" spans="1:2" x14ac:dyDescent="0.25">
      <c r="A15404" s="1">
        <v>41770.695833333331</v>
      </c>
      <c r="B15404" s="2">
        <v>-2.6152083001371165</v>
      </c>
    </row>
    <row r="15405" spans="1:2" x14ac:dyDescent="0.25">
      <c r="A15405" s="1">
        <v>41770.696527777778</v>
      </c>
      <c r="B15405" s="2">
        <v>12.555833228194023</v>
      </c>
    </row>
    <row r="15406" spans="1:2" x14ac:dyDescent="0.25">
      <c r="A15406" s="1">
        <v>41770.697222222225</v>
      </c>
      <c r="B15406" s="2">
        <v>-1.805836923692065E-3</v>
      </c>
    </row>
    <row r="15407" spans="1:2" x14ac:dyDescent="0.25">
      <c r="A15407" s="1">
        <v>41770.697916666664</v>
      </c>
      <c r="B15407" s="2">
        <v>-4.3465204410439888</v>
      </c>
    </row>
    <row r="15408" spans="1:2" x14ac:dyDescent="0.25">
      <c r="A15408" s="1">
        <v>41770.698611111111</v>
      </c>
      <c r="B15408" s="2">
        <v>7.9939848768504209</v>
      </c>
    </row>
    <row r="15409" spans="1:2" x14ac:dyDescent="0.25">
      <c r="A15409" s="1">
        <v>41770.699305555558</v>
      </c>
      <c r="B15409" s="2">
        <v>21.88948919730101</v>
      </c>
    </row>
    <row r="15410" spans="1:2" x14ac:dyDescent="0.25">
      <c r="A15410" s="1">
        <v>41770.699999999997</v>
      </c>
      <c r="B15410" s="2">
        <v>12.424766563372152</v>
      </c>
    </row>
    <row r="15411" spans="1:2" x14ac:dyDescent="0.25">
      <c r="A15411" s="1">
        <v>41770.700694444444</v>
      </c>
      <c r="B15411" s="2">
        <v>27.003426126577931</v>
      </c>
    </row>
    <row r="15412" spans="1:2" x14ac:dyDescent="0.25">
      <c r="A15412" s="1">
        <v>41770.701388888891</v>
      </c>
      <c r="B15412" s="2">
        <v>20.688601127021197</v>
      </c>
    </row>
    <row r="15413" spans="1:2" x14ac:dyDescent="0.25">
      <c r="A15413" s="1">
        <v>41770.70208333333</v>
      </c>
      <c r="B15413" s="2">
        <v>15.714733726747969</v>
      </c>
    </row>
    <row r="15414" spans="1:2" x14ac:dyDescent="0.25">
      <c r="A15414" s="1">
        <v>41770.702777777777</v>
      </c>
      <c r="B15414" s="2">
        <v>22.927960995857454</v>
      </c>
    </row>
    <row r="15415" spans="1:2" x14ac:dyDescent="0.25">
      <c r="A15415" s="1">
        <v>41770.703472222223</v>
      </c>
      <c r="B15415" s="2">
        <v>18.372263105640499</v>
      </c>
    </row>
    <row r="15416" spans="1:2" x14ac:dyDescent="0.25">
      <c r="A15416" s="1">
        <v>41770.70416666667</v>
      </c>
      <c r="B15416" s="2">
        <v>27.677777003233679</v>
      </c>
    </row>
    <row r="15417" spans="1:2" x14ac:dyDescent="0.25">
      <c r="A15417" s="1">
        <v>41770.704861111109</v>
      </c>
      <c r="B15417" s="2">
        <v>35.538818576671716</v>
      </c>
    </row>
    <row r="15418" spans="1:2" x14ac:dyDescent="0.25">
      <c r="A15418" s="1">
        <v>41770.705555555556</v>
      </c>
      <c r="B15418" s="2">
        <v>76.916253628731155</v>
      </c>
    </row>
    <row r="15419" spans="1:2" x14ac:dyDescent="0.25">
      <c r="A15419" s="1">
        <v>41770.706250000003</v>
      </c>
      <c r="B15419" s="2">
        <v>83.955402460853421</v>
      </c>
    </row>
    <row r="15420" spans="1:2" x14ac:dyDescent="0.25">
      <c r="A15420" s="1">
        <v>41770.706944444442</v>
      </c>
      <c r="B15420" s="2">
        <v>108.22776416848453</v>
      </c>
    </row>
    <row r="15421" spans="1:2" x14ac:dyDescent="0.25">
      <c r="A15421" s="1">
        <v>41770.707638888889</v>
      </c>
      <c r="B15421" s="2">
        <v>109.56333013260155</v>
      </c>
    </row>
    <row r="15422" spans="1:2" x14ac:dyDescent="0.25">
      <c r="A15422" s="1">
        <v>41770.708333333336</v>
      </c>
      <c r="B15422" s="2">
        <v>121.07060627793544</v>
      </c>
    </row>
    <row r="15423" spans="1:2" x14ac:dyDescent="0.25">
      <c r="A15423" s="1">
        <v>41770.709027777775</v>
      </c>
      <c r="B15423" s="2">
        <v>128.38284574498149</v>
      </c>
    </row>
    <row r="15424" spans="1:2" x14ac:dyDescent="0.25">
      <c r="A15424" s="1">
        <v>41770.709722222222</v>
      </c>
      <c r="B15424" s="2">
        <v>56.886023743094121</v>
      </c>
    </row>
    <row r="15425" spans="1:2" x14ac:dyDescent="0.25">
      <c r="A15425" s="1">
        <v>41770.710416666669</v>
      </c>
      <c r="B15425" s="2">
        <v>24.468402609182522</v>
      </c>
    </row>
    <row r="15426" spans="1:2" x14ac:dyDescent="0.25">
      <c r="A15426" s="1">
        <v>41770.711111111108</v>
      </c>
      <c r="B15426" s="2">
        <v>2.8474478150623326</v>
      </c>
    </row>
    <row r="15427" spans="1:2" x14ac:dyDescent="0.25">
      <c r="A15427" s="1">
        <v>41770.711805555555</v>
      </c>
      <c r="B15427" s="2">
        <v>-10.814960175409942</v>
      </c>
    </row>
    <row r="15428" spans="1:2" x14ac:dyDescent="0.25">
      <c r="A15428" s="1">
        <v>41770.712500000001</v>
      </c>
      <c r="B15428" s="2">
        <v>4.5695715895890316</v>
      </c>
    </row>
    <row r="15429" spans="1:2" x14ac:dyDescent="0.25">
      <c r="A15429" s="1">
        <v>41770.713194444441</v>
      </c>
      <c r="B15429" s="2">
        <v>1.6343537247371083</v>
      </c>
    </row>
    <row r="15430" spans="1:2" x14ac:dyDescent="0.25">
      <c r="A15430" s="1">
        <v>41770.713888888888</v>
      </c>
      <c r="B15430" s="2">
        <v>5.1351017860821226</v>
      </c>
    </row>
    <row r="15431" spans="1:2" x14ac:dyDescent="0.25">
      <c r="A15431" s="1">
        <v>41770.714583333334</v>
      </c>
      <c r="B15431" s="2">
        <v>33.276473462870733</v>
      </c>
    </row>
    <row r="15432" spans="1:2" x14ac:dyDescent="0.25">
      <c r="A15432" s="1">
        <v>41770.715277777781</v>
      </c>
      <c r="B15432" s="2">
        <v>36.854927544883203</v>
      </c>
    </row>
    <row r="15433" spans="1:2" x14ac:dyDescent="0.25">
      <c r="A15433" s="1">
        <v>41770.71597222222</v>
      </c>
      <c r="B15433" s="2">
        <v>42.877423534278449</v>
      </c>
    </row>
    <row r="15434" spans="1:2" x14ac:dyDescent="0.25">
      <c r="A15434" s="1">
        <v>41770.716666666667</v>
      </c>
      <c r="B15434" s="2">
        <v>31.331726211418086</v>
      </c>
    </row>
    <row r="15435" spans="1:2" x14ac:dyDescent="0.25">
      <c r="A15435" s="1">
        <v>41770.717361111114</v>
      </c>
      <c r="B15435" s="2">
        <v>27.443874654417474</v>
      </c>
    </row>
    <row r="15436" spans="1:2" x14ac:dyDescent="0.25">
      <c r="A15436" s="1">
        <v>41770.718055555553</v>
      </c>
      <c r="B15436" s="2">
        <v>6.9807997988546049</v>
      </c>
    </row>
    <row r="15437" spans="1:2" x14ac:dyDescent="0.25">
      <c r="A15437" s="1">
        <v>41770.71875</v>
      </c>
      <c r="B15437" s="2">
        <v>-19.846548486821121</v>
      </c>
    </row>
    <row r="15438" spans="1:2" x14ac:dyDescent="0.25">
      <c r="A15438" s="1">
        <v>41770.719444444447</v>
      </c>
      <c r="B15438" s="2">
        <v>-18.103440782482963</v>
      </c>
    </row>
    <row r="15439" spans="1:2" x14ac:dyDescent="0.25">
      <c r="A15439" s="1">
        <v>41770.720138888886</v>
      </c>
      <c r="B15439" s="2">
        <v>11.292664093790821</v>
      </c>
    </row>
    <row r="15440" spans="1:2" x14ac:dyDescent="0.25">
      <c r="A15440" s="1">
        <v>41770.720833333333</v>
      </c>
      <c r="B15440" s="2">
        <v>2.569862630489903</v>
      </c>
    </row>
    <row r="15441" spans="1:2" x14ac:dyDescent="0.25">
      <c r="A15441" s="1">
        <v>41770.72152777778</v>
      </c>
      <c r="B15441" s="2">
        <v>19.377410303163863</v>
      </c>
    </row>
    <row r="15442" spans="1:2" x14ac:dyDescent="0.25">
      <c r="A15442" s="1">
        <v>41770.722222222219</v>
      </c>
      <c r="B15442" s="2">
        <v>5.973589837974699</v>
      </c>
    </row>
    <row r="15443" spans="1:2" x14ac:dyDescent="0.25">
      <c r="A15443" s="1">
        <v>41770.722916666666</v>
      </c>
      <c r="B15443" s="2">
        <v>3.221157214636484</v>
      </c>
    </row>
    <row r="15444" spans="1:2" x14ac:dyDescent="0.25">
      <c r="A15444" s="1">
        <v>41770.723611111112</v>
      </c>
      <c r="B15444" s="2">
        <v>8.6921578615752271</v>
      </c>
    </row>
    <row r="15445" spans="1:2" x14ac:dyDescent="0.25">
      <c r="A15445" s="1">
        <v>41770.724305555559</v>
      </c>
      <c r="B15445" s="2">
        <v>36.112408324600437</v>
      </c>
    </row>
    <row r="15446" spans="1:2" x14ac:dyDescent="0.25">
      <c r="A15446" s="1">
        <v>41770.724999999999</v>
      </c>
      <c r="B15446" s="2">
        <v>13.300835019400983</v>
      </c>
    </row>
    <row r="15447" spans="1:2" x14ac:dyDescent="0.25">
      <c r="A15447" s="1">
        <v>41770.725694444445</v>
      </c>
      <c r="B15447" s="2">
        <v>25.206310205679376</v>
      </c>
    </row>
    <row r="15448" spans="1:2" x14ac:dyDescent="0.25">
      <c r="A15448" s="1">
        <v>41770.726388888892</v>
      </c>
      <c r="B15448" s="2">
        <v>17.718160359183095</v>
      </c>
    </row>
    <row r="15449" spans="1:2" x14ac:dyDescent="0.25">
      <c r="A15449" s="1">
        <v>41770.727083333331</v>
      </c>
      <c r="B15449" s="2">
        <v>11.718350684394228</v>
      </c>
    </row>
    <row r="15450" spans="1:2" x14ac:dyDescent="0.25">
      <c r="A15450" s="1">
        <v>41770.727777777778</v>
      </c>
      <c r="B15450" s="2">
        <v>12.380838648151196</v>
      </c>
    </row>
    <row r="15451" spans="1:2" x14ac:dyDescent="0.25">
      <c r="A15451" s="1">
        <v>41770.728472222225</v>
      </c>
      <c r="B15451" s="2">
        <v>6.2915665128425946</v>
      </c>
    </row>
    <row r="15452" spans="1:2" x14ac:dyDescent="0.25">
      <c r="A15452" s="1">
        <v>41770.729166666664</v>
      </c>
      <c r="B15452" s="2">
        <v>31.659870128541176</v>
      </c>
    </row>
    <row r="15453" spans="1:2" x14ac:dyDescent="0.25">
      <c r="A15453" s="1">
        <v>41770.729861111111</v>
      </c>
      <c r="B15453" s="2">
        <v>51.183232504307426</v>
      </c>
    </row>
    <row r="15454" spans="1:2" x14ac:dyDescent="0.25">
      <c r="A15454" s="1">
        <v>41770.730555555558</v>
      </c>
      <c r="B15454" s="2">
        <v>28.670492259673484</v>
      </c>
    </row>
    <row r="15455" spans="1:2" x14ac:dyDescent="0.25">
      <c r="A15455" s="1">
        <v>41770.731249999997</v>
      </c>
      <c r="B15455" s="2">
        <v>22.298367767369442</v>
      </c>
    </row>
    <row r="15456" spans="1:2" x14ac:dyDescent="0.25">
      <c r="A15456" s="1">
        <v>41770.731944444444</v>
      </c>
      <c r="B15456" s="2">
        <v>23.676310895148223</v>
      </c>
    </row>
    <row r="15457" spans="1:2" x14ac:dyDescent="0.25">
      <c r="A15457" s="1">
        <v>41770.732638888891</v>
      </c>
      <c r="B15457" s="2">
        <v>31.191073660488474</v>
      </c>
    </row>
    <row r="15458" spans="1:2" x14ac:dyDescent="0.25">
      <c r="A15458" s="1">
        <v>41770.73333333333</v>
      </c>
      <c r="B15458" s="2">
        <v>29.157911513215609</v>
      </c>
    </row>
    <row r="15459" spans="1:2" x14ac:dyDescent="0.25">
      <c r="A15459" s="1">
        <v>41770.734027777777</v>
      </c>
      <c r="B15459" s="2">
        <v>29.806959640712254</v>
      </c>
    </row>
    <row r="15460" spans="1:2" x14ac:dyDescent="0.25">
      <c r="A15460" s="1">
        <v>41770.734722222223</v>
      </c>
      <c r="B15460" s="2">
        <v>18.08702638980661</v>
      </c>
    </row>
    <row r="15461" spans="1:2" x14ac:dyDescent="0.25">
      <c r="A15461" s="1">
        <v>41770.73541666667</v>
      </c>
      <c r="B15461" s="2">
        <v>25.995764474341073</v>
      </c>
    </row>
    <row r="15462" spans="1:2" x14ac:dyDescent="0.25">
      <c r="A15462" s="1">
        <v>41770.736111111109</v>
      </c>
      <c r="B15462" s="2">
        <v>23.678770275104519</v>
      </c>
    </row>
    <row r="15463" spans="1:2" x14ac:dyDescent="0.25">
      <c r="A15463" s="1">
        <v>41770.736805555556</v>
      </c>
      <c r="B15463" s="2">
        <v>26.344080603872136</v>
      </c>
    </row>
    <row r="15464" spans="1:2" x14ac:dyDescent="0.25">
      <c r="A15464" s="1">
        <v>41770.737500000003</v>
      </c>
      <c r="B15464" s="2">
        <v>38.200391382913224</v>
      </c>
    </row>
    <row r="15465" spans="1:2" x14ac:dyDescent="0.25">
      <c r="A15465" s="1">
        <v>41770.738194444442</v>
      </c>
      <c r="B15465" s="2">
        <v>22.772236531862713</v>
      </c>
    </row>
    <row r="15466" spans="1:2" x14ac:dyDescent="0.25">
      <c r="A15466" s="1">
        <v>41770.738888888889</v>
      </c>
      <c r="B15466" s="2">
        <v>25.21320790691728</v>
      </c>
    </row>
    <row r="15467" spans="1:2" x14ac:dyDescent="0.25">
      <c r="A15467" s="1">
        <v>41770.739583333336</v>
      </c>
      <c r="B15467" s="2">
        <v>22.778564759929818</v>
      </c>
    </row>
    <row r="15468" spans="1:2" x14ac:dyDescent="0.25">
      <c r="A15468" s="1">
        <v>41770.740277777775</v>
      </c>
      <c r="B15468" s="2">
        <v>21.658174626877006</v>
      </c>
    </row>
    <row r="15469" spans="1:2" x14ac:dyDescent="0.25">
      <c r="A15469" s="1">
        <v>41770.740972222222</v>
      </c>
      <c r="B15469" s="2">
        <v>24.734255767294478</v>
      </c>
    </row>
    <row r="15470" spans="1:2" x14ac:dyDescent="0.25">
      <c r="A15470" s="1">
        <v>41770.741666666669</v>
      </c>
      <c r="B15470" s="2">
        <v>18.443471040840997</v>
      </c>
    </row>
    <row r="15471" spans="1:2" x14ac:dyDescent="0.25">
      <c r="A15471" s="1">
        <v>41770.742361111108</v>
      </c>
      <c r="B15471" s="2">
        <v>24.623297658195224</v>
      </c>
    </row>
    <row r="15472" spans="1:2" x14ac:dyDescent="0.25">
      <c r="A15472" s="1">
        <v>41770.743055555555</v>
      </c>
      <c r="B15472" s="2">
        <v>25.048824552100875</v>
      </c>
    </row>
    <row r="15473" spans="1:2" x14ac:dyDescent="0.25">
      <c r="A15473" s="1">
        <v>41770.743750000001</v>
      </c>
      <c r="B15473" s="2">
        <v>42.413206057573554</v>
      </c>
    </row>
    <row r="15474" spans="1:2" x14ac:dyDescent="0.25">
      <c r="A15474" s="1">
        <v>41770.744444444441</v>
      </c>
      <c r="B15474" s="2">
        <v>45.448564051917735</v>
      </c>
    </row>
    <row r="15475" spans="1:2" x14ac:dyDescent="0.25">
      <c r="A15475" s="1">
        <v>41770.745138888888</v>
      </c>
      <c r="B15475" s="2">
        <v>29.642865534402276</v>
      </c>
    </row>
    <row r="15476" spans="1:2" x14ac:dyDescent="0.25">
      <c r="A15476" s="1">
        <v>41770.745833333334</v>
      </c>
      <c r="B15476" s="2">
        <v>47.1877220244792</v>
      </c>
    </row>
    <row r="15477" spans="1:2" x14ac:dyDescent="0.25">
      <c r="A15477" s="1">
        <v>41770.746527777781</v>
      </c>
      <c r="B15477" s="2">
        <v>45.105704712725611</v>
      </c>
    </row>
    <row r="15478" spans="1:2" x14ac:dyDescent="0.25">
      <c r="A15478" s="1">
        <v>41770.74722222222</v>
      </c>
      <c r="B15478" s="2">
        <v>46.19941856396472</v>
      </c>
    </row>
    <row r="15479" spans="1:2" x14ac:dyDescent="0.25">
      <c r="A15479" s="1">
        <v>41770.747916666667</v>
      </c>
      <c r="B15479" s="2">
        <v>40.544933178793869</v>
      </c>
    </row>
    <row r="15480" spans="1:2" x14ac:dyDescent="0.25">
      <c r="A15480" s="1">
        <v>41770.748611111114</v>
      </c>
      <c r="B15480" s="2">
        <v>49.783078165821884</v>
      </c>
    </row>
    <row r="15481" spans="1:2" x14ac:dyDescent="0.25">
      <c r="A15481" s="1">
        <v>41770.749305555553</v>
      </c>
      <c r="B15481" s="2">
        <v>35.715261669356067</v>
      </c>
    </row>
    <row r="15482" spans="1:2" x14ac:dyDescent="0.25">
      <c r="A15482" s="1">
        <v>41770.75</v>
      </c>
      <c r="B15482" s="2">
        <v>33.038957046986496</v>
      </c>
    </row>
    <row r="15483" spans="1:2" x14ac:dyDescent="0.25">
      <c r="A15483" s="1">
        <v>41770.750694444447</v>
      </c>
      <c r="B15483" s="2">
        <v>12.939265687027909</v>
      </c>
    </row>
    <row r="15484" spans="1:2" x14ac:dyDescent="0.25">
      <c r="A15484" s="1">
        <v>41770.751388888886</v>
      </c>
      <c r="B15484" s="2">
        <v>8.5823030750175047</v>
      </c>
    </row>
    <row r="15485" spans="1:2" x14ac:dyDescent="0.25">
      <c r="A15485" s="1">
        <v>41770.752083333333</v>
      </c>
      <c r="B15485" s="2">
        <v>26.098863355001473</v>
      </c>
    </row>
    <row r="15486" spans="1:2" x14ac:dyDescent="0.25">
      <c r="A15486" s="1">
        <v>41770.75277777778</v>
      </c>
      <c r="B15486" s="2">
        <v>31.082452136236679</v>
      </c>
    </row>
    <row r="15487" spans="1:2" x14ac:dyDescent="0.25">
      <c r="A15487" s="1">
        <v>41770.753472222219</v>
      </c>
      <c r="B15487" s="2">
        <v>20.998986375377473</v>
      </c>
    </row>
    <row r="15488" spans="1:2" x14ac:dyDescent="0.25">
      <c r="A15488" s="1">
        <v>41770.754166666666</v>
      </c>
      <c r="B15488" s="2">
        <v>52.968292944530063</v>
      </c>
    </row>
    <row r="15489" spans="1:2" x14ac:dyDescent="0.25">
      <c r="A15489" s="1">
        <v>41770.754861111112</v>
      </c>
      <c r="B15489" s="2">
        <v>48.55622226364018</v>
      </c>
    </row>
    <row r="15490" spans="1:2" x14ac:dyDescent="0.25">
      <c r="A15490" s="1">
        <v>41770.755555555559</v>
      </c>
      <c r="B15490" s="2">
        <v>36.119227889305513</v>
      </c>
    </row>
    <row r="15491" spans="1:2" x14ac:dyDescent="0.25">
      <c r="A15491" s="1">
        <v>41770.756249999999</v>
      </c>
      <c r="B15491" s="2">
        <v>23.776175696983167</v>
      </c>
    </row>
    <row r="15492" spans="1:2" x14ac:dyDescent="0.25">
      <c r="A15492" s="1">
        <v>41770.756944444445</v>
      </c>
      <c r="B15492" s="2">
        <v>31.221864723725108</v>
      </c>
    </row>
    <row r="15493" spans="1:2" x14ac:dyDescent="0.25">
      <c r="A15493" s="1">
        <v>41770.757638888892</v>
      </c>
      <c r="B15493" s="2">
        <v>16.59156808388822</v>
      </c>
    </row>
    <row r="15494" spans="1:2" x14ac:dyDescent="0.25">
      <c r="A15494" s="1">
        <v>41770.758333333331</v>
      </c>
      <c r="B15494" s="2">
        <v>28.746119483113215</v>
      </c>
    </row>
    <row r="15495" spans="1:2" x14ac:dyDescent="0.25">
      <c r="A15495" s="1">
        <v>41770.759027777778</v>
      </c>
      <c r="B15495" s="2">
        <v>5.8999604757923709</v>
      </c>
    </row>
    <row r="15496" spans="1:2" x14ac:dyDescent="0.25">
      <c r="A15496" s="1">
        <v>41770.759722222225</v>
      </c>
      <c r="B15496" s="2">
        <v>-1.1851735933439462</v>
      </c>
    </row>
    <row r="15497" spans="1:2" x14ac:dyDescent="0.25">
      <c r="A15497" s="1">
        <v>41770.760416666664</v>
      </c>
      <c r="B15497" s="2">
        <v>0.84933328913818207</v>
      </c>
    </row>
    <row r="15498" spans="1:2" x14ac:dyDescent="0.25">
      <c r="A15498" s="1">
        <v>41770.761111111111</v>
      </c>
      <c r="B15498" s="2">
        <v>21.688447879408219</v>
      </c>
    </row>
    <row r="15499" spans="1:2" x14ac:dyDescent="0.25">
      <c r="A15499" s="1">
        <v>41770.761805555558</v>
      </c>
      <c r="B15499" s="2">
        <v>-5.7831927885839836</v>
      </c>
    </row>
    <row r="15500" spans="1:2" x14ac:dyDescent="0.25">
      <c r="A15500" s="1">
        <v>41770.762499999997</v>
      </c>
      <c r="B15500" s="2">
        <v>3.9642970134376809</v>
      </c>
    </row>
    <row r="15501" spans="1:2" x14ac:dyDescent="0.25">
      <c r="A15501" s="1">
        <v>41770.763194444444</v>
      </c>
      <c r="B15501" s="2">
        <v>-13.390208609403755</v>
      </c>
    </row>
    <row r="15502" spans="1:2" x14ac:dyDescent="0.25">
      <c r="A15502" s="1">
        <v>41770.763888888891</v>
      </c>
      <c r="B15502" s="2">
        <v>-16.074581918674571</v>
      </c>
    </row>
    <row r="15503" spans="1:2" x14ac:dyDescent="0.25">
      <c r="A15503" s="1">
        <v>41770.76458333333</v>
      </c>
      <c r="B15503" s="2">
        <v>-46.33894158311729</v>
      </c>
    </row>
    <row r="15504" spans="1:2" x14ac:dyDescent="0.25">
      <c r="A15504" s="1">
        <v>41770.765277777777</v>
      </c>
      <c r="B15504" s="2">
        <v>-63.219810621006765</v>
      </c>
    </row>
    <row r="15505" spans="1:2" x14ac:dyDescent="0.25">
      <c r="A15505" s="1">
        <v>41770.765972222223</v>
      </c>
      <c r="B15505" s="2">
        <v>-52.946115853073813</v>
      </c>
    </row>
    <row r="15506" spans="1:2" x14ac:dyDescent="0.25">
      <c r="A15506" s="1">
        <v>41770.76666666667</v>
      </c>
      <c r="B15506" s="2">
        <v>-56.643577197792666</v>
      </c>
    </row>
    <row r="15507" spans="1:2" x14ac:dyDescent="0.25">
      <c r="A15507" s="1">
        <v>41770.767361111109</v>
      </c>
      <c r="B15507" s="2">
        <v>-54.093869793340367</v>
      </c>
    </row>
    <row r="15508" spans="1:2" x14ac:dyDescent="0.25">
      <c r="A15508" s="1">
        <v>41770.768055555556</v>
      </c>
      <c r="B15508" s="2">
        <v>-49.246607313138277</v>
      </c>
    </row>
    <row r="15509" spans="1:2" x14ac:dyDescent="0.25">
      <c r="A15509" s="1">
        <v>41770.768750000003</v>
      </c>
      <c r="B15509" s="2">
        <v>-50.074607962925803</v>
      </c>
    </row>
    <row r="15510" spans="1:2" x14ac:dyDescent="0.25">
      <c r="A15510" s="1">
        <v>41770.769444444442</v>
      </c>
      <c r="B15510" s="2">
        <v>-34.983541808485946</v>
      </c>
    </row>
    <row r="15511" spans="1:2" x14ac:dyDescent="0.25">
      <c r="A15511" s="1">
        <v>41770.770138888889</v>
      </c>
      <c r="B15511" s="2">
        <v>-46.144653636820777</v>
      </c>
    </row>
    <row r="15512" spans="1:2" x14ac:dyDescent="0.25">
      <c r="A15512" s="1">
        <v>41770.770833333336</v>
      </c>
      <c r="B15512" s="2">
        <v>-37.482360966300377</v>
      </c>
    </row>
    <row r="15513" spans="1:2" x14ac:dyDescent="0.25">
      <c r="A15513" s="1">
        <v>41770.771527777775</v>
      </c>
      <c r="B15513" s="2">
        <v>-19.084667490556967</v>
      </c>
    </row>
    <row r="15514" spans="1:2" x14ac:dyDescent="0.25">
      <c r="A15514" s="1">
        <v>41770.772222222222</v>
      </c>
      <c r="B15514" s="2">
        <v>-6.2947436158684775</v>
      </c>
    </row>
    <row r="15515" spans="1:2" x14ac:dyDescent="0.25">
      <c r="A15515" s="1">
        <v>41770.772916666669</v>
      </c>
      <c r="B15515" s="2">
        <v>3.7469369717911833</v>
      </c>
    </row>
    <row r="15516" spans="1:2" x14ac:dyDescent="0.25">
      <c r="A15516" s="1">
        <v>41770.773611111108</v>
      </c>
      <c r="B15516" s="2">
        <v>-0.61688210946310085</v>
      </c>
    </row>
    <row r="15517" spans="1:2" x14ac:dyDescent="0.25">
      <c r="A15517" s="1">
        <v>41770.774305555555</v>
      </c>
      <c r="B15517" s="2">
        <v>5.9629753734151256</v>
      </c>
    </row>
    <row r="15518" spans="1:2" x14ac:dyDescent="0.25">
      <c r="A15518" s="1">
        <v>41770.775000000001</v>
      </c>
      <c r="B15518" s="2">
        <v>1.8668508996258122</v>
      </c>
    </row>
    <row r="15519" spans="1:2" x14ac:dyDescent="0.25">
      <c r="A15519" s="1">
        <v>41770.775694444441</v>
      </c>
      <c r="B15519" s="2">
        <v>-5.9463417518932449</v>
      </c>
    </row>
    <row r="15520" spans="1:2" x14ac:dyDescent="0.25">
      <c r="A15520" s="1">
        <v>41770.776388888888</v>
      </c>
      <c r="B15520" s="2">
        <v>-4.1627917950070694</v>
      </c>
    </row>
    <row r="15521" spans="1:2" x14ac:dyDescent="0.25">
      <c r="A15521" s="1">
        <v>41770.777083333334</v>
      </c>
      <c r="B15521" s="2">
        <v>1.2126884563912124</v>
      </c>
    </row>
    <row r="15522" spans="1:2" x14ac:dyDescent="0.25">
      <c r="A15522" s="1">
        <v>41770.777777777781</v>
      </c>
      <c r="B15522" s="2">
        <v>15.00671625819729</v>
      </c>
    </row>
    <row r="15523" spans="1:2" x14ac:dyDescent="0.25">
      <c r="A15523" s="1">
        <v>41770.77847222222</v>
      </c>
      <c r="B15523" s="2">
        <v>-4.1446016238583976</v>
      </c>
    </row>
    <row r="15524" spans="1:2" x14ac:dyDescent="0.25">
      <c r="A15524" s="1">
        <v>41770.779166666667</v>
      </c>
      <c r="B15524" s="2">
        <v>7.8037606225656422</v>
      </c>
    </row>
    <row r="15525" spans="1:2" x14ac:dyDescent="0.25">
      <c r="A15525" s="1">
        <v>41770.779861111114</v>
      </c>
      <c r="B15525" s="2">
        <v>2.7699869908733188</v>
      </c>
    </row>
    <row r="15526" spans="1:2" x14ac:dyDescent="0.25">
      <c r="A15526" s="1">
        <v>41770.780555555553</v>
      </c>
      <c r="B15526" s="2">
        <v>0.51795961490679476</v>
      </c>
    </row>
    <row r="15527" spans="1:2" x14ac:dyDescent="0.25">
      <c r="A15527" s="1">
        <v>41770.78125</v>
      </c>
      <c r="B15527" s="2">
        <v>1.1497809191888639</v>
      </c>
    </row>
    <row r="15528" spans="1:2" x14ac:dyDescent="0.25">
      <c r="A15528" s="1">
        <v>41770.781944444447</v>
      </c>
      <c r="B15528" s="2">
        <v>-2.1805056676830037</v>
      </c>
    </row>
    <row r="15529" spans="1:2" x14ac:dyDescent="0.25">
      <c r="A15529" s="1">
        <v>41770.782638888886</v>
      </c>
      <c r="B15529" s="2">
        <v>-1.5341498157977185</v>
      </c>
    </row>
    <row r="15530" spans="1:2" x14ac:dyDescent="0.25">
      <c r="A15530" s="1">
        <v>41770.783333333333</v>
      </c>
      <c r="B15530" s="2">
        <v>0.65905829574464103</v>
      </c>
    </row>
    <row r="15531" spans="1:2" x14ac:dyDescent="0.25">
      <c r="A15531" s="1">
        <v>41770.78402777778</v>
      </c>
      <c r="B15531" s="2">
        <v>2.1058883991294959</v>
      </c>
    </row>
    <row r="15532" spans="1:2" x14ac:dyDescent="0.25">
      <c r="A15532" s="1">
        <v>41770.784722222219</v>
      </c>
      <c r="B15532" s="2">
        <v>13.586258958722707</v>
      </c>
    </row>
    <row r="15533" spans="1:2" x14ac:dyDescent="0.25">
      <c r="A15533" s="1">
        <v>41770.785416666666</v>
      </c>
      <c r="B15533" s="2">
        <v>-162.33446061783204</v>
      </c>
    </row>
    <row r="15534" spans="1:2" x14ac:dyDescent="0.25">
      <c r="A15534" s="1">
        <v>41770.786111111112</v>
      </c>
      <c r="B15534" s="2">
        <v>17.687849228157333</v>
      </c>
    </row>
    <row r="15535" spans="1:2" x14ac:dyDescent="0.25">
      <c r="A15535" s="1">
        <v>41770.786805555559</v>
      </c>
      <c r="B15535" s="2">
        <v>22.587570223528928</v>
      </c>
    </row>
    <row r="15536" spans="1:2" x14ac:dyDescent="0.25">
      <c r="A15536" s="1">
        <v>41770.787499999999</v>
      </c>
      <c r="B15536" s="2">
        <v>28.127275678001084</v>
      </c>
    </row>
    <row r="15537" spans="1:2" x14ac:dyDescent="0.25">
      <c r="A15537" s="1">
        <v>41770.788194444445</v>
      </c>
      <c r="B15537" s="2">
        <v>23.173755162372739</v>
      </c>
    </row>
    <row r="15538" spans="1:2" x14ac:dyDescent="0.25">
      <c r="A15538" s="1">
        <v>41770.788888888892</v>
      </c>
      <c r="B15538" s="2">
        <v>-1.4579669407345439</v>
      </c>
    </row>
    <row r="15539" spans="1:2" x14ac:dyDescent="0.25">
      <c r="A15539" s="1">
        <v>41770.789583333331</v>
      </c>
      <c r="B15539" s="2">
        <v>-7.4466400458295539</v>
      </c>
    </row>
    <row r="15540" spans="1:2" x14ac:dyDescent="0.25">
      <c r="A15540" s="1">
        <v>41770.790277777778</v>
      </c>
      <c r="B15540" s="2">
        <v>-5.3477967976361773</v>
      </c>
    </row>
    <row r="15541" spans="1:2" x14ac:dyDescent="0.25">
      <c r="A15541" s="1">
        <v>41770.790972222225</v>
      </c>
      <c r="B15541" s="2">
        <v>-10.854862791473352</v>
      </c>
    </row>
    <row r="15542" spans="1:2" x14ac:dyDescent="0.25">
      <c r="A15542" s="1">
        <v>41770.791666666664</v>
      </c>
      <c r="B15542" s="2">
        <v>5.3870306690767089</v>
      </c>
    </row>
    <row r="15543" spans="1:2" x14ac:dyDescent="0.25">
      <c r="A15543" s="1">
        <v>41770.792361111111</v>
      </c>
      <c r="B15543" s="2">
        <v>10.720109447187376</v>
      </c>
    </row>
    <row r="15544" spans="1:2" x14ac:dyDescent="0.25">
      <c r="A15544" s="1">
        <v>41770.793055555558</v>
      </c>
      <c r="B15544" s="2">
        <v>3.7359446979747495</v>
      </c>
    </row>
    <row r="15545" spans="1:2" x14ac:dyDescent="0.25">
      <c r="A15545" s="1">
        <v>41770.793749999997</v>
      </c>
      <c r="B15545" s="2">
        <v>11.619487520657822</v>
      </c>
    </row>
    <row r="15546" spans="1:2" x14ac:dyDescent="0.25">
      <c r="A15546" s="1">
        <v>41770.794444444444</v>
      </c>
      <c r="B15546" s="2">
        <v>-31.102656996811373</v>
      </c>
    </row>
    <row r="15547" spans="1:2" x14ac:dyDescent="0.25">
      <c r="A15547" s="1">
        <v>41770.795138888891</v>
      </c>
      <c r="B15547" s="2">
        <v>-27.999077507160351</v>
      </c>
    </row>
    <row r="15548" spans="1:2" x14ac:dyDescent="0.25">
      <c r="A15548" s="1">
        <v>41770.79583333333</v>
      </c>
      <c r="B15548" s="2">
        <v>-22.315846760498484</v>
      </c>
    </row>
    <row r="15549" spans="1:2" x14ac:dyDescent="0.25">
      <c r="A15549" s="1">
        <v>41770.796527777777</v>
      </c>
      <c r="B15549" s="2">
        <v>-20.020757379152929</v>
      </c>
    </row>
    <row r="15550" spans="1:2" x14ac:dyDescent="0.25">
      <c r="A15550" s="1">
        <v>41770.797222222223</v>
      </c>
      <c r="B15550" s="2">
        <v>-13.741421547004697</v>
      </c>
    </row>
    <row r="15551" spans="1:2" x14ac:dyDescent="0.25">
      <c r="A15551" s="1">
        <v>41770.79791666667</v>
      </c>
      <c r="B15551" s="2">
        <v>0.64820987141150299</v>
      </c>
    </row>
    <row r="15552" spans="1:2" x14ac:dyDescent="0.25">
      <c r="A15552" s="1">
        <v>41770.798611111109</v>
      </c>
      <c r="B15552" s="2">
        <v>0.42470907575395056</v>
      </c>
    </row>
    <row r="15553" spans="1:2" x14ac:dyDescent="0.25">
      <c r="A15553" s="1">
        <v>41770.799305555556</v>
      </c>
      <c r="B15553" s="2">
        <v>4.0867292628706613</v>
      </c>
    </row>
    <row r="15554" spans="1:2" x14ac:dyDescent="0.25">
      <c r="A15554" s="1">
        <v>41770.800000000003</v>
      </c>
      <c r="B15554" s="2">
        <v>-10.421097195985203</v>
      </c>
    </row>
    <row r="15555" spans="1:2" x14ac:dyDescent="0.25">
      <c r="A15555" s="1">
        <v>41770.800694444442</v>
      </c>
      <c r="B15555" s="2">
        <v>-17.91125014358246</v>
      </c>
    </row>
    <row r="15556" spans="1:2" x14ac:dyDescent="0.25">
      <c r="A15556" s="1">
        <v>41770.801388888889</v>
      </c>
      <c r="B15556" s="2">
        <v>10.799284511833321</v>
      </c>
    </row>
    <row r="15557" spans="1:2" x14ac:dyDescent="0.25">
      <c r="A15557" s="1">
        <v>41770.802083333336</v>
      </c>
      <c r="B15557" s="2">
        <v>1.7035339718693649</v>
      </c>
    </row>
    <row r="15558" spans="1:2" x14ac:dyDescent="0.25">
      <c r="A15558" s="1">
        <v>41770.802777777775</v>
      </c>
      <c r="B15558" s="2">
        <v>9.8198865554917578</v>
      </c>
    </row>
    <row r="15559" spans="1:2" x14ac:dyDescent="0.25">
      <c r="A15559" s="1">
        <v>41770.803472222222</v>
      </c>
      <c r="B15559" s="2">
        <v>13.315030876637683</v>
      </c>
    </row>
    <row r="15560" spans="1:2" x14ac:dyDescent="0.25">
      <c r="A15560" s="1">
        <v>41770.804166666669</v>
      </c>
      <c r="B15560" s="2">
        <v>7.0727963334701291</v>
      </c>
    </row>
    <row r="15561" spans="1:2" x14ac:dyDescent="0.25">
      <c r="A15561" s="1">
        <v>41770.804861111108</v>
      </c>
      <c r="B15561" s="2">
        <v>10.53935298442666</v>
      </c>
    </row>
    <row r="15562" spans="1:2" x14ac:dyDescent="0.25">
      <c r="A15562" s="1">
        <v>41770.805555555555</v>
      </c>
      <c r="B15562" s="2">
        <v>23.497310133706499</v>
      </c>
    </row>
    <row r="15563" spans="1:2" x14ac:dyDescent="0.25">
      <c r="A15563" s="1">
        <v>41770.806250000001</v>
      </c>
      <c r="B15563" s="2">
        <v>1.3444602426035999</v>
      </c>
    </row>
    <row r="15564" spans="1:2" x14ac:dyDescent="0.25">
      <c r="A15564" s="1">
        <v>41770.806944444441</v>
      </c>
      <c r="B15564" s="2">
        <v>13.609732822441462</v>
      </c>
    </row>
    <row r="15565" spans="1:2" x14ac:dyDescent="0.25">
      <c r="A15565" s="1">
        <v>41770.807638888888</v>
      </c>
      <c r="B15565" s="2">
        <v>-1.3820247063718853</v>
      </c>
    </row>
    <row r="15566" spans="1:2" x14ac:dyDescent="0.25">
      <c r="A15566" s="1">
        <v>41770.808333333334</v>
      </c>
      <c r="B15566" s="2">
        <v>6.2308799910226904</v>
      </c>
    </row>
    <row r="15567" spans="1:2" x14ac:dyDescent="0.25">
      <c r="A15567" s="1">
        <v>41770.809027777781</v>
      </c>
      <c r="B15567" s="2">
        <v>8.3092574046472389</v>
      </c>
    </row>
    <row r="15568" spans="1:2" x14ac:dyDescent="0.25">
      <c r="A15568" s="1">
        <v>41770.80972222222</v>
      </c>
      <c r="B15568" s="2">
        <v>-8.5309512361604902</v>
      </c>
    </row>
    <row r="15569" spans="1:2" x14ac:dyDescent="0.25">
      <c r="A15569" s="1">
        <v>41770.810416666667</v>
      </c>
      <c r="B15569" s="2">
        <v>28.862374339945625</v>
      </c>
    </row>
    <row r="15570" spans="1:2" x14ac:dyDescent="0.25">
      <c r="A15570" s="1">
        <v>41770.811111111114</v>
      </c>
      <c r="B15570" s="2">
        <v>6.0625526967251062</v>
      </c>
    </row>
    <row r="15571" spans="1:2" x14ac:dyDescent="0.25">
      <c r="A15571" s="1">
        <v>41770.811805555553</v>
      </c>
      <c r="B15571" s="2">
        <v>3.4672126282232059</v>
      </c>
    </row>
    <row r="15572" spans="1:2" x14ac:dyDescent="0.25">
      <c r="A15572" s="1">
        <v>41770.8125</v>
      </c>
      <c r="B15572" s="2">
        <v>14.787975787889202</v>
      </c>
    </row>
    <row r="15573" spans="1:2" x14ac:dyDescent="0.25">
      <c r="A15573" s="1">
        <v>41770.813194444447</v>
      </c>
      <c r="B15573" s="2">
        <v>11.537524144170796</v>
      </c>
    </row>
    <row r="15574" spans="1:2" x14ac:dyDescent="0.25">
      <c r="A15574" s="1">
        <v>41770.813888888886</v>
      </c>
      <c r="B15574" s="2">
        <v>26.829603343879231</v>
      </c>
    </row>
    <row r="15575" spans="1:2" x14ac:dyDescent="0.25">
      <c r="A15575" s="1">
        <v>41770.814583333333</v>
      </c>
      <c r="B15575" s="2">
        <v>-15.670370444857326</v>
      </c>
    </row>
    <row r="15576" spans="1:2" x14ac:dyDescent="0.25">
      <c r="A15576" s="1">
        <v>41770.81527777778</v>
      </c>
      <c r="B15576" s="2">
        <v>14.266445054324867</v>
      </c>
    </row>
    <row r="15577" spans="1:2" x14ac:dyDescent="0.25">
      <c r="A15577" s="1">
        <v>41770.815972222219</v>
      </c>
      <c r="B15577" s="2">
        <v>9.8290901948011502</v>
      </c>
    </row>
    <row r="15578" spans="1:2" x14ac:dyDescent="0.25">
      <c r="A15578" s="1">
        <v>41770.816666666666</v>
      </c>
      <c r="B15578" s="2">
        <v>10.79990043743425</v>
      </c>
    </row>
    <row r="15579" spans="1:2" x14ac:dyDescent="0.25">
      <c r="A15579" s="1">
        <v>41770.817361111112</v>
      </c>
      <c r="B15579" s="2">
        <v>-2.3094437566517929E-2</v>
      </c>
    </row>
    <row r="15580" spans="1:2" x14ac:dyDescent="0.25">
      <c r="A15580" s="1">
        <v>41770.818055555559</v>
      </c>
      <c r="B15580" s="2">
        <v>12.891170031868448</v>
      </c>
    </row>
    <row r="15581" spans="1:2" x14ac:dyDescent="0.25">
      <c r="A15581" s="1">
        <v>41770.818749999999</v>
      </c>
      <c r="B15581" s="2">
        <v>11.029821616900639</v>
      </c>
    </row>
    <row r="15582" spans="1:2" x14ac:dyDescent="0.25">
      <c r="A15582" s="1">
        <v>41770.819444444445</v>
      </c>
      <c r="B15582" s="2">
        <v>5.5888915862047117</v>
      </c>
    </row>
    <row r="15583" spans="1:2" x14ac:dyDescent="0.25">
      <c r="A15583" s="1">
        <v>41770.820138888892</v>
      </c>
      <c r="B15583" s="2">
        <v>5.5809256695221245</v>
      </c>
    </row>
    <row r="15584" spans="1:2" x14ac:dyDescent="0.25">
      <c r="A15584" s="1">
        <v>41770.820833333331</v>
      </c>
      <c r="B15584" s="2">
        <v>0.25610178846406295</v>
      </c>
    </row>
    <row r="15585" spans="1:2" x14ac:dyDescent="0.25">
      <c r="A15585" s="1">
        <v>41770.821527777778</v>
      </c>
      <c r="B15585" s="2">
        <v>0.28909834919701705</v>
      </c>
    </row>
    <row r="15586" spans="1:2" x14ac:dyDescent="0.25">
      <c r="A15586" s="1">
        <v>41770.822222222225</v>
      </c>
      <c r="B15586" s="2">
        <v>-5.1639212599260649</v>
      </c>
    </row>
    <row r="15587" spans="1:2" x14ac:dyDescent="0.25">
      <c r="A15587" s="1">
        <v>41770.822916666664</v>
      </c>
      <c r="B15587" s="2">
        <v>1.8919438196692984</v>
      </c>
    </row>
    <row r="15588" spans="1:2" x14ac:dyDescent="0.25">
      <c r="A15588" s="1">
        <v>41770.823611111111</v>
      </c>
      <c r="B15588" s="2">
        <v>-7.9918854772139944</v>
      </c>
    </row>
    <row r="15589" spans="1:2" x14ac:dyDescent="0.25">
      <c r="A15589" s="1">
        <v>41770.824305555558</v>
      </c>
      <c r="B15589" s="2">
        <v>0.92244448157698566</v>
      </c>
    </row>
    <row r="15590" spans="1:2" x14ac:dyDescent="0.25">
      <c r="A15590" s="1">
        <v>41770.824999999997</v>
      </c>
      <c r="B15590" s="2">
        <v>2.8883020137643447</v>
      </c>
    </row>
    <row r="15591" spans="1:2" x14ac:dyDescent="0.25">
      <c r="A15591" s="1">
        <v>41770.825694444444</v>
      </c>
      <c r="B15591" s="2">
        <v>-9.4975500808989935E-2</v>
      </c>
    </row>
    <row r="15592" spans="1:2" x14ac:dyDescent="0.25">
      <c r="A15592" s="1">
        <v>41770.826388888891</v>
      </c>
      <c r="B15592" s="2">
        <v>-1.9796264326823196</v>
      </c>
    </row>
    <row r="15593" spans="1:2" x14ac:dyDescent="0.25">
      <c r="A15593" s="1">
        <v>41770.82708333333</v>
      </c>
      <c r="B15593" s="2">
        <v>-4.5823574013941348</v>
      </c>
    </row>
    <row r="15594" spans="1:2" x14ac:dyDescent="0.25">
      <c r="A15594" s="1">
        <v>41770.827777777777</v>
      </c>
      <c r="B15594" s="2">
        <v>-10.23949897335236</v>
      </c>
    </row>
    <row r="15595" spans="1:2" x14ac:dyDescent="0.25">
      <c r="A15595" s="1">
        <v>41770.828472222223</v>
      </c>
      <c r="B15595" s="2">
        <v>-4.0161889058888844</v>
      </c>
    </row>
    <row r="15596" spans="1:2" x14ac:dyDescent="0.25">
      <c r="A15596" s="1">
        <v>41770.82916666667</v>
      </c>
      <c r="B15596" s="2">
        <v>-6.5192880179328005</v>
      </c>
    </row>
    <row r="15597" spans="1:2" x14ac:dyDescent="0.25">
      <c r="A15597" s="1">
        <v>41770.829861111109</v>
      </c>
      <c r="B15597" s="2">
        <v>-13.698422937262633</v>
      </c>
    </row>
    <row r="15598" spans="1:2" x14ac:dyDescent="0.25">
      <c r="A15598" s="1">
        <v>41770.830555555556</v>
      </c>
      <c r="B15598" s="2">
        <v>-5.0592476970812035</v>
      </c>
    </row>
    <row r="15599" spans="1:2" x14ac:dyDescent="0.25">
      <c r="A15599" s="1">
        <v>41770.831250000003</v>
      </c>
      <c r="B15599" s="2">
        <v>-1.6420240569622062</v>
      </c>
    </row>
    <row r="15600" spans="1:2" x14ac:dyDescent="0.25">
      <c r="A15600" s="1">
        <v>41770.831944444442</v>
      </c>
      <c r="B15600" s="2">
        <v>6.700727447287985</v>
      </c>
    </row>
    <row r="15601" spans="1:2" x14ac:dyDescent="0.25">
      <c r="A15601" s="1">
        <v>41770.832638888889</v>
      </c>
      <c r="B15601" s="2">
        <v>9.2171967226895504</v>
      </c>
    </row>
    <row r="15602" spans="1:2" x14ac:dyDescent="0.25">
      <c r="A15602" s="1">
        <v>41770.833333333336</v>
      </c>
      <c r="B15602" s="2">
        <v>10.250795533767571</v>
      </c>
    </row>
    <row r="15603" spans="1:2" x14ac:dyDescent="0.25">
      <c r="A15603" s="1">
        <v>41770.834027777775</v>
      </c>
      <c r="B15603" s="2">
        <v>-1.7840920850154363</v>
      </c>
    </row>
    <row r="15604" spans="1:2" x14ac:dyDescent="0.25">
      <c r="A15604" s="1">
        <v>41770.834722222222</v>
      </c>
      <c r="B15604" s="2">
        <v>-11.057818484153055</v>
      </c>
    </row>
    <row r="15605" spans="1:2" x14ac:dyDescent="0.25">
      <c r="A15605" s="1">
        <v>41770.835416666669</v>
      </c>
      <c r="B15605" s="2">
        <v>11.603973569532901</v>
      </c>
    </row>
    <row r="15606" spans="1:2" x14ac:dyDescent="0.25">
      <c r="A15606" s="1">
        <v>41770.836111111108</v>
      </c>
      <c r="B15606" s="2">
        <v>23.561760193471127</v>
      </c>
    </row>
    <row r="15607" spans="1:2" x14ac:dyDescent="0.25">
      <c r="A15607" s="1">
        <v>41770.836805555555</v>
      </c>
      <c r="B15607" s="2">
        <v>27.897996168237782</v>
      </c>
    </row>
    <row r="15608" spans="1:2" x14ac:dyDescent="0.25">
      <c r="A15608" s="1">
        <v>41770.837500000001</v>
      </c>
      <c r="B15608" s="2">
        <v>33.092112172922981</v>
      </c>
    </row>
    <row r="15609" spans="1:2" x14ac:dyDescent="0.25">
      <c r="A15609" s="1">
        <v>41770.838194444441</v>
      </c>
      <c r="B15609" s="2">
        <v>36.658307474027488</v>
      </c>
    </row>
    <row r="15610" spans="1:2" x14ac:dyDescent="0.25">
      <c r="A15610" s="1">
        <v>41770.838888888888</v>
      </c>
      <c r="B15610" s="2">
        <v>38.713881546250683</v>
      </c>
    </row>
    <row r="15611" spans="1:2" x14ac:dyDescent="0.25">
      <c r="A15611" s="1">
        <v>41770.839583333334</v>
      </c>
      <c r="B15611" s="2">
        <v>36.971833546639637</v>
      </c>
    </row>
    <row r="15612" spans="1:2" x14ac:dyDescent="0.25">
      <c r="A15612" s="1">
        <v>41770.840277777781</v>
      </c>
      <c r="B15612" s="2">
        <v>45.507088001283897</v>
      </c>
    </row>
    <row r="15613" spans="1:2" x14ac:dyDescent="0.25">
      <c r="A15613" s="1">
        <v>41770.84097222222</v>
      </c>
      <c r="B15613" s="2">
        <v>52.745855920917528</v>
      </c>
    </row>
    <row r="15614" spans="1:2" x14ac:dyDescent="0.25">
      <c r="A15614" s="1">
        <v>41770.841666666667</v>
      </c>
      <c r="B15614" s="2">
        <v>32.055486730190509</v>
      </c>
    </row>
    <row r="15615" spans="1:2" x14ac:dyDescent="0.25">
      <c r="A15615" s="1">
        <v>41770.842361111114</v>
      </c>
      <c r="B15615" s="2">
        <v>34.199219134986443</v>
      </c>
    </row>
    <row r="15616" spans="1:2" x14ac:dyDescent="0.25">
      <c r="A15616" s="1">
        <v>41770.843055555553</v>
      </c>
      <c r="B15616" s="2">
        <v>43.517726103736884</v>
      </c>
    </row>
    <row r="15617" spans="1:2" x14ac:dyDescent="0.25">
      <c r="A15617" s="1">
        <v>41770.84375</v>
      </c>
      <c r="B15617" s="2">
        <v>40.864265976525594</v>
      </c>
    </row>
    <row r="15618" spans="1:2" x14ac:dyDescent="0.25">
      <c r="A15618" s="1">
        <v>41770.844444444447</v>
      </c>
      <c r="B15618" s="2">
        <v>25.830176024449369</v>
      </c>
    </row>
    <row r="15619" spans="1:2" x14ac:dyDescent="0.25">
      <c r="A15619" s="1">
        <v>41770.845138888886</v>
      </c>
      <c r="B15619" s="2">
        <v>21.841317125611507</v>
      </c>
    </row>
    <row r="15620" spans="1:2" x14ac:dyDescent="0.25">
      <c r="A15620" s="1">
        <v>41770.845833333333</v>
      </c>
      <c r="B15620" s="2">
        <v>37.943272809199939</v>
      </c>
    </row>
    <row r="15621" spans="1:2" x14ac:dyDescent="0.25">
      <c r="A15621" s="1">
        <v>41770.84652777778</v>
      </c>
      <c r="B15621" s="2">
        <v>21.465263440299655</v>
      </c>
    </row>
    <row r="15622" spans="1:2" x14ac:dyDescent="0.25">
      <c r="A15622" s="1">
        <v>41770.847222222219</v>
      </c>
      <c r="B15622" s="2">
        <v>30.587308943277215</v>
      </c>
    </row>
    <row r="15623" spans="1:2" x14ac:dyDescent="0.25">
      <c r="A15623" s="1">
        <v>41770.847916666666</v>
      </c>
      <c r="B15623" s="2">
        <v>-19.754914722807371</v>
      </c>
    </row>
    <row r="15624" spans="1:2" x14ac:dyDescent="0.25">
      <c r="A15624" s="1">
        <v>41770.848611111112</v>
      </c>
      <c r="B15624" s="2">
        <v>-25.710936616665823</v>
      </c>
    </row>
    <row r="15625" spans="1:2" x14ac:dyDescent="0.25">
      <c r="A15625" s="1">
        <v>41770.849305555559</v>
      </c>
      <c r="B15625" s="2">
        <v>-28.8609911282411</v>
      </c>
    </row>
    <row r="15626" spans="1:2" x14ac:dyDescent="0.25">
      <c r="A15626" s="1">
        <v>41770.85</v>
      </c>
      <c r="B15626" s="2">
        <v>-27.132425341397539</v>
      </c>
    </row>
    <row r="15627" spans="1:2" x14ac:dyDescent="0.25">
      <c r="A15627" s="1">
        <v>41770.850694444445</v>
      </c>
      <c r="B15627" s="2">
        <v>-29.25239932390917</v>
      </c>
    </row>
    <row r="15628" spans="1:2" x14ac:dyDescent="0.25">
      <c r="A15628" s="1">
        <v>41770.851388888892</v>
      </c>
      <c r="B15628" s="2">
        <v>-25.96753204865848</v>
      </c>
    </row>
    <row r="15629" spans="1:2" x14ac:dyDescent="0.25">
      <c r="A15629" s="1">
        <v>41770.852083333331</v>
      </c>
      <c r="B15629" s="2">
        <v>-30.613627656951817</v>
      </c>
    </row>
    <row r="15630" spans="1:2" x14ac:dyDescent="0.25">
      <c r="A15630" s="1">
        <v>41770.852777777778</v>
      </c>
      <c r="B15630" s="2">
        <v>-8.6204716525635376</v>
      </c>
    </row>
    <row r="15631" spans="1:2" x14ac:dyDescent="0.25">
      <c r="A15631" s="1">
        <v>41770.853472222225</v>
      </c>
      <c r="B15631" s="2">
        <v>4.0817243152437488</v>
      </c>
    </row>
    <row r="15632" spans="1:2" x14ac:dyDescent="0.25">
      <c r="A15632" s="1">
        <v>41770.854166666664</v>
      </c>
      <c r="B15632" s="2">
        <v>-3.7055755969931852</v>
      </c>
    </row>
    <row r="15633" spans="1:2" x14ac:dyDescent="0.25">
      <c r="A15633" s="1">
        <v>41770.854861111111</v>
      </c>
      <c r="B15633" s="2">
        <v>47.678848260130572</v>
      </c>
    </row>
    <row r="15634" spans="1:2" x14ac:dyDescent="0.25">
      <c r="A15634" s="1">
        <v>41770.855555555558</v>
      </c>
      <c r="B15634" s="2">
        <v>30.343823381032173</v>
      </c>
    </row>
    <row r="15635" spans="1:2" x14ac:dyDescent="0.25">
      <c r="A15635" s="1">
        <v>41770.856249999997</v>
      </c>
      <c r="B15635" s="2">
        <v>34.23593688747205</v>
      </c>
    </row>
    <row r="15636" spans="1:2" x14ac:dyDescent="0.25">
      <c r="A15636" s="1">
        <v>41770.856944444444</v>
      </c>
      <c r="B15636" s="2">
        <v>43.932506529641493</v>
      </c>
    </row>
    <row r="15637" spans="1:2" x14ac:dyDescent="0.25">
      <c r="A15637" s="1">
        <v>41770.857638888891</v>
      </c>
      <c r="B15637" s="2">
        <v>27.414780893414477</v>
      </c>
    </row>
    <row r="15638" spans="1:2" x14ac:dyDescent="0.25">
      <c r="A15638" s="1">
        <v>41770.85833333333</v>
      </c>
      <c r="B15638" s="2">
        <v>22.231799070473063</v>
      </c>
    </row>
    <row r="15639" spans="1:2" x14ac:dyDescent="0.25">
      <c r="A15639" s="1">
        <v>41770.859027777777</v>
      </c>
      <c r="B15639" s="2">
        <v>32.491948715071096</v>
      </c>
    </row>
    <row r="15640" spans="1:2" x14ac:dyDescent="0.25">
      <c r="A15640" s="1">
        <v>41770.859722222223</v>
      </c>
      <c r="B15640" s="2">
        <v>22.014311087766632</v>
      </c>
    </row>
    <row r="15641" spans="1:2" x14ac:dyDescent="0.25">
      <c r="A15641" s="1">
        <v>41770.86041666667</v>
      </c>
      <c r="B15641" s="2">
        <v>-1.31572761170731</v>
      </c>
    </row>
    <row r="15642" spans="1:2" x14ac:dyDescent="0.25">
      <c r="A15642" s="1">
        <v>41770.861111111109</v>
      </c>
      <c r="B15642" s="2">
        <v>-6.3759595512239082</v>
      </c>
    </row>
    <row r="15643" spans="1:2" x14ac:dyDescent="0.25">
      <c r="A15643" s="1">
        <v>41770.861805555556</v>
      </c>
      <c r="B15643" s="2">
        <v>-23.063833973520619</v>
      </c>
    </row>
    <row r="15644" spans="1:2" x14ac:dyDescent="0.25">
      <c r="A15644" s="1">
        <v>41770.862500000003</v>
      </c>
      <c r="B15644" s="2">
        <v>-23.620425516379086</v>
      </c>
    </row>
    <row r="15645" spans="1:2" x14ac:dyDescent="0.25">
      <c r="A15645" s="1">
        <v>41770.863194444442</v>
      </c>
      <c r="B15645" s="2">
        <v>-36.522328336918385</v>
      </c>
    </row>
    <row r="15646" spans="1:2" x14ac:dyDescent="0.25">
      <c r="A15646" s="1">
        <v>41770.863888888889</v>
      </c>
      <c r="B15646" s="2">
        <v>-15.708626747149234</v>
      </c>
    </row>
    <row r="15647" spans="1:2" x14ac:dyDescent="0.25">
      <c r="A15647" s="1">
        <v>41770.864583333336</v>
      </c>
      <c r="B15647" s="2">
        <v>-30.587472213949273</v>
      </c>
    </row>
    <row r="15648" spans="1:2" x14ac:dyDescent="0.25">
      <c r="A15648" s="1">
        <v>41770.865277777775</v>
      </c>
      <c r="B15648" s="2">
        <v>-27.077688187789075</v>
      </c>
    </row>
    <row r="15649" spans="1:2" x14ac:dyDescent="0.25">
      <c r="A15649" s="1">
        <v>41770.865972222222</v>
      </c>
      <c r="B15649" s="2">
        <v>-33.272267461138348</v>
      </c>
    </row>
    <row r="15650" spans="1:2" x14ac:dyDescent="0.25">
      <c r="A15650" s="1">
        <v>41770.866666666669</v>
      </c>
      <c r="B15650" s="2">
        <v>-29.0332784024448</v>
      </c>
    </row>
    <row r="15651" spans="1:2" x14ac:dyDescent="0.25">
      <c r="A15651" s="1">
        <v>41770.867361111108</v>
      </c>
      <c r="B15651" s="2">
        <v>-32.987257253053635</v>
      </c>
    </row>
    <row r="15652" spans="1:2" x14ac:dyDescent="0.25">
      <c r="A15652" s="1">
        <v>41770.868055555555</v>
      </c>
      <c r="B15652" s="2">
        <v>-28.699993630011157</v>
      </c>
    </row>
    <row r="15653" spans="1:2" x14ac:dyDescent="0.25">
      <c r="A15653" s="1">
        <v>41770.868750000001</v>
      </c>
      <c r="B15653" s="2">
        <v>-21.578305470447958</v>
      </c>
    </row>
    <row r="15654" spans="1:2" x14ac:dyDescent="0.25">
      <c r="A15654" s="1">
        <v>41770.869444444441</v>
      </c>
      <c r="B15654" s="2">
        <v>-25.818748166711398</v>
      </c>
    </row>
    <row r="15655" spans="1:2" x14ac:dyDescent="0.25">
      <c r="A15655" s="1">
        <v>41770.870138888888</v>
      </c>
      <c r="B15655" s="2">
        <v>-22.815791905147215</v>
      </c>
    </row>
    <row r="15656" spans="1:2" x14ac:dyDescent="0.25">
      <c r="A15656" s="1">
        <v>41770.870833333334</v>
      </c>
      <c r="B15656" s="2">
        <v>-22.44544130554932</v>
      </c>
    </row>
    <row r="15657" spans="1:2" x14ac:dyDescent="0.25">
      <c r="A15657" s="1">
        <v>41770.871527777781</v>
      </c>
      <c r="B15657" s="2">
        <v>-10.648189384911044</v>
      </c>
    </row>
    <row r="15658" spans="1:2" x14ac:dyDescent="0.25">
      <c r="A15658" s="1">
        <v>41770.87222222222</v>
      </c>
      <c r="B15658" s="2">
        <v>-38.286118640661392</v>
      </c>
    </row>
    <row r="15659" spans="1:2" x14ac:dyDescent="0.25">
      <c r="A15659" s="1">
        <v>41770.872916666667</v>
      </c>
      <c r="B15659" s="2">
        <v>-36.66468397813636</v>
      </c>
    </row>
    <row r="15660" spans="1:2" x14ac:dyDescent="0.25">
      <c r="A15660" s="1">
        <v>41770.873611111114</v>
      </c>
      <c r="B15660" s="2">
        <v>-18.141099527842986</v>
      </c>
    </row>
    <row r="15661" spans="1:2" x14ac:dyDescent="0.25">
      <c r="A15661" s="1">
        <v>41770.874305555553</v>
      </c>
      <c r="B15661" s="2">
        <v>-8.340076387470738</v>
      </c>
    </row>
    <row r="15662" spans="1:2" x14ac:dyDescent="0.25">
      <c r="A15662" s="1">
        <v>41770.875</v>
      </c>
      <c r="B15662" s="2">
        <v>32.342835750701006</v>
      </c>
    </row>
    <row r="15663" spans="1:2" x14ac:dyDescent="0.25">
      <c r="A15663" s="1">
        <v>41770.875694444447</v>
      </c>
      <c r="B15663" s="2">
        <v>9.8370743611360307</v>
      </c>
    </row>
    <row r="15664" spans="1:2" x14ac:dyDescent="0.25">
      <c r="A15664" s="1">
        <v>41770.876388888886</v>
      </c>
      <c r="B15664" s="2">
        <v>9.1632282320259648</v>
      </c>
    </row>
    <row r="15665" spans="1:2" x14ac:dyDescent="0.25">
      <c r="A15665" s="1">
        <v>41770.877083333333</v>
      </c>
      <c r="B15665" s="2">
        <v>-15.442279876061244</v>
      </c>
    </row>
    <row r="15666" spans="1:2" x14ac:dyDescent="0.25">
      <c r="A15666" s="1">
        <v>41770.87777777778</v>
      </c>
      <c r="B15666" s="2">
        <v>-13.604982774525585</v>
      </c>
    </row>
    <row r="15667" spans="1:2" x14ac:dyDescent="0.25">
      <c r="A15667" s="1">
        <v>41770.878472222219</v>
      </c>
      <c r="B15667" s="2">
        <v>-37.542193672967066</v>
      </c>
    </row>
    <row r="15668" spans="1:2" x14ac:dyDescent="0.25">
      <c r="A15668" s="1">
        <v>41770.879166666666</v>
      </c>
      <c r="B15668" s="2">
        <v>-25.831807664879793</v>
      </c>
    </row>
    <row r="15669" spans="1:2" x14ac:dyDescent="0.25">
      <c r="A15669" s="1">
        <v>41770.879861111112</v>
      </c>
      <c r="B15669" s="2">
        <v>-23.784731866734607</v>
      </c>
    </row>
    <row r="15670" spans="1:2" x14ac:dyDescent="0.25">
      <c r="A15670" s="1">
        <v>41770.880555555559</v>
      </c>
      <c r="B15670" s="2">
        <v>-10.600781328557362</v>
      </c>
    </row>
    <row r="15671" spans="1:2" x14ac:dyDescent="0.25">
      <c r="A15671" s="1">
        <v>41770.881249999999</v>
      </c>
      <c r="B15671" s="2">
        <v>-21.690263224691442</v>
      </c>
    </row>
    <row r="15672" spans="1:2" x14ac:dyDescent="0.25">
      <c r="A15672" s="1">
        <v>41770.881944444445</v>
      </c>
      <c r="B15672" s="2">
        <v>-20.677624950953032</v>
      </c>
    </row>
    <row r="15673" spans="1:2" x14ac:dyDescent="0.25">
      <c r="A15673" s="1">
        <v>41770.882638888892</v>
      </c>
      <c r="B15673" s="2">
        <v>-21.745852535191958</v>
      </c>
    </row>
    <row r="15674" spans="1:2" x14ac:dyDescent="0.25">
      <c r="A15674" s="1">
        <v>41770.883333333331</v>
      </c>
      <c r="B15674" s="2">
        <v>-4.3785426949991839</v>
      </c>
    </row>
    <row r="15675" spans="1:2" x14ac:dyDescent="0.25">
      <c r="A15675" s="1">
        <v>41770.884027777778</v>
      </c>
      <c r="B15675" s="2">
        <v>-13.708053907167292</v>
      </c>
    </row>
    <row r="15676" spans="1:2" x14ac:dyDescent="0.25">
      <c r="A15676" s="1">
        <v>41770.884722222225</v>
      </c>
      <c r="B15676" s="2">
        <v>-24.199115809812003</v>
      </c>
    </row>
    <row r="15677" spans="1:2" x14ac:dyDescent="0.25">
      <c r="A15677" s="1">
        <v>41770.885416666664</v>
      </c>
      <c r="B15677" s="2">
        <v>-3.0515170614715315</v>
      </c>
    </row>
    <row r="15678" spans="1:2" x14ac:dyDescent="0.25">
      <c r="A15678" s="1">
        <v>41770.886111111111</v>
      </c>
      <c r="B15678" s="2">
        <v>16.936122619497716</v>
      </c>
    </row>
    <row r="15679" spans="1:2" x14ac:dyDescent="0.25">
      <c r="A15679" s="1">
        <v>41770.886805555558</v>
      </c>
      <c r="B15679" s="2">
        <v>-11.375853600548968</v>
      </c>
    </row>
    <row r="15680" spans="1:2" x14ac:dyDescent="0.25">
      <c r="A15680" s="1">
        <v>41770.887499999997</v>
      </c>
      <c r="B15680" s="2">
        <v>-1.7507678156010418</v>
      </c>
    </row>
    <row r="15681" spans="1:2" x14ac:dyDescent="0.25">
      <c r="A15681" s="1">
        <v>41770.888194444444</v>
      </c>
      <c r="B15681" s="2">
        <v>-1.5675799312877643</v>
      </c>
    </row>
    <row r="15682" spans="1:2" x14ac:dyDescent="0.25">
      <c r="A15682" s="1">
        <v>41770.888888888891</v>
      </c>
      <c r="B15682" s="2">
        <v>-7.5565235878693784</v>
      </c>
    </row>
    <row r="15683" spans="1:2" x14ac:dyDescent="0.25">
      <c r="A15683" s="1">
        <v>41770.88958333333</v>
      </c>
      <c r="B15683" s="2">
        <v>-40.268488675601446</v>
      </c>
    </row>
    <row r="15684" spans="1:2" x14ac:dyDescent="0.25">
      <c r="A15684" s="1">
        <v>41770.890277777777</v>
      </c>
      <c r="B15684" s="2">
        <v>-48.426336780021664</v>
      </c>
    </row>
    <row r="15685" spans="1:2" x14ac:dyDescent="0.25">
      <c r="A15685" s="1">
        <v>41770.890972222223</v>
      </c>
      <c r="B15685" s="2">
        <v>-41.408122831011134</v>
      </c>
    </row>
    <row r="15686" spans="1:2" x14ac:dyDescent="0.25">
      <c r="A15686" s="1">
        <v>41770.89166666667</v>
      </c>
      <c r="B15686" s="2">
        <v>-43.590987419252151</v>
      </c>
    </row>
    <row r="15687" spans="1:2" x14ac:dyDescent="0.25">
      <c r="A15687" s="1">
        <v>41770.892361111109</v>
      </c>
      <c r="B15687" s="2">
        <v>-34.141711802033143</v>
      </c>
    </row>
    <row r="15688" spans="1:2" x14ac:dyDescent="0.25">
      <c r="A15688" s="1">
        <v>41770.893055555556</v>
      </c>
      <c r="B15688" s="2">
        <v>-40.704452476886701</v>
      </c>
    </row>
    <row r="15689" spans="1:2" x14ac:dyDescent="0.25">
      <c r="A15689" s="1">
        <v>41770.893750000003</v>
      </c>
      <c r="B15689" s="2">
        <v>-25.568281944231906</v>
      </c>
    </row>
    <row r="15690" spans="1:2" x14ac:dyDescent="0.25">
      <c r="A15690" s="1">
        <v>41770.894444444442</v>
      </c>
      <c r="B15690" s="2">
        <v>-31.165798318920377</v>
      </c>
    </row>
    <row r="15691" spans="1:2" x14ac:dyDescent="0.25">
      <c r="A15691" s="1">
        <v>41770.895138888889</v>
      </c>
      <c r="B15691" s="2">
        <v>-25.353017925871246</v>
      </c>
    </row>
    <row r="15692" spans="1:2" x14ac:dyDescent="0.25">
      <c r="A15692" s="1">
        <v>41770.895833333336</v>
      </c>
      <c r="B15692" s="2">
        <v>-10.73293093737484</v>
      </c>
    </row>
    <row r="15693" spans="1:2" x14ac:dyDescent="0.25">
      <c r="A15693" s="1">
        <v>41770.896527777775</v>
      </c>
      <c r="B15693" s="2">
        <v>-15.955179906239453</v>
      </c>
    </row>
    <row r="15694" spans="1:2" x14ac:dyDescent="0.25">
      <c r="A15694" s="1">
        <v>41770.897222222222</v>
      </c>
      <c r="B15694" s="2">
        <v>-25.233576758165995</v>
      </c>
    </row>
    <row r="15695" spans="1:2" x14ac:dyDescent="0.25">
      <c r="A15695" s="1">
        <v>41770.897916666669</v>
      </c>
      <c r="B15695" s="2">
        <v>-34.37732570487524</v>
      </c>
    </row>
    <row r="15696" spans="1:2" x14ac:dyDescent="0.25">
      <c r="A15696" s="1">
        <v>41770.898611111108</v>
      </c>
      <c r="B15696" s="2">
        <v>-21.342923852872687</v>
      </c>
    </row>
    <row r="15697" spans="1:2" x14ac:dyDescent="0.25">
      <c r="A15697" s="1">
        <v>41770.899305555555</v>
      </c>
      <c r="B15697" s="2">
        <v>-14.572691955397023</v>
      </c>
    </row>
    <row r="15698" spans="1:2" x14ac:dyDescent="0.25">
      <c r="A15698" s="1">
        <v>41770.9</v>
      </c>
      <c r="B15698" s="2">
        <v>-18.884494730902102</v>
      </c>
    </row>
    <row r="15699" spans="1:2" x14ac:dyDescent="0.25">
      <c r="A15699" s="1">
        <v>41770.900694444441</v>
      </c>
      <c r="B15699" s="2">
        <v>-9.0969044645913524</v>
      </c>
    </row>
    <row r="15700" spans="1:2" x14ac:dyDescent="0.25">
      <c r="A15700" s="1">
        <v>41770.901388888888</v>
      </c>
      <c r="B15700" s="2">
        <v>-15.285092075656213</v>
      </c>
    </row>
    <row r="15701" spans="1:2" x14ac:dyDescent="0.25">
      <c r="A15701" s="1">
        <v>41770.902083333334</v>
      </c>
      <c r="B15701" s="2">
        <v>-11.327243861235184</v>
      </c>
    </row>
    <row r="15702" spans="1:2" x14ac:dyDescent="0.25">
      <c r="A15702" s="1">
        <v>41770.902777777781</v>
      </c>
      <c r="B15702" s="2">
        <v>-11.191660810911465</v>
      </c>
    </row>
    <row r="15703" spans="1:2" x14ac:dyDescent="0.25">
      <c r="A15703" s="1">
        <v>41770.90347222222</v>
      </c>
      <c r="B15703" s="2">
        <v>26.88686655569812</v>
      </c>
    </row>
    <row r="15704" spans="1:2" x14ac:dyDescent="0.25">
      <c r="A15704" s="1">
        <v>41770.904166666667</v>
      </c>
      <c r="B15704" s="2">
        <v>25.614827236456769</v>
      </c>
    </row>
    <row r="15705" spans="1:2" x14ac:dyDescent="0.25">
      <c r="A15705" s="1">
        <v>41770.904861111114</v>
      </c>
      <c r="B15705" s="2">
        <v>37.566503730518164</v>
      </c>
    </row>
    <row r="15706" spans="1:2" x14ac:dyDescent="0.25">
      <c r="A15706" s="1">
        <v>41770.905555555553</v>
      </c>
      <c r="B15706" s="2">
        <v>-0.52494631510186684</v>
      </c>
    </row>
    <row r="15707" spans="1:2" x14ac:dyDescent="0.25">
      <c r="A15707" s="1">
        <v>41770.90625</v>
      </c>
      <c r="B15707" s="2">
        <v>2.5903500978897984</v>
      </c>
    </row>
    <row r="15708" spans="1:2" x14ac:dyDescent="0.25">
      <c r="A15708" s="1">
        <v>41770.906944444447</v>
      </c>
      <c r="B15708" s="2">
        <v>-11.414797354350108</v>
      </c>
    </row>
    <row r="15709" spans="1:2" x14ac:dyDescent="0.25">
      <c r="A15709" s="1">
        <v>41770.907638888886</v>
      </c>
      <c r="B15709" s="2">
        <v>-6.713082737593262</v>
      </c>
    </row>
    <row r="15710" spans="1:2" x14ac:dyDescent="0.25">
      <c r="A15710" s="1">
        <v>41770.908333333333</v>
      </c>
      <c r="B15710" s="2">
        <v>10.520721697544165</v>
      </c>
    </row>
    <row r="15711" spans="1:2" x14ac:dyDescent="0.25">
      <c r="A15711" s="1">
        <v>41770.90902777778</v>
      </c>
      <c r="B15711" s="2">
        <v>29.397762887881981</v>
      </c>
    </row>
    <row r="15712" spans="1:2" x14ac:dyDescent="0.25">
      <c r="A15712" s="1">
        <v>41770.909722222219</v>
      </c>
      <c r="B15712" s="2">
        <v>25.896577358650635</v>
      </c>
    </row>
    <row r="15713" spans="1:2" x14ac:dyDescent="0.25">
      <c r="A15713" s="1">
        <v>41770.910416666666</v>
      </c>
      <c r="B15713" s="2">
        <v>22.448617896881842</v>
      </c>
    </row>
    <row r="15714" spans="1:2" x14ac:dyDescent="0.25">
      <c r="A15714" s="1">
        <v>41770.911111111112</v>
      </c>
      <c r="B15714" s="2">
        <v>23.077809267434258</v>
      </c>
    </row>
    <row r="15715" spans="1:2" x14ac:dyDescent="0.25">
      <c r="A15715" s="1">
        <v>41770.911805555559</v>
      </c>
      <c r="B15715" s="2">
        <v>31.346901803314299</v>
      </c>
    </row>
    <row r="15716" spans="1:2" x14ac:dyDescent="0.25">
      <c r="A15716" s="1">
        <v>41770.912499999999</v>
      </c>
      <c r="B15716" s="2">
        <v>31.327020930296083</v>
      </c>
    </row>
    <row r="15717" spans="1:2" x14ac:dyDescent="0.25">
      <c r="A15717" s="1">
        <v>41770.913194444445</v>
      </c>
      <c r="B15717" s="2">
        <v>35.560008086725432</v>
      </c>
    </row>
    <row r="15718" spans="1:2" x14ac:dyDescent="0.25">
      <c r="A15718" s="1">
        <v>41770.913888888892</v>
      </c>
      <c r="B15718" s="2">
        <v>31.874918462502926</v>
      </c>
    </row>
    <row r="15719" spans="1:2" x14ac:dyDescent="0.25">
      <c r="A15719" s="1">
        <v>41770.914583333331</v>
      </c>
      <c r="B15719" s="2">
        <v>19.274040245891715</v>
      </c>
    </row>
    <row r="15720" spans="1:2" x14ac:dyDescent="0.25">
      <c r="A15720" s="1">
        <v>41770.915277777778</v>
      </c>
      <c r="B15720" s="2">
        <v>-6.5577542766841361</v>
      </c>
    </row>
    <row r="15721" spans="1:2" x14ac:dyDescent="0.25">
      <c r="A15721" s="1">
        <v>41770.915972222225</v>
      </c>
      <c r="B15721" s="2">
        <v>-24.458059390200653</v>
      </c>
    </row>
    <row r="15722" spans="1:2" x14ac:dyDescent="0.25">
      <c r="A15722" s="1">
        <v>41770.916666666664</v>
      </c>
      <c r="B15722" s="2">
        <v>-36.58450854945113</v>
      </c>
    </row>
    <row r="15723" spans="1:2" x14ac:dyDescent="0.25">
      <c r="A15723" s="1">
        <v>41770.917361111111</v>
      </c>
      <c r="B15723" s="2">
        <v>-26.463924742659824</v>
      </c>
    </row>
    <row r="15724" spans="1:2" x14ac:dyDescent="0.25">
      <c r="A15724" s="1">
        <v>41770.918055555558</v>
      </c>
      <c r="B15724" s="2">
        <v>-28.891031070758313</v>
      </c>
    </row>
    <row r="15725" spans="1:2" x14ac:dyDescent="0.25">
      <c r="A15725" s="1">
        <v>41770.918749999997</v>
      </c>
      <c r="B15725" s="2">
        <v>-25.64915505729417</v>
      </c>
    </row>
    <row r="15726" spans="1:2" x14ac:dyDescent="0.25">
      <c r="A15726" s="1">
        <v>41770.919444444444</v>
      </c>
      <c r="B15726" s="2">
        <v>-26.436903538015091</v>
      </c>
    </row>
    <row r="15727" spans="1:2" x14ac:dyDescent="0.25">
      <c r="A15727" s="1">
        <v>41770.920138888891</v>
      </c>
      <c r="B15727" s="2">
        <v>-27.122356306893622</v>
      </c>
    </row>
    <row r="15728" spans="1:2" x14ac:dyDescent="0.25">
      <c r="A15728" s="1">
        <v>41770.92083333333</v>
      </c>
      <c r="B15728" s="2">
        <v>-23.727179253460537</v>
      </c>
    </row>
    <row r="15729" spans="1:2" x14ac:dyDescent="0.25">
      <c r="A15729" s="1">
        <v>41770.921527777777</v>
      </c>
      <c r="B15729" s="2">
        <v>-19.307459357584502</v>
      </c>
    </row>
    <row r="15730" spans="1:2" x14ac:dyDescent="0.25">
      <c r="A15730" s="1">
        <v>41770.922222222223</v>
      </c>
      <c r="B15730" s="2">
        <v>-24.764416192251279</v>
      </c>
    </row>
    <row r="15731" spans="1:2" x14ac:dyDescent="0.25">
      <c r="A15731" s="1">
        <v>41770.92291666667</v>
      </c>
      <c r="B15731" s="2">
        <v>-16.551240957541754</v>
      </c>
    </row>
    <row r="15732" spans="1:2" x14ac:dyDescent="0.25">
      <c r="A15732" s="1">
        <v>41770.923611111109</v>
      </c>
      <c r="B15732" s="2">
        <v>-11.97790797868644</v>
      </c>
    </row>
    <row r="15733" spans="1:2" x14ac:dyDescent="0.25">
      <c r="A15733" s="1">
        <v>41770.924305555556</v>
      </c>
      <c r="B15733" s="2">
        <v>-1.0728621029778878</v>
      </c>
    </row>
    <row r="15734" spans="1:2" x14ac:dyDescent="0.25">
      <c r="A15734" s="1">
        <v>41770.925000000003</v>
      </c>
      <c r="B15734" s="2">
        <v>13.931101492403105</v>
      </c>
    </row>
    <row r="15735" spans="1:2" x14ac:dyDescent="0.25">
      <c r="A15735" s="1">
        <v>41770.925694444442</v>
      </c>
      <c r="B15735" s="2">
        <v>30.915976136814667</v>
      </c>
    </row>
    <row r="15736" spans="1:2" x14ac:dyDescent="0.25">
      <c r="A15736" s="1">
        <v>41770.926388888889</v>
      </c>
      <c r="B15736" s="2">
        <v>-4.6263867785627859</v>
      </c>
    </row>
    <row r="15737" spans="1:2" x14ac:dyDescent="0.25">
      <c r="A15737" s="1">
        <v>41770.927083333336</v>
      </c>
      <c r="B15737" s="2">
        <v>4.8587009011855118</v>
      </c>
    </row>
    <row r="15738" spans="1:2" x14ac:dyDescent="0.25">
      <c r="A15738" s="1">
        <v>41770.927777777775</v>
      </c>
      <c r="B15738" s="2">
        <v>-9.0572553104887152</v>
      </c>
    </row>
    <row r="15739" spans="1:2" x14ac:dyDescent="0.25">
      <c r="A15739" s="1">
        <v>41770.928472222222</v>
      </c>
      <c r="B15739" s="2">
        <v>-4.3431568056160055</v>
      </c>
    </row>
    <row r="15740" spans="1:2" x14ac:dyDescent="0.25">
      <c r="A15740" s="1">
        <v>41770.929166666669</v>
      </c>
      <c r="B15740" s="2">
        <v>-15.794397662476332</v>
      </c>
    </row>
    <row r="15741" spans="1:2" x14ac:dyDescent="0.25">
      <c r="A15741" s="1">
        <v>41770.929861111108</v>
      </c>
      <c r="B15741" s="2">
        <v>-5.4998773905587468</v>
      </c>
    </row>
    <row r="15742" spans="1:2" x14ac:dyDescent="0.25">
      <c r="A15742" s="1">
        <v>41770.930555555555</v>
      </c>
      <c r="B15742" s="2">
        <v>-40.232397423853399</v>
      </c>
    </row>
    <row r="15743" spans="1:2" x14ac:dyDescent="0.25">
      <c r="A15743" s="1">
        <v>41770.931250000001</v>
      </c>
      <c r="B15743" s="2">
        <v>-35.560679809435292</v>
      </c>
    </row>
    <row r="15744" spans="1:2" x14ac:dyDescent="0.25">
      <c r="A15744" s="1">
        <v>41770.931944444441</v>
      </c>
      <c r="B15744" s="2">
        <v>-21.382555160879445</v>
      </c>
    </row>
    <row r="15745" spans="1:2" x14ac:dyDescent="0.25">
      <c r="A15745" s="1">
        <v>41770.932638888888</v>
      </c>
      <c r="B15745" s="2">
        <v>-15.416166751011284</v>
      </c>
    </row>
    <row r="15746" spans="1:2" x14ac:dyDescent="0.25">
      <c r="A15746" s="1">
        <v>41770.933333333334</v>
      </c>
      <c r="B15746" s="2">
        <v>-16.714863993388281</v>
      </c>
    </row>
    <row r="15747" spans="1:2" x14ac:dyDescent="0.25">
      <c r="A15747" s="1">
        <v>41770.934027777781</v>
      </c>
      <c r="B15747" s="2">
        <v>-18.510217564274839</v>
      </c>
    </row>
    <row r="15748" spans="1:2" x14ac:dyDescent="0.25">
      <c r="A15748" s="1">
        <v>41770.93472222222</v>
      </c>
      <c r="B15748" s="2">
        <v>-20.590115698226874</v>
      </c>
    </row>
    <row r="15749" spans="1:2" x14ac:dyDescent="0.25">
      <c r="A15749" s="1">
        <v>41770.935416666667</v>
      </c>
      <c r="B15749" s="2">
        <v>-32.571205165527253</v>
      </c>
    </row>
    <row r="15750" spans="1:2" x14ac:dyDescent="0.25">
      <c r="A15750" s="1">
        <v>41770.936111111114</v>
      </c>
      <c r="B15750" s="2">
        <v>-18.605794502483818</v>
      </c>
    </row>
    <row r="15751" spans="1:2" x14ac:dyDescent="0.25">
      <c r="A15751" s="1">
        <v>41770.936805555553</v>
      </c>
      <c r="B15751" s="2">
        <v>-4.8689720489522488</v>
      </c>
    </row>
    <row r="15752" spans="1:2" x14ac:dyDescent="0.25">
      <c r="A15752" s="1">
        <v>41770.9375</v>
      </c>
      <c r="B15752" s="2">
        <v>19.369556093095404</v>
      </c>
    </row>
    <row r="15753" spans="1:2" x14ac:dyDescent="0.25">
      <c r="A15753" s="1">
        <v>41770.938194444447</v>
      </c>
      <c r="B15753" s="2">
        <v>2.1454224367941303E-2</v>
      </c>
    </row>
    <row r="15754" spans="1:2" x14ac:dyDescent="0.25">
      <c r="A15754" s="1">
        <v>41770.938888888886</v>
      </c>
      <c r="B15754" s="2">
        <v>-2.1828226888222464E-2</v>
      </c>
    </row>
    <row r="15755" spans="1:2" x14ac:dyDescent="0.25">
      <c r="A15755" s="1">
        <v>41770.939583333333</v>
      </c>
      <c r="B15755" s="2">
        <v>-4.5458679342931037</v>
      </c>
    </row>
    <row r="15756" spans="1:2" x14ac:dyDescent="0.25">
      <c r="A15756" s="1">
        <v>41770.94027777778</v>
      </c>
      <c r="B15756" s="2">
        <v>11.239812267260277</v>
      </c>
    </row>
    <row r="15757" spans="1:2" x14ac:dyDescent="0.25">
      <c r="A15757" s="1">
        <v>41770.940972222219</v>
      </c>
      <c r="B15757" s="2">
        <v>3.2942740734491962</v>
      </c>
    </row>
    <row r="15758" spans="1:2" x14ac:dyDescent="0.25">
      <c r="A15758" s="1">
        <v>41770.941666666666</v>
      </c>
      <c r="B15758" s="2">
        <v>22.690132790182179</v>
      </c>
    </row>
    <row r="15759" spans="1:2" x14ac:dyDescent="0.25">
      <c r="A15759" s="1">
        <v>41770.942361111112</v>
      </c>
      <c r="B15759" s="2">
        <v>7.2512029748684048</v>
      </c>
    </row>
    <row r="15760" spans="1:2" x14ac:dyDescent="0.25">
      <c r="A15760" s="1">
        <v>41770.943055555559</v>
      </c>
      <c r="B15760" s="2">
        <v>-5.4703584953448932</v>
      </c>
    </row>
    <row r="15761" spans="1:2" x14ac:dyDescent="0.25">
      <c r="A15761" s="1">
        <v>41770.943749999999</v>
      </c>
      <c r="B15761" s="2">
        <v>-18.148123535836202</v>
      </c>
    </row>
    <row r="15762" spans="1:2" x14ac:dyDescent="0.25">
      <c r="A15762" s="1">
        <v>41770.944444444445</v>
      </c>
      <c r="B15762" s="2">
        <v>-3.9889596173669513</v>
      </c>
    </row>
    <row r="15763" spans="1:2" x14ac:dyDescent="0.25">
      <c r="A15763" s="1">
        <v>41770.945138888892</v>
      </c>
      <c r="B15763" s="2">
        <v>-14.986837540406729</v>
      </c>
    </row>
    <row r="15764" spans="1:2" x14ac:dyDescent="0.25">
      <c r="A15764" s="1">
        <v>41770.945833333331</v>
      </c>
      <c r="B15764" s="2">
        <v>0.82865694432257442</v>
      </c>
    </row>
    <row r="15765" spans="1:2" x14ac:dyDescent="0.25">
      <c r="A15765" s="1">
        <v>41770.946527777778</v>
      </c>
      <c r="B15765" s="2">
        <v>-13.942639278258623</v>
      </c>
    </row>
    <row r="15766" spans="1:2" x14ac:dyDescent="0.25">
      <c r="A15766" s="1">
        <v>41770.947222222225</v>
      </c>
      <c r="B15766" s="2">
        <v>-26.952726498846701</v>
      </c>
    </row>
    <row r="15767" spans="1:2" x14ac:dyDescent="0.25">
      <c r="A15767" s="1">
        <v>41770.947916666664</v>
      </c>
      <c r="B15767" s="2">
        <v>-13.258939947838856</v>
      </c>
    </row>
    <row r="15768" spans="1:2" x14ac:dyDescent="0.25">
      <c r="A15768" s="1">
        <v>41770.948611111111</v>
      </c>
      <c r="B15768" s="2">
        <v>-1.7476046473641569</v>
      </c>
    </row>
    <row r="15769" spans="1:2" x14ac:dyDescent="0.25">
      <c r="A15769" s="1">
        <v>41770.949305555558</v>
      </c>
      <c r="B15769" s="2">
        <v>-1.5825273369430457</v>
      </c>
    </row>
    <row r="15770" spans="1:2" x14ac:dyDescent="0.25">
      <c r="A15770" s="1">
        <v>41770.949999999997</v>
      </c>
      <c r="B15770" s="2">
        <v>15.850869333044587</v>
      </c>
    </row>
    <row r="15771" spans="1:2" x14ac:dyDescent="0.25">
      <c r="A15771" s="1">
        <v>41770.950694444444</v>
      </c>
      <c r="B15771" s="2">
        <v>-15.781372533043395</v>
      </c>
    </row>
    <row r="15772" spans="1:2" x14ac:dyDescent="0.25">
      <c r="A15772" s="1">
        <v>41770.951388888891</v>
      </c>
      <c r="B15772" s="2">
        <v>10.557743467729354</v>
      </c>
    </row>
    <row r="15773" spans="1:2" x14ac:dyDescent="0.25">
      <c r="A15773" s="1">
        <v>41770.95208333333</v>
      </c>
      <c r="B15773" s="2">
        <v>9.0734516007013859</v>
      </c>
    </row>
    <row r="15774" spans="1:2" x14ac:dyDescent="0.25">
      <c r="A15774" s="1">
        <v>41770.952777777777</v>
      </c>
      <c r="B15774" s="2">
        <v>28.086982350477776</v>
      </c>
    </row>
    <row r="15775" spans="1:2" x14ac:dyDescent="0.25">
      <c r="A15775" s="1">
        <v>41770.953472222223</v>
      </c>
      <c r="B15775" s="2">
        <v>6.0230276394145523</v>
      </c>
    </row>
    <row r="15776" spans="1:2" x14ac:dyDescent="0.25">
      <c r="A15776" s="1">
        <v>41770.95416666667</v>
      </c>
      <c r="B15776" s="2">
        <v>-1.191772970997772</v>
      </c>
    </row>
    <row r="15777" spans="1:2" x14ac:dyDescent="0.25">
      <c r="A15777" s="1">
        <v>41770.954861111109</v>
      </c>
      <c r="B15777" s="2">
        <v>4.6440881273156265</v>
      </c>
    </row>
    <row r="15778" spans="1:2" x14ac:dyDescent="0.25">
      <c r="A15778" s="1">
        <v>41770.955555555556</v>
      </c>
      <c r="B15778" s="2">
        <v>11.567277430296235</v>
      </c>
    </row>
    <row r="15779" spans="1:2" x14ac:dyDescent="0.25">
      <c r="A15779" s="1">
        <v>41770.956250000003</v>
      </c>
      <c r="B15779" s="2">
        <v>-32.34479277069137</v>
      </c>
    </row>
    <row r="15780" spans="1:2" x14ac:dyDescent="0.25">
      <c r="A15780" s="1">
        <v>41770.956944444442</v>
      </c>
      <c r="B15780" s="2">
        <v>-58.637704350086281</v>
      </c>
    </row>
    <row r="15781" spans="1:2" x14ac:dyDescent="0.25">
      <c r="A15781" s="1">
        <v>41770.957638888889</v>
      </c>
      <c r="B15781" s="2">
        <v>-42.270882619554563</v>
      </c>
    </row>
    <row r="15782" spans="1:2" x14ac:dyDescent="0.25">
      <c r="A15782" s="1">
        <v>41770.958333333336</v>
      </c>
      <c r="B15782" s="2">
        <v>-18.464309832664004</v>
      </c>
    </row>
    <row r="15783" spans="1:2" x14ac:dyDescent="0.25">
      <c r="A15783" s="1">
        <v>41770.959027777775</v>
      </c>
      <c r="B15783" s="2">
        <v>-9.6319796205560131</v>
      </c>
    </row>
    <row r="15784" spans="1:2" x14ac:dyDescent="0.25">
      <c r="A15784" s="1">
        <v>41770.959722222222</v>
      </c>
      <c r="B15784" s="2">
        <v>-29.401005733498703</v>
      </c>
    </row>
    <row r="15785" spans="1:2" x14ac:dyDescent="0.25">
      <c r="A15785" s="1">
        <v>41770.960416666669</v>
      </c>
      <c r="B15785" s="2">
        <v>-33.628437759148561</v>
      </c>
    </row>
    <row r="15786" spans="1:2" x14ac:dyDescent="0.25">
      <c r="A15786" s="1">
        <v>41770.961111111108</v>
      </c>
      <c r="B15786" s="2">
        <v>-21.624480584482807</v>
      </c>
    </row>
    <row r="15787" spans="1:2" x14ac:dyDescent="0.25">
      <c r="A15787" s="1">
        <v>41770.961805555555</v>
      </c>
      <c r="B15787" s="2">
        <v>-37.82201214828504</v>
      </c>
    </row>
    <row r="15788" spans="1:2" x14ac:dyDescent="0.25">
      <c r="A15788" s="1">
        <v>41770.962500000001</v>
      </c>
      <c r="B15788" s="2">
        <v>-24.160374159436774</v>
      </c>
    </row>
    <row r="15789" spans="1:2" x14ac:dyDescent="0.25">
      <c r="A15789" s="1">
        <v>41770.963194444441</v>
      </c>
      <c r="B15789" s="2">
        <v>-9.5658907052558781</v>
      </c>
    </row>
    <row r="15790" spans="1:2" x14ac:dyDescent="0.25">
      <c r="A15790" s="1">
        <v>41770.963888888888</v>
      </c>
      <c r="B15790" s="2">
        <v>-37.474661509942962</v>
      </c>
    </row>
    <row r="15791" spans="1:2" x14ac:dyDescent="0.25">
      <c r="A15791" s="1">
        <v>41770.964583333334</v>
      </c>
      <c r="B15791" s="2">
        <v>-16.951667223669816</v>
      </c>
    </row>
    <row r="15792" spans="1:2" x14ac:dyDescent="0.25">
      <c r="A15792" s="1">
        <v>41770.965277777781</v>
      </c>
      <c r="B15792" s="2">
        <v>-11.0649942919427</v>
      </c>
    </row>
    <row r="15793" spans="1:2" x14ac:dyDescent="0.25">
      <c r="A15793" s="1">
        <v>41770.96597222222</v>
      </c>
      <c r="B15793" s="2">
        <v>-10.313299310889063</v>
      </c>
    </row>
    <row r="15794" spans="1:2" x14ac:dyDescent="0.25">
      <c r="A15794" s="1">
        <v>41770.966666666667</v>
      </c>
      <c r="B15794" s="2">
        <v>-6.8296810899451277</v>
      </c>
    </row>
    <row r="15795" spans="1:2" x14ac:dyDescent="0.25">
      <c r="A15795" s="1">
        <v>41770.967361111114</v>
      </c>
      <c r="B15795" s="2">
        <v>2.1440167174797655</v>
      </c>
    </row>
    <row r="15796" spans="1:2" x14ac:dyDescent="0.25">
      <c r="A15796" s="1">
        <v>41770.968055555553</v>
      </c>
      <c r="B15796" s="2">
        <v>-2.0575372794825246</v>
      </c>
    </row>
    <row r="15797" spans="1:2" x14ac:dyDescent="0.25">
      <c r="A15797" s="1">
        <v>41770.96875</v>
      </c>
      <c r="B15797" s="2">
        <v>-2.568978337942402</v>
      </c>
    </row>
    <row r="15798" spans="1:2" x14ac:dyDescent="0.25">
      <c r="A15798" s="1">
        <v>41770.969444444447</v>
      </c>
      <c r="B15798" s="2">
        <v>-26.041261967685809</v>
      </c>
    </row>
    <row r="15799" spans="1:2" x14ac:dyDescent="0.25">
      <c r="A15799" s="1">
        <v>41770.970138888886</v>
      </c>
      <c r="B15799" s="2">
        <v>-14.799603952588708</v>
      </c>
    </row>
    <row r="15800" spans="1:2" x14ac:dyDescent="0.25">
      <c r="A15800" s="1">
        <v>41770.970833333333</v>
      </c>
      <c r="B15800" s="2">
        <v>-25.435165877270144</v>
      </c>
    </row>
    <row r="15801" spans="1:2" x14ac:dyDescent="0.25">
      <c r="A15801" s="1">
        <v>41770.97152777778</v>
      </c>
      <c r="B15801" s="2">
        <v>-16.381136108037996</v>
      </c>
    </row>
    <row r="15802" spans="1:2" x14ac:dyDescent="0.25">
      <c r="A15802" s="1">
        <v>41770.972222222219</v>
      </c>
      <c r="B15802" s="2">
        <v>-15.20147882288693</v>
      </c>
    </row>
    <row r="15803" spans="1:2" x14ac:dyDescent="0.25">
      <c r="A15803" s="1">
        <v>41770.972916666666</v>
      </c>
      <c r="B15803" s="2">
        <v>6.5060556978987734</v>
      </c>
    </row>
    <row r="15804" spans="1:2" x14ac:dyDescent="0.25">
      <c r="A15804" s="1">
        <v>41770.973611111112</v>
      </c>
      <c r="B15804" s="2">
        <v>-2.1565668444316541</v>
      </c>
    </row>
    <row r="15805" spans="1:2" x14ac:dyDescent="0.25">
      <c r="A15805" s="1">
        <v>41770.974305555559</v>
      </c>
      <c r="B15805" s="2">
        <v>-2.9190052034796583</v>
      </c>
    </row>
    <row r="15806" spans="1:2" x14ac:dyDescent="0.25">
      <c r="A15806" s="1">
        <v>41770.974999999999</v>
      </c>
      <c r="B15806" s="2">
        <v>26.200322309488303</v>
      </c>
    </row>
    <row r="15807" spans="1:2" x14ac:dyDescent="0.25">
      <c r="A15807" s="1">
        <v>41770.975694444445</v>
      </c>
      <c r="B15807" s="2">
        <v>11.637179125673962</v>
      </c>
    </row>
    <row r="15808" spans="1:2" x14ac:dyDescent="0.25">
      <c r="A15808" s="1">
        <v>41770.976388888892</v>
      </c>
      <c r="B15808" s="2">
        <v>19.655904987013734</v>
      </c>
    </row>
    <row r="15809" spans="1:2" x14ac:dyDescent="0.25">
      <c r="A15809" s="1">
        <v>41770.977083333331</v>
      </c>
      <c r="B15809" s="2">
        <v>33.952478473439989</v>
      </c>
    </row>
    <row r="15810" spans="1:2" x14ac:dyDescent="0.25">
      <c r="A15810" s="1">
        <v>41770.977777777778</v>
      </c>
      <c r="B15810" s="2">
        <v>22.058267284076042</v>
      </c>
    </row>
    <row r="15811" spans="1:2" x14ac:dyDescent="0.25">
      <c r="A15811" s="1">
        <v>41770.978472222225</v>
      </c>
      <c r="B15811" s="2">
        <v>44.299599480068721</v>
      </c>
    </row>
    <row r="15812" spans="1:2" x14ac:dyDescent="0.25">
      <c r="A15812" s="1">
        <v>41770.979166666664</v>
      </c>
      <c r="B15812" s="2">
        <v>31.692881681335713</v>
      </c>
    </row>
    <row r="15813" spans="1:2" x14ac:dyDescent="0.25">
      <c r="A15813" s="1">
        <v>41770.979861111111</v>
      </c>
      <c r="B15813" s="2">
        <v>52.856796203674939</v>
      </c>
    </row>
    <row r="15814" spans="1:2" x14ac:dyDescent="0.25">
      <c r="A15814" s="1">
        <v>41770.980555555558</v>
      </c>
      <c r="B15814" s="2">
        <v>31.165247799364927</v>
      </c>
    </row>
    <row r="15815" spans="1:2" x14ac:dyDescent="0.25">
      <c r="A15815" s="1">
        <v>41770.981249999997</v>
      </c>
      <c r="B15815" s="2">
        <v>17.305284949995439</v>
      </c>
    </row>
    <row r="15816" spans="1:2" x14ac:dyDescent="0.25">
      <c r="A15816" s="1">
        <v>41770.981944444444</v>
      </c>
      <c r="B15816" s="2">
        <v>13.700171703801606</v>
      </c>
    </row>
    <row r="15817" spans="1:2" x14ac:dyDescent="0.25">
      <c r="A15817" s="1">
        <v>41770.982638888891</v>
      </c>
      <c r="B15817" s="2">
        <v>20.894075219954054</v>
      </c>
    </row>
    <row r="15818" spans="1:2" x14ac:dyDescent="0.25">
      <c r="A15818" s="1">
        <v>41770.98333333333</v>
      </c>
      <c r="B15818" s="2">
        <v>27.842114168013602</v>
      </c>
    </row>
    <row r="15819" spans="1:2" x14ac:dyDescent="0.25">
      <c r="A15819" s="1">
        <v>41770.984027777777</v>
      </c>
      <c r="B15819" s="2">
        <v>22.342947158720442</v>
      </c>
    </row>
    <row r="15820" spans="1:2" x14ac:dyDescent="0.25">
      <c r="A15820" s="1">
        <v>41770.984722222223</v>
      </c>
      <c r="B15820" s="2">
        <v>19.847658604310467</v>
      </c>
    </row>
    <row r="15821" spans="1:2" x14ac:dyDescent="0.25">
      <c r="A15821" s="1">
        <v>41770.98541666667</v>
      </c>
      <c r="B15821" s="2">
        <v>15.094919886499945</v>
      </c>
    </row>
    <row r="15822" spans="1:2" x14ac:dyDescent="0.25">
      <c r="A15822" s="1">
        <v>41770.986111111109</v>
      </c>
      <c r="B15822" s="2">
        <v>-2.6339342547590303</v>
      </c>
    </row>
    <row r="15823" spans="1:2" x14ac:dyDescent="0.25">
      <c r="A15823" s="1">
        <v>41770.986805555556</v>
      </c>
      <c r="B15823" s="2">
        <v>3.9069947662736619</v>
      </c>
    </row>
    <row r="15824" spans="1:2" x14ac:dyDescent="0.25">
      <c r="A15824" s="1">
        <v>41770.987500000003</v>
      </c>
      <c r="B15824" s="2">
        <v>8.2074279093433393</v>
      </c>
    </row>
    <row r="15825" spans="1:2" x14ac:dyDescent="0.25">
      <c r="A15825" s="1">
        <v>41770.988194444442</v>
      </c>
      <c r="B15825" s="2">
        <v>10.710316361942265</v>
      </c>
    </row>
    <row r="15826" spans="1:2" x14ac:dyDescent="0.25">
      <c r="A15826" s="1">
        <v>41770.988888888889</v>
      </c>
      <c r="B15826" s="2">
        <v>11.354765972348348</v>
      </c>
    </row>
    <row r="15827" spans="1:2" x14ac:dyDescent="0.25">
      <c r="A15827" s="1">
        <v>41770.989583333336</v>
      </c>
      <c r="B15827" s="2">
        <v>16.493013127231947</v>
      </c>
    </row>
    <row r="15828" spans="1:2" x14ac:dyDescent="0.25">
      <c r="A15828" s="1">
        <v>41770.990277777775</v>
      </c>
      <c r="B15828" s="2">
        <v>18.047505207107559</v>
      </c>
    </row>
    <row r="15829" spans="1:2" x14ac:dyDescent="0.25">
      <c r="A15829" s="1">
        <v>41770.990972222222</v>
      </c>
      <c r="B15829" s="2">
        <v>20.274194031897544</v>
      </c>
    </row>
    <row r="15830" spans="1:2" x14ac:dyDescent="0.25">
      <c r="A15830" s="1">
        <v>41770.991666666669</v>
      </c>
      <c r="B15830" s="2">
        <v>12.862057475230783</v>
      </c>
    </row>
    <row r="15831" spans="1:2" x14ac:dyDescent="0.25">
      <c r="A15831" s="1">
        <v>41770.992361111108</v>
      </c>
      <c r="B15831" s="2">
        <v>20.353899290988434</v>
      </c>
    </row>
    <row r="15832" spans="1:2" x14ac:dyDescent="0.25">
      <c r="A15832" s="1">
        <v>41770.993055555555</v>
      </c>
      <c r="B15832" s="2">
        <v>63.966131985186557</v>
      </c>
    </row>
    <row r="15833" spans="1:2" x14ac:dyDescent="0.25">
      <c r="A15833" s="1">
        <v>41770.993750000001</v>
      </c>
      <c r="B15833" s="2">
        <v>11.912197611719845</v>
      </c>
    </row>
    <row r="15834" spans="1:2" x14ac:dyDescent="0.25">
      <c r="A15834" s="1">
        <v>41770.994444444441</v>
      </c>
      <c r="B15834" s="2">
        <v>-4.3457513285068368</v>
      </c>
    </row>
    <row r="15835" spans="1:2" x14ac:dyDescent="0.25">
      <c r="A15835" s="1">
        <v>41770.995138888888</v>
      </c>
      <c r="B15835" s="2">
        <v>-33.67288502260029</v>
      </c>
    </row>
    <row r="15836" spans="1:2" x14ac:dyDescent="0.25">
      <c r="A15836" s="1">
        <v>41770.995833333334</v>
      </c>
      <c r="B15836" s="2">
        <v>-27.890206736429779</v>
      </c>
    </row>
    <row r="15837" spans="1:2" x14ac:dyDescent="0.25">
      <c r="A15837" s="1">
        <v>41770.996527777781</v>
      </c>
      <c r="B15837" s="2">
        <v>-46.437313787383509</v>
      </c>
    </row>
    <row r="15838" spans="1:2" x14ac:dyDescent="0.25">
      <c r="A15838" s="1">
        <v>41770.99722222222</v>
      </c>
      <c r="B15838" s="2">
        <v>-17.008784167043391</v>
      </c>
    </row>
    <row r="15839" spans="1:2" x14ac:dyDescent="0.25">
      <c r="A15839" s="1">
        <v>41770.997916666667</v>
      </c>
      <c r="B15839" s="2">
        <v>2.289062031895325</v>
      </c>
    </row>
    <row r="15840" spans="1:2" x14ac:dyDescent="0.25">
      <c r="A15840" s="1">
        <v>41770.998611111114</v>
      </c>
      <c r="B15840" s="2">
        <v>2.5254379476658264</v>
      </c>
    </row>
    <row r="15841" spans="1:2" x14ac:dyDescent="0.25">
      <c r="A15841" s="1">
        <v>41770.999305555553</v>
      </c>
      <c r="B15841" s="2">
        <v>-5.7267285196940669</v>
      </c>
    </row>
    <row r="15842" spans="1:2" x14ac:dyDescent="0.25">
      <c r="A15842" s="1">
        <v>41771</v>
      </c>
      <c r="B15842" s="2">
        <v>-5.6992483502101097</v>
      </c>
    </row>
    <row r="15843" spans="1:2" x14ac:dyDescent="0.25">
      <c r="A15843" s="1">
        <v>41771.000694444447</v>
      </c>
      <c r="B15843" s="2">
        <v>-24.934771895258987</v>
      </c>
    </row>
    <row r="15844" spans="1:2" x14ac:dyDescent="0.25">
      <c r="A15844" s="1">
        <v>41771.001388888886</v>
      </c>
      <c r="B15844" s="2">
        <v>-17.196255190138132</v>
      </c>
    </row>
    <row r="15845" spans="1:2" x14ac:dyDescent="0.25">
      <c r="A15845" s="1">
        <v>41771.002083333333</v>
      </c>
      <c r="B15845" s="2">
        <v>-4.6942272723346834</v>
      </c>
    </row>
    <row r="15846" spans="1:2" x14ac:dyDescent="0.25">
      <c r="A15846" s="1">
        <v>41771.00277777778</v>
      </c>
      <c r="B15846" s="2">
        <v>-26.196563061701212</v>
      </c>
    </row>
    <row r="15847" spans="1:2" x14ac:dyDescent="0.25">
      <c r="A15847" s="1">
        <v>41771.003472222219</v>
      </c>
      <c r="B15847" s="2">
        <v>-16.921048470602059</v>
      </c>
    </row>
    <row r="15848" spans="1:2" x14ac:dyDescent="0.25">
      <c r="A15848" s="1">
        <v>41771.004166666666</v>
      </c>
      <c r="B15848" s="2">
        <v>3.396741843325799</v>
      </c>
    </row>
    <row r="15849" spans="1:2" x14ac:dyDescent="0.25">
      <c r="A15849" s="1">
        <v>41771.004861111112</v>
      </c>
      <c r="B15849" s="2">
        <v>-10.461720061642335</v>
      </c>
    </row>
    <row r="15850" spans="1:2" x14ac:dyDescent="0.25">
      <c r="A15850" s="1">
        <v>41771.005555555559</v>
      </c>
      <c r="B15850" s="2">
        <v>-8.7590416936461217</v>
      </c>
    </row>
    <row r="15851" spans="1:2" x14ac:dyDescent="0.25">
      <c r="A15851" s="1">
        <v>41771.006249999999</v>
      </c>
      <c r="B15851" s="2">
        <v>-4.4567659407288982</v>
      </c>
    </row>
    <row r="15852" spans="1:2" x14ac:dyDescent="0.25">
      <c r="A15852" s="1">
        <v>41771.006944444445</v>
      </c>
      <c r="B15852" s="2">
        <v>-21.058918312241257</v>
      </c>
    </row>
    <row r="15853" spans="1:2" x14ac:dyDescent="0.25">
      <c r="A15853" s="1">
        <v>41771.007638888892</v>
      </c>
      <c r="B15853" s="2">
        <v>-5.5763497249558593</v>
      </c>
    </row>
    <row r="15854" spans="1:2" x14ac:dyDescent="0.25">
      <c r="A15854" s="1">
        <v>41771.008333333331</v>
      </c>
      <c r="B15854" s="2">
        <v>0.51037419230306114</v>
      </c>
    </row>
    <row r="15855" spans="1:2" x14ac:dyDescent="0.25">
      <c r="A15855" s="1">
        <v>41771.009027777778</v>
      </c>
      <c r="B15855" s="2">
        <v>4.6440882440960802</v>
      </c>
    </row>
    <row r="15856" spans="1:2" x14ac:dyDescent="0.25">
      <c r="A15856" s="1">
        <v>41771.009722222225</v>
      </c>
      <c r="B15856" s="2">
        <v>-10.487877811799596</v>
      </c>
    </row>
    <row r="15857" spans="1:2" x14ac:dyDescent="0.25">
      <c r="A15857" s="1">
        <v>41771.010416666664</v>
      </c>
      <c r="B15857" s="2">
        <v>-20.610291506260669</v>
      </c>
    </row>
    <row r="15858" spans="1:2" x14ac:dyDescent="0.25">
      <c r="A15858" s="1">
        <v>41771.011111111111</v>
      </c>
      <c r="B15858" s="2">
        <v>-25.798124036510973</v>
      </c>
    </row>
    <row r="15859" spans="1:2" x14ac:dyDescent="0.25">
      <c r="A15859" s="1">
        <v>41771.011805555558</v>
      </c>
      <c r="B15859" s="2">
        <v>-30.495735360826316</v>
      </c>
    </row>
    <row r="15860" spans="1:2" x14ac:dyDescent="0.25">
      <c r="A15860" s="1">
        <v>41771.012499999997</v>
      </c>
      <c r="B15860" s="2">
        <v>-20.104817302488662</v>
      </c>
    </row>
    <row r="15861" spans="1:2" x14ac:dyDescent="0.25">
      <c r="A15861" s="1">
        <v>41771.013194444444</v>
      </c>
      <c r="B15861" s="2">
        <v>-21.270172358771259</v>
      </c>
    </row>
    <row r="15862" spans="1:2" x14ac:dyDescent="0.25">
      <c r="A15862" s="1">
        <v>41771.013888888891</v>
      </c>
      <c r="B15862" s="2">
        <v>-13.197822304192595</v>
      </c>
    </row>
    <row r="15863" spans="1:2" x14ac:dyDescent="0.25">
      <c r="A15863" s="1">
        <v>41771.01458333333</v>
      </c>
      <c r="B15863" s="2">
        <v>-14.427488052536258</v>
      </c>
    </row>
    <row r="15864" spans="1:2" x14ac:dyDescent="0.25">
      <c r="A15864" s="1">
        <v>41771.015277777777</v>
      </c>
      <c r="B15864" s="2">
        <v>-7.3875121812233679</v>
      </c>
    </row>
    <row r="15865" spans="1:2" x14ac:dyDescent="0.25">
      <c r="A15865" s="1">
        <v>41771.015972222223</v>
      </c>
      <c r="B15865" s="2">
        <v>-9.7737833660313598</v>
      </c>
    </row>
    <row r="15866" spans="1:2" x14ac:dyDescent="0.25">
      <c r="A15866" s="1">
        <v>41771.01666666667</v>
      </c>
      <c r="B15866" s="2">
        <v>-20.22642705948007</v>
      </c>
    </row>
    <row r="15867" spans="1:2" x14ac:dyDescent="0.25">
      <c r="A15867" s="1">
        <v>41771.017361111109</v>
      </c>
      <c r="B15867" s="2">
        <v>3.9730480757081144</v>
      </c>
    </row>
    <row r="15868" spans="1:2" x14ac:dyDescent="0.25">
      <c r="A15868" s="1">
        <v>41771.018055555556</v>
      </c>
      <c r="B15868" s="2">
        <v>-21.897371337978257</v>
      </c>
    </row>
    <row r="15869" spans="1:2" x14ac:dyDescent="0.25">
      <c r="A15869" s="1">
        <v>41771.018750000003</v>
      </c>
      <c r="B15869" s="2">
        <v>-20.006861289283552</v>
      </c>
    </row>
    <row r="15870" spans="1:2" x14ac:dyDescent="0.25">
      <c r="A15870" s="1">
        <v>41771.019444444442</v>
      </c>
      <c r="B15870" s="2">
        <v>-16.656172104779397</v>
      </c>
    </row>
    <row r="15871" spans="1:2" x14ac:dyDescent="0.25">
      <c r="A15871" s="1">
        <v>41771.020138888889</v>
      </c>
      <c r="B15871" s="2">
        <v>-20.918013165015388</v>
      </c>
    </row>
    <row r="15872" spans="1:2" x14ac:dyDescent="0.25">
      <c r="A15872" s="1">
        <v>41771.020833333336</v>
      </c>
      <c r="B15872" s="2">
        <v>-14.49324472851816</v>
      </c>
    </row>
    <row r="15873" spans="1:2" x14ac:dyDescent="0.25">
      <c r="A15873" s="1">
        <v>41771.021527777775</v>
      </c>
      <c r="B15873" s="2">
        <v>-13.191664154770963</v>
      </c>
    </row>
    <row r="15874" spans="1:2" x14ac:dyDescent="0.25">
      <c r="A15874" s="1">
        <v>41771.022222222222</v>
      </c>
      <c r="B15874" s="2">
        <v>-11.600579211432098</v>
      </c>
    </row>
    <row r="15875" spans="1:2" x14ac:dyDescent="0.25">
      <c r="A15875" s="1">
        <v>41771.022916666669</v>
      </c>
      <c r="B15875" s="2">
        <v>-14.175480264040864</v>
      </c>
    </row>
    <row r="15876" spans="1:2" x14ac:dyDescent="0.25">
      <c r="A15876" s="1">
        <v>41771.023611111108</v>
      </c>
      <c r="B15876" s="2">
        <v>-15.709251376578322</v>
      </c>
    </row>
    <row r="15877" spans="1:2" x14ac:dyDescent="0.25">
      <c r="A15877" s="1">
        <v>41771.024305555555</v>
      </c>
      <c r="B15877" s="2">
        <v>-7.5712956998832546</v>
      </c>
    </row>
    <row r="15878" spans="1:2" x14ac:dyDescent="0.25">
      <c r="A15878" s="1">
        <v>41771.025000000001</v>
      </c>
      <c r="B15878" s="2">
        <v>-5.2886111296607847</v>
      </c>
    </row>
    <row r="15879" spans="1:2" x14ac:dyDescent="0.25">
      <c r="A15879" s="1">
        <v>41771.025694444441</v>
      </c>
      <c r="B15879" s="2">
        <v>-17.237033960953948</v>
      </c>
    </row>
    <row r="15880" spans="1:2" x14ac:dyDescent="0.25">
      <c r="A15880" s="1">
        <v>41771.026388888888</v>
      </c>
      <c r="B15880" s="2">
        <v>-31.117801133216805</v>
      </c>
    </row>
    <row r="15881" spans="1:2" x14ac:dyDescent="0.25">
      <c r="A15881" s="1">
        <v>41771.027083333334</v>
      </c>
      <c r="B15881" s="2">
        <v>-35.815611867106298</v>
      </c>
    </row>
    <row r="15882" spans="1:2" x14ac:dyDescent="0.25">
      <c r="A15882" s="1">
        <v>41771.027777777781</v>
      </c>
      <c r="B15882" s="2">
        <v>-22.1397883135059</v>
      </c>
    </row>
    <row r="15883" spans="1:2" x14ac:dyDescent="0.25">
      <c r="A15883" s="1">
        <v>41771.02847222222</v>
      </c>
      <c r="B15883" s="2">
        <v>-25.200739617923926</v>
      </c>
    </row>
    <row r="15884" spans="1:2" x14ac:dyDescent="0.25">
      <c r="A15884" s="1">
        <v>41771.029166666667</v>
      </c>
      <c r="B15884" s="2">
        <v>-19.461092851436842</v>
      </c>
    </row>
    <row r="15885" spans="1:2" x14ac:dyDescent="0.25">
      <c r="A15885" s="1">
        <v>41771.029861111114</v>
      </c>
      <c r="B15885" s="2">
        <v>-14.043252562967366</v>
      </c>
    </row>
    <row r="15886" spans="1:2" x14ac:dyDescent="0.25">
      <c r="A15886" s="1">
        <v>41771.030555555553</v>
      </c>
      <c r="B15886" s="2">
        <v>-15.204762769901693</v>
      </c>
    </row>
    <row r="15887" spans="1:2" x14ac:dyDescent="0.25">
      <c r="A15887" s="1">
        <v>41771.03125</v>
      </c>
      <c r="B15887" s="2">
        <v>-8.7902203370899468</v>
      </c>
    </row>
    <row r="15888" spans="1:2" x14ac:dyDescent="0.25">
      <c r="A15888" s="1">
        <v>41771.031944444447</v>
      </c>
      <c r="B15888" s="2">
        <v>-15.384716103620788</v>
      </c>
    </row>
    <row r="15889" spans="1:2" x14ac:dyDescent="0.25">
      <c r="A15889" s="1">
        <v>41771.032638888886</v>
      </c>
      <c r="B15889" s="2">
        <v>-5.8726569275146172</v>
      </c>
    </row>
    <row r="15890" spans="1:2" x14ac:dyDescent="0.25">
      <c r="A15890" s="1">
        <v>41771.033333333333</v>
      </c>
      <c r="B15890" s="2">
        <v>-6.8644417252197547</v>
      </c>
    </row>
    <row r="15891" spans="1:2" x14ac:dyDescent="0.25">
      <c r="A15891" s="1">
        <v>41771.03402777778</v>
      </c>
      <c r="B15891" s="2">
        <v>-12.320368087145228</v>
      </c>
    </row>
    <row r="15892" spans="1:2" x14ac:dyDescent="0.25">
      <c r="A15892" s="1">
        <v>41771.034722222219</v>
      </c>
      <c r="B15892" s="2">
        <v>-23.051062938203057</v>
      </c>
    </row>
    <row r="15893" spans="1:2" x14ac:dyDescent="0.25">
      <c r="A15893" s="1">
        <v>41771.035416666666</v>
      </c>
      <c r="B15893" s="2">
        <v>-24.52671490659171</v>
      </c>
    </row>
    <row r="15894" spans="1:2" x14ac:dyDescent="0.25">
      <c r="A15894" s="1">
        <v>41771.036111111112</v>
      </c>
      <c r="B15894" s="2">
        <v>-16.335021106900481</v>
      </c>
    </row>
    <row r="15895" spans="1:2" x14ac:dyDescent="0.25">
      <c r="A15895" s="1">
        <v>41771.036805555559</v>
      </c>
      <c r="B15895" s="2">
        <v>-7.1539448951579594</v>
      </c>
    </row>
    <row r="15896" spans="1:2" x14ac:dyDescent="0.25">
      <c r="A15896" s="1">
        <v>41771.037499999999</v>
      </c>
      <c r="B15896" s="2">
        <v>-13.846975682727983</v>
      </c>
    </row>
    <row r="15897" spans="1:2" x14ac:dyDescent="0.25">
      <c r="A15897" s="1">
        <v>41771.038194444445</v>
      </c>
      <c r="B15897" s="2">
        <v>15.713431126379145</v>
      </c>
    </row>
    <row r="15898" spans="1:2" x14ac:dyDescent="0.25">
      <c r="A15898" s="1">
        <v>41771.038888888892</v>
      </c>
      <c r="B15898" s="2">
        <v>27.270174622990211</v>
      </c>
    </row>
    <row r="15899" spans="1:2" x14ac:dyDescent="0.25">
      <c r="A15899" s="1">
        <v>41771.039583333331</v>
      </c>
      <c r="B15899" s="2">
        <v>-0.91322135410349192</v>
      </c>
    </row>
    <row r="15900" spans="1:2" x14ac:dyDescent="0.25">
      <c r="A15900" s="1">
        <v>41771.040277777778</v>
      </c>
      <c r="B15900" s="2">
        <v>-37.535248676973573</v>
      </c>
    </row>
    <row r="15901" spans="1:2" x14ac:dyDescent="0.25">
      <c r="A15901" s="1">
        <v>41771.040972222225</v>
      </c>
      <c r="B15901" s="2">
        <v>-40.36212582028238</v>
      </c>
    </row>
    <row r="15902" spans="1:2" x14ac:dyDescent="0.25">
      <c r="A15902" s="1">
        <v>41771.041666666664</v>
      </c>
      <c r="B15902" s="2">
        <v>-12.612905213670699</v>
      </c>
    </row>
    <row r="15903" spans="1:2" x14ac:dyDescent="0.25">
      <c r="A15903" s="1">
        <v>41771.042361111111</v>
      </c>
      <c r="B15903" s="2">
        <v>-32.24252964471173</v>
      </c>
    </row>
    <row r="15904" spans="1:2" x14ac:dyDescent="0.25">
      <c r="A15904" s="1">
        <v>41771.043055555558</v>
      </c>
      <c r="B15904" s="2">
        <v>-46.005765276202872</v>
      </c>
    </row>
    <row r="15905" spans="1:2" x14ac:dyDescent="0.25">
      <c r="A15905" s="1">
        <v>41771.043749999997</v>
      </c>
      <c r="B15905" s="2">
        <v>-48.936904432084219</v>
      </c>
    </row>
    <row r="15906" spans="1:2" x14ac:dyDescent="0.25">
      <c r="A15906" s="1">
        <v>41771.044444444444</v>
      </c>
      <c r="B15906" s="2">
        <v>-25.570159237857297</v>
      </c>
    </row>
    <row r="15907" spans="1:2" x14ac:dyDescent="0.25">
      <c r="A15907" s="1">
        <v>41771.045138888891</v>
      </c>
      <c r="B15907" s="2">
        <v>-40.012775443390034</v>
      </c>
    </row>
    <row r="15908" spans="1:2" x14ac:dyDescent="0.25">
      <c r="A15908" s="1">
        <v>41771.04583333333</v>
      </c>
      <c r="B15908" s="2">
        <v>-43.527395492983246</v>
      </c>
    </row>
    <row r="15909" spans="1:2" x14ac:dyDescent="0.25">
      <c r="A15909" s="1">
        <v>41771.046527777777</v>
      </c>
      <c r="B15909" s="2">
        <v>-46.26083158995219</v>
      </c>
    </row>
    <row r="15910" spans="1:2" x14ac:dyDescent="0.25">
      <c r="A15910" s="1">
        <v>41771.047222222223</v>
      </c>
      <c r="B15910" s="2">
        <v>-33.132270842233751</v>
      </c>
    </row>
    <row r="15911" spans="1:2" x14ac:dyDescent="0.25">
      <c r="A15911" s="1">
        <v>41771.04791666667</v>
      </c>
      <c r="B15911" s="2">
        <v>-22.858103896610796</v>
      </c>
    </row>
    <row r="15912" spans="1:2" x14ac:dyDescent="0.25">
      <c r="A15912" s="1">
        <v>41771.048611111109</v>
      </c>
      <c r="B15912" s="2">
        <v>-28.006206613326381</v>
      </c>
    </row>
    <row r="15913" spans="1:2" x14ac:dyDescent="0.25">
      <c r="A15913" s="1">
        <v>41771.049305555556</v>
      </c>
      <c r="B15913" s="2">
        <v>-30.07556531304872</v>
      </c>
    </row>
    <row r="15914" spans="1:2" x14ac:dyDescent="0.25">
      <c r="A15914" s="1">
        <v>41771.050000000003</v>
      </c>
      <c r="B15914" s="2">
        <v>-32.304043428411873</v>
      </c>
    </row>
    <row r="15915" spans="1:2" x14ac:dyDescent="0.25">
      <c r="A15915" s="1">
        <v>41771.050694444442</v>
      </c>
      <c r="B15915" s="2">
        <v>-43.630164454903088</v>
      </c>
    </row>
    <row r="15916" spans="1:2" x14ac:dyDescent="0.25">
      <c r="A15916" s="1">
        <v>41771.051388888889</v>
      </c>
      <c r="B15916" s="2">
        <v>-33.266448813112703</v>
      </c>
    </row>
    <row r="15917" spans="1:2" x14ac:dyDescent="0.25">
      <c r="A15917" s="1">
        <v>41771.052083333336</v>
      </c>
      <c r="B15917" s="2">
        <v>-33.028681877481603</v>
      </c>
    </row>
    <row r="15918" spans="1:2" x14ac:dyDescent="0.25">
      <c r="A15918" s="1">
        <v>41771.052777777775</v>
      </c>
      <c r="B15918" s="2">
        <v>-16.697325024690993</v>
      </c>
    </row>
    <row r="15919" spans="1:2" x14ac:dyDescent="0.25">
      <c r="A15919" s="1">
        <v>41771.053472222222</v>
      </c>
      <c r="B15919" s="2">
        <v>-39.02112537062591</v>
      </c>
    </row>
    <row r="15920" spans="1:2" x14ac:dyDescent="0.25">
      <c r="A15920" s="1">
        <v>41771.054166666669</v>
      </c>
      <c r="B15920" s="2">
        <v>-36.292801452610732</v>
      </c>
    </row>
    <row r="15921" spans="1:2" x14ac:dyDescent="0.25">
      <c r="A15921" s="1">
        <v>41771.054861111108</v>
      </c>
      <c r="B15921" s="2">
        <v>-33.870876967338944</v>
      </c>
    </row>
    <row r="15922" spans="1:2" x14ac:dyDescent="0.25">
      <c r="A15922" s="1">
        <v>41771.055555555555</v>
      </c>
      <c r="B15922" s="2">
        <v>-37.313238960988137</v>
      </c>
    </row>
    <row r="15923" spans="1:2" x14ac:dyDescent="0.25">
      <c r="A15923" s="1">
        <v>41771.056250000001</v>
      </c>
      <c r="B15923" s="2">
        <v>-19.272225187607425</v>
      </c>
    </row>
    <row r="15924" spans="1:2" x14ac:dyDescent="0.25">
      <c r="A15924" s="1">
        <v>41771.056944444441</v>
      </c>
      <c r="B15924" s="2">
        <v>-17.625520276617316</v>
      </c>
    </row>
    <row r="15925" spans="1:2" x14ac:dyDescent="0.25">
      <c r="A15925" s="1">
        <v>41771.057638888888</v>
      </c>
      <c r="B15925" s="2">
        <v>-25.477488038037457</v>
      </c>
    </row>
    <row r="15926" spans="1:2" x14ac:dyDescent="0.25">
      <c r="A15926" s="1">
        <v>41771.058333333334</v>
      </c>
      <c r="B15926" s="2">
        <v>-18.845724067395835</v>
      </c>
    </row>
    <row r="15927" spans="1:2" x14ac:dyDescent="0.25">
      <c r="A15927" s="1">
        <v>41771.059027777781</v>
      </c>
      <c r="B15927" s="2">
        <v>-15.982105203583584</v>
      </c>
    </row>
    <row r="15928" spans="1:2" x14ac:dyDescent="0.25">
      <c r="A15928" s="1">
        <v>41771.05972222222</v>
      </c>
      <c r="B15928" s="2">
        <v>-37.61461750290546</v>
      </c>
    </row>
    <row r="15929" spans="1:2" x14ac:dyDescent="0.25">
      <c r="A15929" s="1">
        <v>41771.060416666667</v>
      </c>
      <c r="B15929" s="2">
        <v>-14.930489695703121</v>
      </c>
    </row>
    <row r="15930" spans="1:2" x14ac:dyDescent="0.25">
      <c r="A15930" s="1">
        <v>41771.061111111114</v>
      </c>
      <c r="B15930" s="2">
        <v>-37.469175824990089</v>
      </c>
    </row>
    <row r="15931" spans="1:2" x14ac:dyDescent="0.25">
      <c r="A15931" s="1">
        <v>41771.061805555553</v>
      </c>
      <c r="B15931" s="2">
        <v>-23.404308808825832</v>
      </c>
    </row>
    <row r="15932" spans="1:2" x14ac:dyDescent="0.25">
      <c r="A15932" s="1">
        <v>41771.0625</v>
      </c>
      <c r="B15932" s="2">
        <v>-18.09285739742251</v>
      </c>
    </row>
    <row r="15933" spans="1:2" x14ac:dyDescent="0.25">
      <c r="A15933" s="1">
        <v>41771.063194444447</v>
      </c>
      <c r="B15933" s="2">
        <v>-38.563000596757533</v>
      </c>
    </row>
    <row r="15934" spans="1:2" x14ac:dyDescent="0.25">
      <c r="A15934" s="1">
        <v>41771.063888888886</v>
      </c>
      <c r="B15934" s="2">
        <v>-16.094075083773472</v>
      </c>
    </row>
    <row r="15935" spans="1:2" x14ac:dyDescent="0.25">
      <c r="A15935" s="1">
        <v>41771.064583333333</v>
      </c>
      <c r="B15935" s="2">
        <v>-30.07100369726686</v>
      </c>
    </row>
    <row r="15936" spans="1:2" x14ac:dyDescent="0.25">
      <c r="A15936" s="1">
        <v>41771.06527777778</v>
      </c>
      <c r="B15936" s="2">
        <v>-24.370258893515711</v>
      </c>
    </row>
    <row r="15937" spans="1:2" x14ac:dyDescent="0.25">
      <c r="A15937" s="1">
        <v>41771.065972222219</v>
      </c>
      <c r="B15937" s="2">
        <v>-6.114188503830519</v>
      </c>
    </row>
    <row r="15938" spans="1:2" x14ac:dyDescent="0.25">
      <c r="A15938" s="1">
        <v>41771.066666666666</v>
      </c>
      <c r="B15938" s="2">
        <v>-22.438168765606921</v>
      </c>
    </row>
    <row r="15939" spans="1:2" x14ac:dyDescent="0.25">
      <c r="A15939" s="1">
        <v>41771.067361111112</v>
      </c>
      <c r="B15939" s="2">
        <v>-8.5996507862420302</v>
      </c>
    </row>
    <row r="15940" spans="1:2" x14ac:dyDescent="0.25">
      <c r="A15940" s="1">
        <v>41771.068055555559</v>
      </c>
      <c r="B15940" s="2">
        <v>-9.7935259819153249</v>
      </c>
    </row>
    <row r="15941" spans="1:2" x14ac:dyDescent="0.25">
      <c r="A15941" s="1">
        <v>41771.068749999999</v>
      </c>
      <c r="B15941" s="2">
        <v>-6.46621702469068</v>
      </c>
    </row>
    <row r="15942" spans="1:2" x14ac:dyDescent="0.25">
      <c r="A15942" s="1">
        <v>41771.069444444445</v>
      </c>
      <c r="B15942" s="2">
        <v>-9.4506995896095756</v>
      </c>
    </row>
    <row r="15943" spans="1:2" x14ac:dyDescent="0.25">
      <c r="A15943" s="1">
        <v>41771.070138888892</v>
      </c>
      <c r="B15943" s="2">
        <v>12.490850167185151</v>
      </c>
    </row>
    <row r="15944" spans="1:2" x14ac:dyDescent="0.25">
      <c r="A15944" s="1">
        <v>41771.070833333331</v>
      </c>
      <c r="B15944" s="2">
        <v>-9.2802750799467812</v>
      </c>
    </row>
    <row r="15945" spans="1:2" x14ac:dyDescent="0.25">
      <c r="A15945" s="1">
        <v>41771.071527777778</v>
      </c>
      <c r="B15945" s="2">
        <v>-12.842108516421527</v>
      </c>
    </row>
    <row r="15946" spans="1:2" x14ac:dyDescent="0.25">
      <c r="A15946" s="1">
        <v>41771.072222222225</v>
      </c>
      <c r="B15946" s="2">
        <v>-5.0459909402343328</v>
      </c>
    </row>
    <row r="15947" spans="1:2" x14ac:dyDescent="0.25">
      <c r="A15947" s="1">
        <v>41771.072916666664</v>
      </c>
      <c r="B15947" s="2">
        <v>4.3303607973654534</v>
      </c>
    </row>
    <row r="15948" spans="1:2" x14ac:dyDescent="0.25">
      <c r="A15948" s="1">
        <v>41771.073611111111</v>
      </c>
      <c r="B15948" s="2">
        <v>3.2472414109784342</v>
      </c>
    </row>
    <row r="15949" spans="1:2" x14ac:dyDescent="0.25">
      <c r="A15949" s="1">
        <v>41771.074305555558</v>
      </c>
      <c r="B15949" s="2">
        <v>-6.8895967477665785</v>
      </c>
    </row>
    <row r="15950" spans="1:2" x14ac:dyDescent="0.25">
      <c r="A15950" s="1">
        <v>41771.074999999997</v>
      </c>
      <c r="B15950" s="2">
        <v>-15.642240417891541</v>
      </c>
    </row>
    <row r="15951" spans="1:2" x14ac:dyDescent="0.25">
      <c r="A15951" s="1">
        <v>41771.075694444444</v>
      </c>
      <c r="B15951" s="2">
        <v>-4.1727124748323456</v>
      </c>
    </row>
    <row r="15952" spans="1:2" x14ac:dyDescent="0.25">
      <c r="A15952" s="1">
        <v>41771.076388888891</v>
      </c>
      <c r="B15952" s="2">
        <v>-7.0608956630398101</v>
      </c>
    </row>
    <row r="15953" spans="1:2" x14ac:dyDescent="0.25">
      <c r="A15953" s="1">
        <v>41771.07708333333</v>
      </c>
      <c r="B15953" s="2">
        <v>-12.045292591501644</v>
      </c>
    </row>
    <row r="15954" spans="1:2" x14ac:dyDescent="0.25">
      <c r="A15954" s="1">
        <v>41771.077777777777</v>
      </c>
      <c r="B15954" s="2">
        <v>-1.1956334656634984</v>
      </c>
    </row>
    <row r="15955" spans="1:2" x14ac:dyDescent="0.25">
      <c r="A15955" s="1">
        <v>41771.078472222223</v>
      </c>
      <c r="B15955" s="2">
        <v>-9.987544884280215</v>
      </c>
    </row>
    <row r="15956" spans="1:2" x14ac:dyDescent="0.25">
      <c r="A15956" s="1">
        <v>41771.07916666667</v>
      </c>
      <c r="B15956" s="2">
        <v>0.35373170603585702</v>
      </c>
    </row>
    <row r="15957" spans="1:2" x14ac:dyDescent="0.25">
      <c r="A15957" s="1">
        <v>41771.079861111109</v>
      </c>
      <c r="B15957" s="2">
        <v>4.7536390920602569</v>
      </c>
    </row>
    <row r="15958" spans="1:2" x14ac:dyDescent="0.25">
      <c r="A15958" s="1">
        <v>41771.080555555556</v>
      </c>
      <c r="B15958" s="2">
        <v>-5.5268229055347851</v>
      </c>
    </row>
    <row r="15959" spans="1:2" x14ac:dyDescent="0.25">
      <c r="A15959" s="1">
        <v>41771.081250000003</v>
      </c>
      <c r="B15959" s="2">
        <v>3.744732564586108</v>
      </c>
    </row>
    <row r="15960" spans="1:2" x14ac:dyDescent="0.25">
      <c r="A15960" s="1">
        <v>41771.081944444442</v>
      </c>
      <c r="B15960" s="2">
        <v>-9.8157878909230938</v>
      </c>
    </row>
    <row r="15961" spans="1:2" x14ac:dyDescent="0.25">
      <c r="A15961" s="1">
        <v>41771.082638888889</v>
      </c>
      <c r="B15961" s="2">
        <v>-0.40730838229076954</v>
      </c>
    </row>
    <row r="15962" spans="1:2" x14ac:dyDescent="0.25">
      <c r="A15962" s="1">
        <v>41771.083333333336</v>
      </c>
      <c r="B15962" s="2">
        <v>9.9437092045488189</v>
      </c>
    </row>
    <row r="15963" spans="1:2" x14ac:dyDescent="0.25">
      <c r="A15963" s="1">
        <v>41771.084027777775</v>
      </c>
      <c r="B15963" s="2">
        <v>-8.1312803453631197</v>
      </c>
    </row>
    <row r="15964" spans="1:2" x14ac:dyDescent="0.25">
      <c r="A15964" s="1">
        <v>41771.084722222222</v>
      </c>
      <c r="B15964" s="2">
        <v>4.5097781301643405</v>
      </c>
    </row>
    <row r="15965" spans="1:2" x14ac:dyDescent="0.25">
      <c r="A15965" s="1">
        <v>41771.085416666669</v>
      </c>
      <c r="B15965" s="2">
        <v>15.844405736398766</v>
      </c>
    </row>
    <row r="15966" spans="1:2" x14ac:dyDescent="0.25">
      <c r="A15966" s="1">
        <v>41771.086111111108</v>
      </c>
      <c r="B15966" s="2">
        <v>1.2082280508270438</v>
      </c>
    </row>
    <row r="15967" spans="1:2" x14ac:dyDescent="0.25">
      <c r="A15967" s="1">
        <v>41771.086805555555</v>
      </c>
      <c r="B15967" s="2">
        <v>1.9177055954645765</v>
      </c>
    </row>
    <row r="15968" spans="1:2" x14ac:dyDescent="0.25">
      <c r="A15968" s="1">
        <v>41771.087500000001</v>
      </c>
      <c r="B15968" s="2">
        <v>0.23207187750146355</v>
      </c>
    </row>
    <row r="15969" spans="1:2" x14ac:dyDescent="0.25">
      <c r="A15969" s="1">
        <v>41771.088194444441</v>
      </c>
      <c r="B15969" s="2">
        <v>6.0513160117105143</v>
      </c>
    </row>
    <row r="15970" spans="1:2" x14ac:dyDescent="0.25">
      <c r="A15970" s="1">
        <v>41771.088888888888</v>
      </c>
      <c r="B15970" s="2">
        <v>10.611983584308776</v>
      </c>
    </row>
    <row r="15971" spans="1:2" x14ac:dyDescent="0.25">
      <c r="A15971" s="1">
        <v>41771.089583333334</v>
      </c>
      <c r="B15971" s="2">
        <v>13.727372771025935</v>
      </c>
    </row>
    <row r="15972" spans="1:2" x14ac:dyDescent="0.25">
      <c r="A15972" s="1">
        <v>41771.090277777781</v>
      </c>
      <c r="B15972" s="2">
        <v>0.4321228263044759</v>
      </c>
    </row>
    <row r="15973" spans="1:2" x14ac:dyDescent="0.25">
      <c r="A15973" s="1">
        <v>41771.09097222222</v>
      </c>
      <c r="B15973" s="2">
        <v>-2.9773526752403692</v>
      </c>
    </row>
    <row r="15974" spans="1:2" x14ac:dyDescent="0.25">
      <c r="A15974" s="1">
        <v>41771.091666666667</v>
      </c>
      <c r="B15974" s="2">
        <v>-3.9548913264425209</v>
      </c>
    </row>
    <row r="15975" spans="1:2" x14ac:dyDescent="0.25">
      <c r="A15975" s="1">
        <v>41771.092361111114</v>
      </c>
      <c r="B15975" s="2">
        <v>-9.0218549923971896</v>
      </c>
    </row>
    <row r="15976" spans="1:2" x14ac:dyDescent="0.25">
      <c r="A15976" s="1">
        <v>41771.093055555553</v>
      </c>
      <c r="B15976" s="2">
        <v>4.7916386286156616</v>
      </c>
    </row>
    <row r="15977" spans="1:2" x14ac:dyDescent="0.25">
      <c r="A15977" s="1">
        <v>41771.09375</v>
      </c>
      <c r="B15977" s="2">
        <v>5.4104127590721571</v>
      </c>
    </row>
    <row r="15978" spans="1:2" x14ac:dyDescent="0.25">
      <c r="A15978" s="1">
        <v>41771.094444444447</v>
      </c>
      <c r="B15978" s="2">
        <v>6.416267814766373</v>
      </c>
    </row>
    <row r="15979" spans="1:2" x14ac:dyDescent="0.25">
      <c r="A15979" s="1">
        <v>41771.095138888886</v>
      </c>
      <c r="B15979" s="2">
        <v>1.3472004197790739</v>
      </c>
    </row>
    <row r="15980" spans="1:2" x14ac:dyDescent="0.25">
      <c r="A15980" s="1">
        <v>41771.095833333333</v>
      </c>
      <c r="B15980" s="2">
        <v>17.960234431038284</v>
      </c>
    </row>
    <row r="15981" spans="1:2" x14ac:dyDescent="0.25">
      <c r="A15981" s="1">
        <v>41771.09652777778</v>
      </c>
      <c r="B15981" s="2">
        <v>13.374264654296955</v>
      </c>
    </row>
    <row r="15982" spans="1:2" x14ac:dyDescent="0.25">
      <c r="A15982" s="1">
        <v>41771.097222222219</v>
      </c>
      <c r="B15982" s="2">
        <v>0.17260544518861329</v>
      </c>
    </row>
    <row r="15983" spans="1:2" x14ac:dyDescent="0.25">
      <c r="A15983" s="1">
        <v>41771.097916666666</v>
      </c>
      <c r="B15983" s="2">
        <v>-14.020865596775062</v>
      </c>
    </row>
    <row r="15984" spans="1:2" x14ac:dyDescent="0.25">
      <c r="A15984" s="1">
        <v>41771.098611111112</v>
      </c>
      <c r="B15984" s="2">
        <v>-28.215159925056408</v>
      </c>
    </row>
    <row r="15985" spans="1:2" x14ac:dyDescent="0.25">
      <c r="A15985" s="1">
        <v>41771.099305555559</v>
      </c>
      <c r="B15985" s="2">
        <v>-22.457279356191066</v>
      </c>
    </row>
    <row r="15986" spans="1:2" x14ac:dyDescent="0.25">
      <c r="A15986" s="1">
        <v>41771.1</v>
      </c>
      <c r="B15986" s="2">
        <v>-21.76088838540333</v>
      </c>
    </row>
    <row r="15987" spans="1:2" x14ac:dyDescent="0.25">
      <c r="A15987" s="1">
        <v>41771.100694444445</v>
      </c>
      <c r="B15987" s="2">
        <v>-26.872088502283685</v>
      </c>
    </row>
    <row r="15988" spans="1:2" x14ac:dyDescent="0.25">
      <c r="A15988" s="1">
        <v>41771.101388888892</v>
      </c>
      <c r="B15988" s="2">
        <v>-27.720986921347503</v>
      </c>
    </row>
    <row r="15989" spans="1:2" x14ac:dyDescent="0.25">
      <c r="A15989" s="1">
        <v>41771.102083333331</v>
      </c>
      <c r="B15989" s="2">
        <v>-38.032714054086441</v>
      </c>
    </row>
    <row r="15990" spans="1:2" x14ac:dyDescent="0.25">
      <c r="A15990" s="1">
        <v>41771.102777777778</v>
      </c>
      <c r="B15990" s="2">
        <v>-36.004936532612192</v>
      </c>
    </row>
    <row r="15991" spans="1:2" x14ac:dyDescent="0.25">
      <c r="A15991" s="1">
        <v>41771.103472222225</v>
      </c>
      <c r="B15991" s="2">
        <v>-41.135920346029401</v>
      </c>
    </row>
    <row r="15992" spans="1:2" x14ac:dyDescent="0.25">
      <c r="A15992" s="1">
        <v>41771.104166666664</v>
      </c>
      <c r="B15992" s="2">
        <v>-47.379314805850541</v>
      </c>
    </row>
    <row r="15993" spans="1:2" x14ac:dyDescent="0.25">
      <c r="A15993" s="1">
        <v>41771.104861111111</v>
      </c>
      <c r="B15993" s="2">
        <v>-36.870461095366771</v>
      </c>
    </row>
    <row r="15994" spans="1:2" x14ac:dyDescent="0.25">
      <c r="A15994" s="1">
        <v>41771.105555555558</v>
      </c>
      <c r="B15994" s="2">
        <v>-108.10211786776659</v>
      </c>
    </row>
    <row r="15995" spans="1:2" x14ac:dyDescent="0.25">
      <c r="A15995" s="1">
        <v>41771.106249999997</v>
      </c>
      <c r="B15995" s="2">
        <v>-12.89467044352156</v>
      </c>
    </row>
    <row r="15996" spans="1:2" x14ac:dyDescent="0.25">
      <c r="A15996" s="1">
        <v>41771.106944444444</v>
      </c>
      <c r="B15996" s="2">
        <v>-18.288682240955858</v>
      </c>
    </row>
    <row r="15997" spans="1:2" x14ac:dyDescent="0.25">
      <c r="A15997" s="1">
        <v>41771.107638888891</v>
      </c>
      <c r="B15997" s="2">
        <v>-6.1595260079198244</v>
      </c>
    </row>
    <row r="15998" spans="1:2" x14ac:dyDescent="0.25">
      <c r="A15998" s="1">
        <v>41771.10833333333</v>
      </c>
      <c r="B15998" s="2">
        <v>-4.6064116846170391</v>
      </c>
    </row>
    <row r="15999" spans="1:2" x14ac:dyDescent="0.25">
      <c r="A15999" s="1">
        <v>41771.109027777777</v>
      </c>
      <c r="B15999" s="2">
        <v>-26.64140659378339</v>
      </c>
    </row>
    <row r="16000" spans="1:2" x14ac:dyDescent="0.25">
      <c r="A16000" s="1">
        <v>41771.109722222223</v>
      </c>
      <c r="B16000" s="2">
        <v>-18.25612796579723</v>
      </c>
    </row>
    <row r="16001" spans="1:2" x14ac:dyDescent="0.25">
      <c r="A16001" s="1">
        <v>41771.11041666667</v>
      </c>
      <c r="B16001" s="2">
        <v>-19.130676120674615</v>
      </c>
    </row>
    <row r="16002" spans="1:2" x14ac:dyDescent="0.25">
      <c r="A16002" s="1">
        <v>41771.111111111109</v>
      </c>
      <c r="B16002" s="2">
        <v>-29.506767280800464</v>
      </c>
    </row>
    <row r="16003" spans="1:2" x14ac:dyDescent="0.25">
      <c r="A16003" s="1">
        <v>41771.111805555556</v>
      </c>
      <c r="B16003" s="2">
        <v>-26.189111030857383</v>
      </c>
    </row>
    <row r="16004" spans="1:2" x14ac:dyDescent="0.25">
      <c r="A16004" s="1">
        <v>41771.112500000003</v>
      </c>
      <c r="B16004" s="2">
        <v>-31.257970627459265</v>
      </c>
    </row>
    <row r="16005" spans="1:2" x14ac:dyDescent="0.25">
      <c r="A16005" s="1">
        <v>41771.113194444442</v>
      </c>
      <c r="B16005" s="2">
        <v>-29.521504693710693</v>
      </c>
    </row>
    <row r="16006" spans="1:2" x14ac:dyDescent="0.25">
      <c r="A16006" s="1">
        <v>41771.113888888889</v>
      </c>
      <c r="B16006" s="2">
        <v>-15.822274629621582</v>
      </c>
    </row>
    <row r="16007" spans="1:2" x14ac:dyDescent="0.25">
      <c r="A16007" s="1">
        <v>41771.114583333336</v>
      </c>
      <c r="B16007" s="2">
        <v>-16.548265908167924</v>
      </c>
    </row>
    <row r="16008" spans="1:2" x14ac:dyDescent="0.25">
      <c r="A16008" s="1">
        <v>41771.115277777775</v>
      </c>
      <c r="B16008" s="2">
        <v>-14.609330555670022</v>
      </c>
    </row>
    <row r="16009" spans="1:2" x14ac:dyDescent="0.25">
      <c r="A16009" s="1">
        <v>41771.115972222222</v>
      </c>
      <c r="B16009" s="2">
        <v>-14.603765210292476</v>
      </c>
    </row>
    <row r="16010" spans="1:2" x14ac:dyDescent="0.25">
      <c r="A16010" s="1">
        <v>41771.116666666669</v>
      </c>
      <c r="B16010" s="2">
        <v>-25.847397159136502</v>
      </c>
    </row>
    <row r="16011" spans="1:2" x14ac:dyDescent="0.25">
      <c r="A16011" s="1">
        <v>41771.117361111108</v>
      </c>
      <c r="B16011" s="2">
        <v>-22.503362958722331</v>
      </c>
    </row>
    <row r="16012" spans="1:2" x14ac:dyDescent="0.25">
      <c r="A16012" s="1">
        <v>41771.118055555555</v>
      </c>
      <c r="B16012" s="2">
        <v>-17.32043917973618</v>
      </c>
    </row>
    <row r="16013" spans="1:2" x14ac:dyDescent="0.25">
      <c r="A16013" s="1">
        <v>41771.118750000001</v>
      </c>
      <c r="B16013" s="2">
        <v>-41.306933466044818</v>
      </c>
    </row>
    <row r="16014" spans="1:2" x14ac:dyDescent="0.25">
      <c r="A16014" s="1">
        <v>41771.119444444441</v>
      </c>
      <c r="B16014" s="2">
        <v>-26.221363216903651</v>
      </c>
    </row>
    <row r="16015" spans="1:2" x14ac:dyDescent="0.25">
      <c r="A16015" s="1">
        <v>41771.120138888888</v>
      </c>
      <c r="B16015" s="2">
        <v>-17.643842745915631</v>
      </c>
    </row>
    <row r="16016" spans="1:2" x14ac:dyDescent="0.25">
      <c r="A16016" s="1">
        <v>41771.120833333334</v>
      </c>
      <c r="B16016" s="2">
        <v>-117.07943049506503</v>
      </c>
    </row>
    <row r="16017" spans="1:2" x14ac:dyDescent="0.25">
      <c r="A16017" s="1">
        <v>41771.121527777781</v>
      </c>
      <c r="B16017" s="2">
        <v>-19.727681016092841</v>
      </c>
    </row>
    <row r="16018" spans="1:2" x14ac:dyDescent="0.25">
      <c r="A16018" s="1">
        <v>41771.12222222222</v>
      </c>
      <c r="B16018" s="2">
        <v>-28.768645082459745</v>
      </c>
    </row>
    <row r="16019" spans="1:2" x14ac:dyDescent="0.25">
      <c r="A16019" s="1">
        <v>41771.122916666667</v>
      </c>
      <c r="B16019" s="2">
        <v>-24.870090662178942</v>
      </c>
    </row>
    <row r="16020" spans="1:2" x14ac:dyDescent="0.25">
      <c r="A16020" s="1">
        <v>41771.123611111114</v>
      </c>
      <c r="B16020" s="2">
        <v>-21.033930509572141</v>
      </c>
    </row>
    <row r="16021" spans="1:2" x14ac:dyDescent="0.25">
      <c r="A16021" s="1">
        <v>41771.124305555553</v>
      </c>
      <c r="B16021" s="2">
        <v>-6.9569020726223547</v>
      </c>
    </row>
    <row r="16022" spans="1:2" x14ac:dyDescent="0.25">
      <c r="A16022" s="1">
        <v>41771.125</v>
      </c>
      <c r="B16022" s="2">
        <v>-5.4898069416150976</v>
      </c>
    </row>
    <row r="16023" spans="1:2" x14ac:dyDescent="0.25">
      <c r="A16023" s="1">
        <v>41771.125694444447</v>
      </c>
      <c r="B16023" s="2">
        <v>-16.592512915108333</v>
      </c>
    </row>
    <row r="16024" spans="1:2" x14ac:dyDescent="0.25">
      <c r="A16024" s="1">
        <v>41771.126388888886</v>
      </c>
      <c r="B16024" s="2">
        <v>-13.406939273579336</v>
      </c>
    </row>
    <row r="16025" spans="1:2" x14ac:dyDescent="0.25">
      <c r="A16025" s="1">
        <v>41771.127083333333</v>
      </c>
      <c r="B16025" s="2">
        <v>-17.467978187814392</v>
      </c>
    </row>
    <row r="16026" spans="1:2" x14ac:dyDescent="0.25">
      <c r="A16026" s="1">
        <v>41771.12777777778</v>
      </c>
      <c r="B16026" s="2">
        <v>-12.071348543090062</v>
      </c>
    </row>
    <row r="16027" spans="1:2" x14ac:dyDescent="0.25">
      <c r="A16027" s="1">
        <v>41771.128472222219</v>
      </c>
      <c r="B16027" s="2">
        <v>-18.339264090841848</v>
      </c>
    </row>
    <row r="16028" spans="1:2" x14ac:dyDescent="0.25">
      <c r="A16028" s="1">
        <v>41771.129166666666</v>
      </c>
      <c r="B16028" s="2">
        <v>-14.661490472761821</v>
      </c>
    </row>
    <row r="16029" spans="1:2" x14ac:dyDescent="0.25">
      <c r="A16029" s="1">
        <v>41771.129861111112</v>
      </c>
      <c r="B16029" s="2">
        <v>-17.774665332650692</v>
      </c>
    </row>
    <row r="16030" spans="1:2" x14ac:dyDescent="0.25">
      <c r="A16030" s="1">
        <v>41771.130555555559</v>
      </c>
      <c r="B16030" s="2">
        <v>-38.928574479674353</v>
      </c>
    </row>
    <row r="16031" spans="1:2" x14ac:dyDescent="0.25">
      <c r="A16031" s="1">
        <v>41771.131249999999</v>
      </c>
      <c r="B16031" s="2">
        <v>-15.140931682571317</v>
      </c>
    </row>
    <row r="16032" spans="1:2" x14ac:dyDescent="0.25">
      <c r="A16032" s="1">
        <v>41771.131944444445</v>
      </c>
      <c r="B16032" s="2">
        <v>-24.933090037669171</v>
      </c>
    </row>
    <row r="16033" spans="1:2" x14ac:dyDescent="0.25">
      <c r="A16033" s="1">
        <v>41771.132638888892</v>
      </c>
      <c r="B16033" s="2">
        <v>-17.124003069798587</v>
      </c>
    </row>
    <row r="16034" spans="1:2" x14ac:dyDescent="0.25">
      <c r="A16034" s="1">
        <v>41771.133333333331</v>
      </c>
      <c r="B16034" s="2">
        <v>-30.032586138196105</v>
      </c>
    </row>
    <row r="16035" spans="1:2" x14ac:dyDescent="0.25">
      <c r="A16035" s="1">
        <v>41771.134027777778</v>
      </c>
      <c r="B16035" s="2">
        <v>-8.4237419728006291</v>
      </c>
    </row>
    <row r="16036" spans="1:2" x14ac:dyDescent="0.25">
      <c r="A16036" s="1">
        <v>41771.134722222225</v>
      </c>
      <c r="B16036" s="2">
        <v>-19.218036888355105</v>
      </c>
    </row>
    <row r="16037" spans="1:2" x14ac:dyDescent="0.25">
      <c r="A16037" s="1">
        <v>41771.135416666664</v>
      </c>
      <c r="B16037" s="2">
        <v>-46.766270374019705</v>
      </c>
    </row>
    <row r="16038" spans="1:2" x14ac:dyDescent="0.25">
      <c r="A16038" s="1">
        <v>41771.136111111111</v>
      </c>
      <c r="B16038" s="2">
        <v>-12.920979946846638</v>
      </c>
    </row>
    <row r="16039" spans="1:2" x14ac:dyDescent="0.25">
      <c r="A16039" s="1">
        <v>41771.136805555558</v>
      </c>
      <c r="B16039" s="2">
        <v>-18.616127259418015</v>
      </c>
    </row>
    <row r="16040" spans="1:2" x14ac:dyDescent="0.25">
      <c r="A16040" s="1">
        <v>41771.137499999997</v>
      </c>
      <c r="B16040" s="2">
        <v>-26.22188945254214</v>
      </c>
    </row>
    <row r="16041" spans="1:2" x14ac:dyDescent="0.25">
      <c r="A16041" s="1">
        <v>41771.138194444444</v>
      </c>
      <c r="B16041" s="2">
        <v>-30.820019144593484</v>
      </c>
    </row>
    <row r="16042" spans="1:2" x14ac:dyDescent="0.25">
      <c r="A16042" s="1">
        <v>41771.138888888891</v>
      </c>
      <c r="B16042" s="2">
        <v>-30.424832079441451</v>
      </c>
    </row>
    <row r="16043" spans="1:2" x14ac:dyDescent="0.25">
      <c r="A16043" s="1">
        <v>41771.13958333333</v>
      </c>
      <c r="B16043" s="2">
        <v>-6.4372954107526006</v>
      </c>
    </row>
    <row r="16044" spans="1:2" x14ac:dyDescent="0.25">
      <c r="A16044" s="1">
        <v>41771.140277777777</v>
      </c>
      <c r="B16044" s="2">
        <v>-22.514589763257511</v>
      </c>
    </row>
    <row r="16045" spans="1:2" x14ac:dyDescent="0.25">
      <c r="A16045" s="1">
        <v>41771.140972222223</v>
      </c>
      <c r="B16045" s="2">
        <v>-27.561463189651356</v>
      </c>
    </row>
    <row r="16046" spans="1:2" x14ac:dyDescent="0.25">
      <c r="A16046" s="1">
        <v>41771.14166666667</v>
      </c>
      <c r="B16046" s="2">
        <v>-21.344757409530818</v>
      </c>
    </row>
    <row r="16047" spans="1:2" x14ac:dyDescent="0.25">
      <c r="A16047" s="1">
        <v>41771.142361111109</v>
      </c>
      <c r="B16047" s="2">
        <v>-27.591801670482287</v>
      </c>
    </row>
    <row r="16048" spans="1:2" x14ac:dyDescent="0.25">
      <c r="A16048" s="1">
        <v>41771.143055555556</v>
      </c>
      <c r="B16048" s="2">
        <v>-21.25328400818362</v>
      </c>
    </row>
    <row r="16049" spans="1:2" x14ac:dyDescent="0.25">
      <c r="A16049" s="1">
        <v>41771.143750000003</v>
      </c>
      <c r="B16049" s="2">
        <v>-25.019582109896874</v>
      </c>
    </row>
    <row r="16050" spans="1:2" x14ac:dyDescent="0.25">
      <c r="A16050" s="1">
        <v>41771.144444444442</v>
      </c>
      <c r="B16050" s="2">
        <v>-33.834628740102808</v>
      </c>
    </row>
    <row r="16051" spans="1:2" x14ac:dyDescent="0.25">
      <c r="A16051" s="1">
        <v>41771.145138888889</v>
      </c>
      <c r="B16051" s="2">
        <v>-8.1716586805097293</v>
      </c>
    </row>
    <row r="16052" spans="1:2" x14ac:dyDescent="0.25">
      <c r="A16052" s="1">
        <v>41771.145833333336</v>
      </c>
      <c r="B16052" s="2">
        <v>-18.653397151083361</v>
      </c>
    </row>
    <row r="16053" spans="1:2" x14ac:dyDescent="0.25">
      <c r="A16053" s="1">
        <v>41771.146527777775</v>
      </c>
      <c r="B16053" s="2">
        <v>-33.179696271532642</v>
      </c>
    </row>
    <row r="16054" spans="1:2" x14ac:dyDescent="0.25">
      <c r="A16054" s="1">
        <v>41771.147222222222</v>
      </c>
      <c r="B16054" s="2">
        <v>-13.111584233695369</v>
      </c>
    </row>
    <row r="16055" spans="1:2" x14ac:dyDescent="0.25">
      <c r="A16055" s="1">
        <v>41771.147916666669</v>
      </c>
      <c r="B16055" s="2">
        <v>-19.665476769324354</v>
      </c>
    </row>
    <row r="16056" spans="1:2" x14ac:dyDescent="0.25">
      <c r="A16056" s="1">
        <v>41771.148611111108</v>
      </c>
      <c r="B16056" s="2">
        <v>-25.356499942948357</v>
      </c>
    </row>
    <row r="16057" spans="1:2" x14ac:dyDescent="0.25">
      <c r="A16057" s="1">
        <v>41771.149305555555</v>
      </c>
      <c r="B16057" s="2">
        <v>-1.1202319388517026</v>
      </c>
    </row>
    <row r="16058" spans="1:2" x14ac:dyDescent="0.25">
      <c r="A16058" s="1">
        <v>41771.15</v>
      </c>
      <c r="B16058" s="2">
        <v>3.1860761279059866</v>
      </c>
    </row>
    <row r="16059" spans="1:2" x14ac:dyDescent="0.25">
      <c r="A16059" s="1">
        <v>41771.150694444441</v>
      </c>
      <c r="B16059" s="2">
        <v>7.4006250169402845</v>
      </c>
    </row>
    <row r="16060" spans="1:2" x14ac:dyDescent="0.25">
      <c r="A16060" s="1">
        <v>41771.151388888888</v>
      </c>
      <c r="B16060" s="2">
        <v>-3.6256716000118105</v>
      </c>
    </row>
    <row r="16061" spans="1:2" x14ac:dyDescent="0.25">
      <c r="A16061" s="1">
        <v>41771.152083333334</v>
      </c>
      <c r="B16061" s="2">
        <v>2.6540323107352077</v>
      </c>
    </row>
    <row r="16062" spans="1:2" x14ac:dyDescent="0.25">
      <c r="A16062" s="1">
        <v>41771.152777777781</v>
      </c>
      <c r="B16062" s="2">
        <v>6.6145014158120228</v>
      </c>
    </row>
    <row r="16063" spans="1:2" x14ac:dyDescent="0.25">
      <c r="A16063" s="1">
        <v>41771.15347222222</v>
      </c>
      <c r="B16063" s="2">
        <v>28.346668870140761</v>
      </c>
    </row>
    <row r="16064" spans="1:2" x14ac:dyDescent="0.25">
      <c r="A16064" s="1">
        <v>41771.154166666667</v>
      </c>
      <c r="B16064" s="2">
        <v>2.856518834258956</v>
      </c>
    </row>
    <row r="16065" spans="1:2" x14ac:dyDescent="0.25">
      <c r="A16065" s="1">
        <v>41771.154861111114</v>
      </c>
      <c r="B16065" s="2">
        <v>-3.0461212345238891</v>
      </c>
    </row>
    <row r="16066" spans="1:2" x14ac:dyDescent="0.25">
      <c r="A16066" s="1">
        <v>41771.155555555553</v>
      </c>
      <c r="B16066" s="2">
        <v>-2.8914756078011123</v>
      </c>
    </row>
    <row r="16067" spans="1:2" x14ac:dyDescent="0.25">
      <c r="A16067" s="1">
        <v>41771.15625</v>
      </c>
      <c r="B16067" s="2">
        <v>-22.611902857946674</v>
      </c>
    </row>
    <row r="16068" spans="1:2" x14ac:dyDescent="0.25">
      <c r="A16068" s="1">
        <v>41771.156944444447</v>
      </c>
      <c r="B16068" s="2">
        <v>-17.110734212712487</v>
      </c>
    </row>
    <row r="16069" spans="1:2" x14ac:dyDescent="0.25">
      <c r="A16069" s="1">
        <v>41771.157638888886</v>
      </c>
      <c r="B16069" s="2">
        <v>-20.305673994156859</v>
      </c>
    </row>
    <row r="16070" spans="1:2" x14ac:dyDescent="0.25">
      <c r="A16070" s="1">
        <v>41771.158333333333</v>
      </c>
      <c r="B16070" s="2">
        <v>-20.387286133870415</v>
      </c>
    </row>
    <row r="16071" spans="1:2" x14ac:dyDescent="0.25">
      <c r="A16071" s="1">
        <v>41771.15902777778</v>
      </c>
      <c r="B16071" s="2">
        <v>-21.472107568067198</v>
      </c>
    </row>
    <row r="16072" spans="1:2" x14ac:dyDescent="0.25">
      <c r="A16072" s="1">
        <v>41771.159722222219</v>
      </c>
      <c r="B16072" s="2">
        <v>-5.2682552440762569</v>
      </c>
    </row>
    <row r="16073" spans="1:2" x14ac:dyDescent="0.25">
      <c r="A16073" s="1">
        <v>41771.160416666666</v>
      </c>
      <c r="B16073" s="2">
        <v>-17.503397719989032</v>
      </c>
    </row>
    <row r="16074" spans="1:2" x14ac:dyDescent="0.25">
      <c r="A16074" s="1">
        <v>41771.161111111112</v>
      </c>
      <c r="B16074" s="2">
        <v>-7.9271096680467963</v>
      </c>
    </row>
    <row r="16075" spans="1:2" x14ac:dyDescent="0.25">
      <c r="A16075" s="1">
        <v>41771.161805555559</v>
      </c>
      <c r="B16075" s="2">
        <v>2.8228643087967309</v>
      </c>
    </row>
    <row r="16076" spans="1:2" x14ac:dyDescent="0.25">
      <c r="A16076" s="1">
        <v>41771.162499999999</v>
      </c>
      <c r="B16076" s="2">
        <v>-6.8159196896966021</v>
      </c>
    </row>
    <row r="16077" spans="1:2" x14ac:dyDescent="0.25">
      <c r="A16077" s="1">
        <v>41771.163194444445</v>
      </c>
      <c r="B16077" s="2">
        <v>6.6019468992638091</v>
      </c>
    </row>
    <row r="16078" spans="1:2" x14ac:dyDescent="0.25">
      <c r="A16078" s="1">
        <v>41771.163888888892</v>
      </c>
      <c r="B16078" s="2">
        <v>10.092430991218983</v>
      </c>
    </row>
    <row r="16079" spans="1:2" x14ac:dyDescent="0.25">
      <c r="A16079" s="1">
        <v>41771.164583333331</v>
      </c>
      <c r="B16079" s="2">
        <v>15.961001598090904</v>
      </c>
    </row>
    <row r="16080" spans="1:2" x14ac:dyDescent="0.25">
      <c r="A16080" s="1">
        <v>41771.165277777778</v>
      </c>
      <c r="B16080" s="2">
        <v>16.896874822740088</v>
      </c>
    </row>
    <row r="16081" spans="1:2" x14ac:dyDescent="0.25">
      <c r="A16081" s="1">
        <v>41771.165972222225</v>
      </c>
      <c r="B16081" s="2">
        <v>27.635254659144508</v>
      </c>
    </row>
    <row r="16082" spans="1:2" x14ac:dyDescent="0.25">
      <c r="A16082" s="1">
        <v>41771.166666666664</v>
      </c>
      <c r="B16082" s="2">
        <v>21.53784776534691</v>
      </c>
    </row>
    <row r="16083" spans="1:2" x14ac:dyDescent="0.25">
      <c r="A16083" s="1">
        <v>41771.167361111111</v>
      </c>
      <c r="B16083" s="2">
        <v>27.292460937385719</v>
      </c>
    </row>
    <row r="16084" spans="1:2" x14ac:dyDescent="0.25">
      <c r="A16084" s="1">
        <v>41771.168055555558</v>
      </c>
      <c r="B16084" s="2">
        <v>37.923417443895111</v>
      </c>
    </row>
    <row r="16085" spans="1:2" x14ac:dyDescent="0.25">
      <c r="A16085" s="1">
        <v>41771.168749999997</v>
      </c>
      <c r="B16085" s="2">
        <v>17.629113608290329</v>
      </c>
    </row>
    <row r="16086" spans="1:2" x14ac:dyDescent="0.25">
      <c r="A16086" s="1">
        <v>41771.169444444444</v>
      </c>
      <c r="B16086" s="2">
        <v>5.6132885058400763</v>
      </c>
    </row>
    <row r="16087" spans="1:2" x14ac:dyDescent="0.25">
      <c r="A16087" s="1">
        <v>41771.170138888891</v>
      </c>
      <c r="B16087" s="2">
        <v>12.17724861207765</v>
      </c>
    </row>
    <row r="16088" spans="1:2" x14ac:dyDescent="0.25">
      <c r="A16088" s="1">
        <v>41771.17083333333</v>
      </c>
      <c r="B16088" s="2">
        <v>23.991642980684627</v>
      </c>
    </row>
    <row r="16089" spans="1:2" x14ac:dyDescent="0.25">
      <c r="A16089" s="1">
        <v>41771.171527777777</v>
      </c>
      <c r="B16089" s="2">
        <v>26.021957420258939</v>
      </c>
    </row>
    <row r="16090" spans="1:2" x14ac:dyDescent="0.25">
      <c r="A16090" s="1">
        <v>41771.172222222223</v>
      </c>
      <c r="B16090" s="2">
        <v>32.395488590746147</v>
      </c>
    </row>
    <row r="16091" spans="1:2" x14ac:dyDescent="0.25">
      <c r="A16091" s="1">
        <v>41771.17291666667</v>
      </c>
      <c r="B16091" s="2">
        <v>32.984064841886962</v>
      </c>
    </row>
    <row r="16092" spans="1:2" x14ac:dyDescent="0.25">
      <c r="A16092" s="1">
        <v>41771.173611111109</v>
      </c>
      <c r="B16092" s="2">
        <v>34.598730721389195</v>
      </c>
    </row>
    <row r="16093" spans="1:2" x14ac:dyDescent="0.25">
      <c r="A16093" s="1">
        <v>41771.174305555556</v>
      </c>
      <c r="B16093" s="2">
        <v>3.8472208353763562</v>
      </c>
    </row>
    <row r="16094" spans="1:2" x14ac:dyDescent="0.25">
      <c r="A16094" s="1">
        <v>41771.175000000003</v>
      </c>
      <c r="B16094" s="2">
        <v>17.072476044721405</v>
      </c>
    </row>
    <row r="16095" spans="1:2" x14ac:dyDescent="0.25">
      <c r="A16095" s="1">
        <v>41771.175694444442</v>
      </c>
      <c r="B16095" s="2">
        <v>37.175870996641123</v>
      </c>
    </row>
    <row r="16096" spans="1:2" x14ac:dyDescent="0.25">
      <c r="A16096" s="1">
        <v>41771.176388888889</v>
      </c>
      <c r="B16096" s="2">
        <v>26.971641086277184</v>
      </c>
    </row>
    <row r="16097" spans="1:2" x14ac:dyDescent="0.25">
      <c r="A16097" s="1">
        <v>41771.177083333336</v>
      </c>
      <c r="B16097" s="2">
        <v>28.46931458525869</v>
      </c>
    </row>
    <row r="16098" spans="1:2" x14ac:dyDescent="0.25">
      <c r="A16098" s="1">
        <v>41771.177777777775</v>
      </c>
      <c r="B16098" s="2">
        <v>40.895238031179424</v>
      </c>
    </row>
    <row r="16099" spans="1:2" x14ac:dyDescent="0.25">
      <c r="A16099" s="1">
        <v>41771.178472222222</v>
      </c>
      <c r="B16099" s="2">
        <v>23.959030443113686</v>
      </c>
    </row>
    <row r="16100" spans="1:2" x14ac:dyDescent="0.25">
      <c r="A16100" s="1">
        <v>41771.179166666669</v>
      </c>
      <c r="B16100" s="2">
        <v>34.868539674755446</v>
      </c>
    </row>
    <row r="16101" spans="1:2" x14ac:dyDescent="0.25">
      <c r="A16101" s="1">
        <v>41771.179861111108</v>
      </c>
      <c r="B16101" s="2">
        <v>38.009323808185094</v>
      </c>
    </row>
    <row r="16102" spans="1:2" x14ac:dyDescent="0.25">
      <c r="A16102" s="1">
        <v>41771.180555555555</v>
      </c>
      <c r="B16102" s="2">
        <v>21.634846814155875</v>
      </c>
    </row>
    <row r="16103" spans="1:2" x14ac:dyDescent="0.25">
      <c r="A16103" s="1">
        <v>41771.181250000001</v>
      </c>
      <c r="B16103" s="2">
        <v>20.458263107068586</v>
      </c>
    </row>
    <row r="16104" spans="1:2" x14ac:dyDescent="0.25">
      <c r="A16104" s="1">
        <v>41771.181944444441</v>
      </c>
      <c r="B16104" s="2">
        <v>34.390417669917468</v>
      </c>
    </row>
    <row r="16105" spans="1:2" x14ac:dyDescent="0.25">
      <c r="A16105" s="1">
        <v>41771.182638888888</v>
      </c>
      <c r="B16105" s="2">
        <v>-13.139062890986922</v>
      </c>
    </row>
    <row r="16106" spans="1:2" x14ac:dyDescent="0.25">
      <c r="A16106" s="1">
        <v>41771.183333333334</v>
      </c>
      <c r="B16106" s="2">
        <v>23.371386542333553</v>
      </c>
    </row>
    <row r="16107" spans="1:2" x14ac:dyDescent="0.25">
      <c r="A16107" s="1">
        <v>41771.184027777781</v>
      </c>
      <c r="B16107" s="2">
        <v>25.543028819680632</v>
      </c>
    </row>
    <row r="16108" spans="1:2" x14ac:dyDescent="0.25">
      <c r="A16108" s="1">
        <v>41771.18472222222</v>
      </c>
      <c r="B16108" s="2">
        <v>17.665001019594609</v>
      </c>
    </row>
    <row r="16109" spans="1:2" x14ac:dyDescent="0.25">
      <c r="A16109" s="1">
        <v>41771.185416666667</v>
      </c>
      <c r="B16109" s="2">
        <v>24.950874692103632</v>
      </c>
    </row>
    <row r="16110" spans="1:2" x14ac:dyDescent="0.25">
      <c r="A16110" s="1">
        <v>41771.186111111114</v>
      </c>
      <c r="B16110" s="2">
        <v>8.2368380123796054</v>
      </c>
    </row>
    <row r="16111" spans="1:2" x14ac:dyDescent="0.25">
      <c r="A16111" s="1">
        <v>41771.186805555553</v>
      </c>
      <c r="B16111" s="2">
        <v>12.416912220570703</v>
      </c>
    </row>
    <row r="16112" spans="1:2" x14ac:dyDescent="0.25">
      <c r="A16112" s="1">
        <v>41771.1875</v>
      </c>
      <c r="B16112" s="2">
        <v>9.8418373276700244</v>
      </c>
    </row>
    <row r="16113" spans="1:2" x14ac:dyDescent="0.25">
      <c r="A16113" s="1">
        <v>41771.188194444447</v>
      </c>
      <c r="B16113" s="2">
        <v>22.096294444842108</v>
      </c>
    </row>
    <row r="16114" spans="1:2" x14ac:dyDescent="0.25">
      <c r="A16114" s="1">
        <v>41771.188888888886</v>
      </c>
      <c r="B16114" s="2">
        <v>17.110542709148771</v>
      </c>
    </row>
    <row r="16115" spans="1:2" x14ac:dyDescent="0.25">
      <c r="A16115" s="1">
        <v>41771.189583333333</v>
      </c>
      <c r="B16115" s="2">
        <v>13.99693683576176</v>
      </c>
    </row>
    <row r="16116" spans="1:2" x14ac:dyDescent="0.25">
      <c r="A16116" s="1">
        <v>41771.19027777778</v>
      </c>
      <c r="B16116" s="2">
        <v>3.1755624800441486</v>
      </c>
    </row>
    <row r="16117" spans="1:2" x14ac:dyDescent="0.25">
      <c r="A16117" s="1">
        <v>41771.190972222219</v>
      </c>
      <c r="B16117" s="2">
        <v>3.999400477215143</v>
      </c>
    </row>
    <row r="16118" spans="1:2" x14ac:dyDescent="0.25">
      <c r="A16118" s="1">
        <v>41771.191666666666</v>
      </c>
      <c r="B16118" s="2">
        <v>13.499834792838616</v>
      </c>
    </row>
    <row r="16119" spans="1:2" x14ac:dyDescent="0.25">
      <c r="A16119" s="1">
        <v>41771.192361111112</v>
      </c>
      <c r="B16119" s="2">
        <v>7.7627602084788423</v>
      </c>
    </row>
    <row r="16120" spans="1:2" x14ac:dyDescent="0.25">
      <c r="A16120" s="1">
        <v>41771.193055555559</v>
      </c>
      <c r="B16120" s="2">
        <v>13.190970954515311</v>
      </c>
    </row>
    <row r="16121" spans="1:2" x14ac:dyDescent="0.25">
      <c r="A16121" s="1">
        <v>41771.193749999999</v>
      </c>
      <c r="B16121" s="2">
        <v>-4.4558237496005555</v>
      </c>
    </row>
    <row r="16122" spans="1:2" x14ac:dyDescent="0.25">
      <c r="A16122" s="1">
        <v>41771.194444444445</v>
      </c>
      <c r="B16122" s="2">
        <v>-13.809859565709059</v>
      </c>
    </row>
    <row r="16123" spans="1:2" x14ac:dyDescent="0.25">
      <c r="A16123" s="1">
        <v>41771.195138888892</v>
      </c>
      <c r="B16123" s="2">
        <v>-14.370999729906544</v>
      </c>
    </row>
    <row r="16124" spans="1:2" x14ac:dyDescent="0.25">
      <c r="A16124" s="1">
        <v>41771.195833333331</v>
      </c>
      <c r="B16124" s="2">
        <v>-6.9891638204580886</v>
      </c>
    </row>
    <row r="16125" spans="1:2" x14ac:dyDescent="0.25">
      <c r="A16125" s="1">
        <v>41771.196527777778</v>
      </c>
      <c r="B16125" s="2">
        <v>-16.355171536451476</v>
      </c>
    </row>
    <row r="16126" spans="1:2" x14ac:dyDescent="0.25">
      <c r="A16126" s="1">
        <v>41771.197222222225</v>
      </c>
      <c r="B16126" s="2">
        <v>-14.420892941532172</v>
      </c>
    </row>
    <row r="16127" spans="1:2" x14ac:dyDescent="0.25">
      <c r="A16127" s="1">
        <v>41771.197916666664</v>
      </c>
      <c r="B16127" s="2">
        <v>-18.979819181922359</v>
      </c>
    </row>
    <row r="16128" spans="1:2" x14ac:dyDescent="0.25">
      <c r="A16128" s="1">
        <v>41771.198611111111</v>
      </c>
      <c r="B16128" s="2">
        <v>-10.30121134556078</v>
      </c>
    </row>
    <row r="16129" spans="1:2" x14ac:dyDescent="0.25">
      <c r="A16129" s="1">
        <v>41771.199305555558</v>
      </c>
      <c r="B16129" s="2">
        <v>-11.499070100917258</v>
      </c>
    </row>
    <row r="16130" spans="1:2" x14ac:dyDescent="0.25">
      <c r="A16130" s="1">
        <v>41771.199999999997</v>
      </c>
      <c r="B16130" s="2">
        <v>-35.169147981265752</v>
      </c>
    </row>
    <row r="16131" spans="1:2" x14ac:dyDescent="0.25">
      <c r="A16131" s="1">
        <v>41771.200694444444</v>
      </c>
      <c r="B16131" s="2">
        <v>-23.871041265728127</v>
      </c>
    </row>
    <row r="16132" spans="1:2" x14ac:dyDescent="0.25">
      <c r="A16132" s="1">
        <v>41771.201388888891</v>
      </c>
      <c r="B16132" s="2">
        <v>-7.1522349417364239</v>
      </c>
    </row>
    <row r="16133" spans="1:2" x14ac:dyDescent="0.25">
      <c r="A16133" s="1">
        <v>41771.20208333333</v>
      </c>
      <c r="B16133" s="2">
        <v>-3.2317647885939853</v>
      </c>
    </row>
    <row r="16134" spans="1:2" x14ac:dyDescent="0.25">
      <c r="A16134" s="1">
        <v>41771.202777777777</v>
      </c>
      <c r="B16134" s="2">
        <v>-4.0380605490729069</v>
      </c>
    </row>
    <row r="16135" spans="1:2" x14ac:dyDescent="0.25">
      <c r="A16135" s="1">
        <v>41771.203472222223</v>
      </c>
      <c r="B16135" s="2">
        <v>14.671445765452033</v>
      </c>
    </row>
    <row r="16136" spans="1:2" x14ac:dyDescent="0.25">
      <c r="A16136" s="1">
        <v>41771.20416666667</v>
      </c>
      <c r="B16136" s="2">
        <v>23.987953247936094</v>
      </c>
    </row>
    <row r="16137" spans="1:2" x14ac:dyDescent="0.25">
      <c r="A16137" s="1">
        <v>41771.204861111109</v>
      </c>
      <c r="B16137" s="2">
        <v>17.792030286770267</v>
      </c>
    </row>
    <row r="16138" spans="1:2" x14ac:dyDescent="0.25">
      <c r="A16138" s="1">
        <v>41771.205555555556</v>
      </c>
      <c r="B16138" s="2">
        <v>18.448243324639165</v>
      </c>
    </row>
    <row r="16139" spans="1:2" x14ac:dyDescent="0.25">
      <c r="A16139" s="1">
        <v>41771.206250000003</v>
      </c>
      <c r="B16139" s="2">
        <v>37.141230647888733</v>
      </c>
    </row>
    <row r="16140" spans="1:2" x14ac:dyDescent="0.25">
      <c r="A16140" s="1">
        <v>41771.206944444442</v>
      </c>
      <c r="B16140" s="2">
        <v>39.74747464971685</v>
      </c>
    </row>
    <row r="16141" spans="1:2" x14ac:dyDescent="0.25">
      <c r="A16141" s="1">
        <v>41771.207638888889</v>
      </c>
      <c r="B16141" s="2">
        <v>40.730728055843791</v>
      </c>
    </row>
    <row r="16142" spans="1:2" x14ac:dyDescent="0.25">
      <c r="A16142" s="1">
        <v>41771.208333333336</v>
      </c>
      <c r="B16142" s="2">
        <v>47.09932565486573</v>
      </c>
    </row>
    <row r="16143" spans="1:2" x14ac:dyDescent="0.25">
      <c r="A16143" s="1">
        <v>41771.209027777775</v>
      </c>
      <c r="B16143" s="2">
        <v>38.739964392152615</v>
      </c>
    </row>
    <row r="16144" spans="1:2" x14ac:dyDescent="0.25">
      <c r="A16144" s="1">
        <v>41771.209722222222</v>
      </c>
      <c r="B16144" s="2">
        <v>29.722968285875201</v>
      </c>
    </row>
    <row r="16145" spans="1:2" x14ac:dyDescent="0.25">
      <c r="A16145" s="1">
        <v>41771.210416666669</v>
      </c>
      <c r="B16145" s="2">
        <v>32.580640410737153</v>
      </c>
    </row>
    <row r="16146" spans="1:2" x14ac:dyDescent="0.25">
      <c r="A16146" s="1">
        <v>41771.211111111108</v>
      </c>
      <c r="B16146" s="2">
        <v>35.404154332901086</v>
      </c>
    </row>
    <row r="16147" spans="1:2" x14ac:dyDescent="0.25">
      <c r="A16147" s="1">
        <v>41771.211805555555</v>
      </c>
      <c r="B16147" s="2">
        <v>48.157627211861353</v>
      </c>
    </row>
    <row r="16148" spans="1:2" x14ac:dyDescent="0.25">
      <c r="A16148" s="1">
        <v>41771.212500000001</v>
      </c>
      <c r="B16148" s="2">
        <v>49.962405292858605</v>
      </c>
    </row>
    <row r="16149" spans="1:2" x14ac:dyDescent="0.25">
      <c r="A16149" s="1">
        <v>41771.213194444441</v>
      </c>
      <c r="B16149" s="2">
        <v>67.70982974845974</v>
      </c>
    </row>
    <row r="16150" spans="1:2" x14ac:dyDescent="0.25">
      <c r="A16150" s="1">
        <v>41771.213888888888</v>
      </c>
      <c r="B16150" s="2">
        <v>58.500879212355358</v>
      </c>
    </row>
    <row r="16151" spans="1:2" x14ac:dyDescent="0.25">
      <c r="A16151" s="1">
        <v>41771.214583333334</v>
      </c>
      <c r="B16151" s="2">
        <v>59.957280718023931</v>
      </c>
    </row>
    <row r="16152" spans="1:2" x14ac:dyDescent="0.25">
      <c r="A16152" s="1">
        <v>41771.215277777781</v>
      </c>
      <c r="B16152" s="2">
        <v>76.034301080519796</v>
      </c>
    </row>
    <row r="16153" spans="1:2" x14ac:dyDescent="0.25">
      <c r="A16153" s="1">
        <v>41771.21597222222</v>
      </c>
      <c r="B16153" s="2">
        <v>59.275245732934856</v>
      </c>
    </row>
    <row r="16154" spans="1:2" x14ac:dyDescent="0.25">
      <c r="A16154" s="1">
        <v>41771.216666666667</v>
      </c>
      <c r="B16154" s="2">
        <v>76.504081015057935</v>
      </c>
    </row>
    <row r="16155" spans="1:2" x14ac:dyDescent="0.25">
      <c r="A16155" s="1">
        <v>41771.217361111114</v>
      </c>
      <c r="B16155" s="2">
        <v>62.936644071362871</v>
      </c>
    </row>
    <row r="16156" spans="1:2" x14ac:dyDescent="0.25">
      <c r="A16156" s="1">
        <v>41771.218055555553</v>
      </c>
      <c r="B16156" s="2">
        <v>60.192106591388196</v>
      </c>
    </row>
    <row r="16157" spans="1:2" x14ac:dyDescent="0.25">
      <c r="A16157" s="1">
        <v>41771.21875</v>
      </c>
      <c r="B16157" s="2">
        <v>45.53620370768428</v>
      </c>
    </row>
    <row r="16158" spans="1:2" x14ac:dyDescent="0.25">
      <c r="A16158" s="1">
        <v>41771.219444444447</v>
      </c>
      <c r="B16158" s="2">
        <v>58.099640905836715</v>
      </c>
    </row>
    <row r="16159" spans="1:2" x14ac:dyDescent="0.25">
      <c r="A16159" s="1">
        <v>41771.220138888886</v>
      </c>
      <c r="B16159" s="2">
        <v>50.281788049096939</v>
      </c>
    </row>
    <row r="16160" spans="1:2" x14ac:dyDescent="0.25">
      <c r="A16160" s="1">
        <v>41771.220833333333</v>
      </c>
      <c r="B16160" s="2">
        <v>49.557549177226612</v>
      </c>
    </row>
    <row r="16161" spans="1:2" x14ac:dyDescent="0.25">
      <c r="A16161" s="1">
        <v>41771.22152777778</v>
      </c>
      <c r="B16161" s="2">
        <v>32.58566551415764</v>
      </c>
    </row>
    <row r="16162" spans="1:2" x14ac:dyDescent="0.25">
      <c r="A16162" s="1">
        <v>41771.222222222219</v>
      </c>
      <c r="B16162" s="2">
        <v>23.697476279791104</v>
      </c>
    </row>
    <row r="16163" spans="1:2" x14ac:dyDescent="0.25">
      <c r="A16163" s="1">
        <v>41771.222916666666</v>
      </c>
      <c r="B16163" s="2">
        <v>16.311393305271427</v>
      </c>
    </row>
    <row r="16164" spans="1:2" x14ac:dyDescent="0.25">
      <c r="A16164" s="1">
        <v>41771.223611111112</v>
      </c>
      <c r="B16164" s="2">
        <v>7.9040084154303862</v>
      </c>
    </row>
    <row r="16165" spans="1:2" x14ac:dyDescent="0.25">
      <c r="A16165" s="1">
        <v>41771.224305555559</v>
      </c>
      <c r="B16165" s="2">
        <v>-5.1672305951056234</v>
      </c>
    </row>
    <row r="16166" spans="1:2" x14ac:dyDescent="0.25">
      <c r="A16166" s="1">
        <v>41771.224999999999</v>
      </c>
      <c r="B16166" s="2">
        <v>2.568075606313323</v>
      </c>
    </row>
    <row r="16167" spans="1:2" x14ac:dyDescent="0.25">
      <c r="A16167" s="1">
        <v>41771.225694444445</v>
      </c>
      <c r="B16167" s="2">
        <v>-11.929976494395426</v>
      </c>
    </row>
    <row r="16168" spans="1:2" x14ac:dyDescent="0.25">
      <c r="A16168" s="1">
        <v>41771.226388888892</v>
      </c>
      <c r="B16168" s="2">
        <v>0.67853180901486965</v>
      </c>
    </row>
    <row r="16169" spans="1:2" x14ac:dyDescent="0.25">
      <c r="A16169" s="1">
        <v>41771.227083333331</v>
      </c>
      <c r="B16169" s="2">
        <v>-13.187596611153761</v>
      </c>
    </row>
    <row r="16170" spans="1:2" x14ac:dyDescent="0.25">
      <c r="A16170" s="1">
        <v>41771.227777777778</v>
      </c>
      <c r="B16170" s="2">
        <v>-17.818792751489308</v>
      </c>
    </row>
    <row r="16171" spans="1:2" x14ac:dyDescent="0.25">
      <c r="A16171" s="1">
        <v>41771.228472222225</v>
      </c>
      <c r="B16171" s="2">
        <v>-6.2051129152070645</v>
      </c>
    </row>
    <row r="16172" spans="1:2" x14ac:dyDescent="0.25">
      <c r="A16172" s="1">
        <v>41771.229166666664</v>
      </c>
      <c r="B16172" s="2">
        <v>-31.036528678785785</v>
      </c>
    </row>
    <row r="16173" spans="1:2" x14ac:dyDescent="0.25">
      <c r="A16173" s="1">
        <v>41771.229861111111</v>
      </c>
      <c r="B16173" s="2">
        <v>-14.047613901517586</v>
      </c>
    </row>
    <row r="16174" spans="1:2" x14ac:dyDescent="0.25">
      <c r="A16174" s="1">
        <v>41771.230555555558</v>
      </c>
      <c r="B16174" s="2">
        <v>-1.9903531411667548</v>
      </c>
    </row>
    <row r="16175" spans="1:2" x14ac:dyDescent="0.25">
      <c r="A16175" s="1">
        <v>41771.231249999997</v>
      </c>
      <c r="B16175" s="2">
        <v>1.7137996326927047</v>
      </c>
    </row>
    <row r="16176" spans="1:2" x14ac:dyDescent="0.25">
      <c r="A16176" s="1">
        <v>41771.231944444444</v>
      </c>
      <c r="B16176" s="2">
        <v>17.096862597058013</v>
      </c>
    </row>
    <row r="16177" spans="1:2" x14ac:dyDescent="0.25">
      <c r="A16177" s="1">
        <v>41771.232638888891</v>
      </c>
      <c r="B16177" s="2">
        <v>12.680110305292812</v>
      </c>
    </row>
    <row r="16178" spans="1:2" x14ac:dyDescent="0.25">
      <c r="A16178" s="1">
        <v>41771.23333333333</v>
      </c>
      <c r="B16178" s="2">
        <v>13.839691721543689</v>
      </c>
    </row>
    <row r="16179" spans="1:2" x14ac:dyDescent="0.25">
      <c r="A16179" s="1">
        <v>41771.234027777777</v>
      </c>
      <c r="B16179" s="2">
        <v>6.0067472175998171</v>
      </c>
    </row>
    <row r="16180" spans="1:2" x14ac:dyDescent="0.25">
      <c r="A16180" s="1">
        <v>41771.234722222223</v>
      </c>
      <c r="B16180" s="2">
        <v>-2.0143974165284209</v>
      </c>
    </row>
    <row r="16181" spans="1:2" x14ac:dyDescent="0.25">
      <c r="A16181" s="1">
        <v>41771.23541666667</v>
      </c>
      <c r="B16181" s="2">
        <v>9.0622698484936937</v>
      </c>
    </row>
    <row r="16182" spans="1:2" x14ac:dyDescent="0.25">
      <c r="A16182" s="1">
        <v>41771.236111111109</v>
      </c>
      <c r="B16182" s="2">
        <v>7.2282425572526332</v>
      </c>
    </row>
    <row r="16183" spans="1:2" x14ac:dyDescent="0.25">
      <c r="A16183" s="1">
        <v>41771.236805555556</v>
      </c>
      <c r="B16183" s="2">
        <v>-6.1906453191004402</v>
      </c>
    </row>
    <row r="16184" spans="1:2" x14ac:dyDescent="0.25">
      <c r="A16184" s="1">
        <v>41771.237500000003</v>
      </c>
      <c r="B16184" s="2">
        <v>8.4033556452025859</v>
      </c>
    </row>
    <row r="16185" spans="1:2" x14ac:dyDescent="0.25">
      <c r="A16185" s="1">
        <v>41771.238194444442</v>
      </c>
      <c r="B16185" s="2">
        <v>5.0102146081591252</v>
      </c>
    </row>
    <row r="16186" spans="1:2" x14ac:dyDescent="0.25">
      <c r="A16186" s="1">
        <v>41771.238888888889</v>
      </c>
      <c r="B16186" s="2">
        <v>0.95620594165933048</v>
      </c>
    </row>
    <row r="16187" spans="1:2" x14ac:dyDescent="0.25">
      <c r="A16187" s="1">
        <v>41771.239583333336</v>
      </c>
      <c r="B16187" s="2">
        <v>-46.130309511875872</v>
      </c>
    </row>
    <row r="16188" spans="1:2" x14ac:dyDescent="0.25">
      <c r="A16188" s="1">
        <v>41771.240277777775</v>
      </c>
      <c r="B16188" s="2">
        <v>-85.514114046176346</v>
      </c>
    </row>
    <row r="16189" spans="1:2" x14ac:dyDescent="0.25">
      <c r="A16189" s="1">
        <v>41771.240972222222</v>
      </c>
      <c r="B16189" s="2">
        <v>-107.07694454066805</v>
      </c>
    </row>
    <row r="16190" spans="1:2" x14ac:dyDescent="0.25">
      <c r="A16190" s="1">
        <v>41771.241666666669</v>
      </c>
      <c r="B16190" s="2">
        <v>-101.85517979954602</v>
      </c>
    </row>
    <row r="16191" spans="1:2" x14ac:dyDescent="0.25">
      <c r="A16191" s="1">
        <v>41771.242361111108</v>
      </c>
      <c r="B16191" s="2">
        <v>-109.86354407291704</v>
      </c>
    </row>
    <row r="16192" spans="1:2" x14ac:dyDescent="0.25">
      <c r="A16192" s="1">
        <v>41771.243055555555</v>
      </c>
      <c r="B16192" s="2">
        <v>-97.438302905583981</v>
      </c>
    </row>
    <row r="16193" spans="1:2" x14ac:dyDescent="0.25">
      <c r="A16193" s="1">
        <v>41771.243750000001</v>
      </c>
      <c r="B16193" s="2">
        <v>-58.94515383087564</v>
      </c>
    </row>
    <row r="16194" spans="1:2" x14ac:dyDescent="0.25">
      <c r="A16194" s="1">
        <v>41771.244444444441</v>
      </c>
      <c r="B16194" s="2">
        <v>-44.02267128122233</v>
      </c>
    </row>
    <row r="16195" spans="1:2" x14ac:dyDescent="0.25">
      <c r="A16195" s="1">
        <v>41771.245138888888</v>
      </c>
      <c r="B16195" s="2">
        <v>-35.978198172235473</v>
      </c>
    </row>
    <row r="16196" spans="1:2" x14ac:dyDescent="0.25">
      <c r="A16196" s="1">
        <v>41771.245833333334</v>
      </c>
      <c r="B16196" s="2">
        <v>-14.790255457822544</v>
      </c>
    </row>
    <row r="16197" spans="1:2" x14ac:dyDescent="0.25">
      <c r="A16197" s="1">
        <v>41771.246527777781</v>
      </c>
      <c r="B16197" s="2">
        <v>-22.385575102613075</v>
      </c>
    </row>
    <row r="16198" spans="1:2" x14ac:dyDescent="0.25">
      <c r="A16198" s="1">
        <v>41771.24722222222</v>
      </c>
      <c r="B16198" s="2">
        <v>-16.733180460826649</v>
      </c>
    </row>
    <row r="16199" spans="1:2" x14ac:dyDescent="0.25">
      <c r="A16199" s="1">
        <v>41771.247916666667</v>
      </c>
      <c r="B16199" s="2">
        <v>-1.3816926690685554</v>
      </c>
    </row>
    <row r="16200" spans="1:2" x14ac:dyDescent="0.25">
      <c r="A16200" s="1">
        <v>41771.248611111114</v>
      </c>
      <c r="B16200" s="2">
        <v>-18.591664647295449</v>
      </c>
    </row>
    <row r="16201" spans="1:2" x14ac:dyDescent="0.25">
      <c r="A16201" s="1">
        <v>41771.249305555553</v>
      </c>
      <c r="B16201" s="2">
        <v>12.615004751807342</v>
      </c>
    </row>
    <row r="16202" spans="1:2" x14ac:dyDescent="0.25">
      <c r="A16202" s="1">
        <v>41771.25</v>
      </c>
      <c r="B16202" s="2">
        <v>40.969458779543253</v>
      </c>
    </row>
    <row r="16203" spans="1:2" x14ac:dyDescent="0.25">
      <c r="A16203" s="1">
        <v>41771.250694444447</v>
      </c>
      <c r="B16203" s="2">
        <v>18.321471189337657</v>
      </c>
    </row>
    <row r="16204" spans="1:2" x14ac:dyDescent="0.25">
      <c r="A16204" s="1">
        <v>41771.251388888886</v>
      </c>
      <c r="B16204" s="2">
        <v>48.872163158072119</v>
      </c>
    </row>
    <row r="16205" spans="1:2" x14ac:dyDescent="0.25">
      <c r="A16205" s="1">
        <v>41771.252083333333</v>
      </c>
      <c r="B16205" s="2">
        <v>59.68749778942535</v>
      </c>
    </row>
    <row r="16206" spans="1:2" x14ac:dyDescent="0.25">
      <c r="A16206" s="1">
        <v>41771.25277777778</v>
      </c>
      <c r="B16206" s="2">
        <v>76.730149881012039</v>
      </c>
    </row>
    <row r="16207" spans="1:2" x14ac:dyDescent="0.25">
      <c r="A16207" s="1">
        <v>41771.253472222219</v>
      </c>
      <c r="B16207" s="2">
        <v>90.940841605679211</v>
      </c>
    </row>
    <row r="16208" spans="1:2" x14ac:dyDescent="0.25">
      <c r="A16208" s="1">
        <v>41771.254166666666</v>
      </c>
      <c r="B16208" s="2">
        <v>80.289137432475883</v>
      </c>
    </row>
    <row r="16209" spans="1:2" x14ac:dyDescent="0.25">
      <c r="A16209" s="1">
        <v>41771.254861111112</v>
      </c>
      <c r="B16209" s="2">
        <v>83.076053289383225</v>
      </c>
    </row>
    <row r="16210" spans="1:2" x14ac:dyDescent="0.25">
      <c r="A16210" s="1">
        <v>41771.255555555559</v>
      </c>
      <c r="B16210" s="2">
        <v>92.972297685280992</v>
      </c>
    </row>
    <row r="16211" spans="1:2" x14ac:dyDescent="0.25">
      <c r="A16211" s="1">
        <v>41771.256249999999</v>
      </c>
      <c r="B16211" s="2">
        <v>97.764265282141665</v>
      </c>
    </row>
    <row r="16212" spans="1:2" x14ac:dyDescent="0.25">
      <c r="A16212" s="1">
        <v>41771.256944444445</v>
      </c>
      <c r="B16212" s="2">
        <v>100.74892107315827</v>
      </c>
    </row>
    <row r="16213" spans="1:2" x14ac:dyDescent="0.25">
      <c r="A16213" s="1">
        <v>41771.257638888892</v>
      </c>
      <c r="B16213" s="2">
        <v>95.139415153509859</v>
      </c>
    </row>
    <row r="16214" spans="1:2" x14ac:dyDescent="0.25">
      <c r="A16214" s="1">
        <v>41771.258333333331</v>
      </c>
      <c r="B16214" s="2">
        <v>94.123512648306004</v>
      </c>
    </row>
    <row r="16215" spans="1:2" x14ac:dyDescent="0.25">
      <c r="A16215" s="1">
        <v>41771.259027777778</v>
      </c>
      <c r="B16215" s="2">
        <v>99.710220843089829</v>
      </c>
    </row>
    <row r="16216" spans="1:2" x14ac:dyDescent="0.25">
      <c r="A16216" s="1">
        <v>41771.259722222225</v>
      </c>
      <c r="B16216" s="2">
        <v>121.22304162672566</v>
      </c>
    </row>
    <row r="16217" spans="1:2" x14ac:dyDescent="0.25">
      <c r="A16217" s="1">
        <v>41771.260416666664</v>
      </c>
      <c r="B16217" s="2">
        <v>143.98442203114973</v>
      </c>
    </row>
    <row r="16218" spans="1:2" x14ac:dyDescent="0.25">
      <c r="A16218" s="1">
        <v>41771.261111111111</v>
      </c>
      <c r="B16218" s="2">
        <v>170.41234354147844</v>
      </c>
    </row>
    <row r="16219" spans="1:2" x14ac:dyDescent="0.25">
      <c r="A16219" s="1">
        <v>41771.261805555558</v>
      </c>
      <c r="B16219" s="2">
        <v>152.96029838191268</v>
      </c>
    </row>
    <row r="16220" spans="1:2" x14ac:dyDescent="0.25">
      <c r="A16220" s="1">
        <v>41771.262499999997</v>
      </c>
      <c r="B16220" s="2">
        <v>153.22431345139631</v>
      </c>
    </row>
    <row r="16221" spans="1:2" x14ac:dyDescent="0.25">
      <c r="A16221" s="1">
        <v>41771.263194444444</v>
      </c>
      <c r="B16221" s="2">
        <v>138.588834964418</v>
      </c>
    </row>
    <row r="16222" spans="1:2" x14ac:dyDescent="0.25">
      <c r="A16222" s="1">
        <v>41771.263888888891</v>
      </c>
      <c r="B16222" s="2">
        <v>38.608876184250406</v>
      </c>
    </row>
    <row r="16223" spans="1:2" x14ac:dyDescent="0.25">
      <c r="A16223" s="1">
        <v>41771.26458333333</v>
      </c>
      <c r="B16223" s="2">
        <v>48.139992104042904</v>
      </c>
    </row>
    <row r="16224" spans="1:2" x14ac:dyDescent="0.25">
      <c r="A16224" s="1">
        <v>41771.265277777777</v>
      </c>
      <c r="B16224" s="2">
        <v>34.355872886300254</v>
      </c>
    </row>
    <row r="16225" spans="1:2" x14ac:dyDescent="0.25">
      <c r="A16225" s="1">
        <v>41771.265972222223</v>
      </c>
      <c r="B16225" s="2">
        <v>34.318489904571472</v>
      </c>
    </row>
    <row r="16226" spans="1:2" x14ac:dyDescent="0.25">
      <c r="A16226" s="1">
        <v>41771.26666666667</v>
      </c>
      <c r="B16226" s="2">
        <v>36.744197354281397</v>
      </c>
    </row>
    <row r="16227" spans="1:2" x14ac:dyDescent="0.25">
      <c r="A16227" s="1">
        <v>41771.267361111109</v>
      </c>
      <c r="B16227" s="2">
        <v>27.924698442529554</v>
      </c>
    </row>
    <row r="16228" spans="1:2" x14ac:dyDescent="0.25">
      <c r="A16228" s="1">
        <v>41771.268055555556</v>
      </c>
      <c r="B16228" s="2">
        <v>48.039497485446432</v>
      </c>
    </row>
    <row r="16229" spans="1:2" x14ac:dyDescent="0.25">
      <c r="A16229" s="1">
        <v>41771.268750000003</v>
      </c>
      <c r="B16229" s="2">
        <v>27.163729229450837</v>
      </c>
    </row>
    <row r="16230" spans="1:2" x14ac:dyDescent="0.25">
      <c r="A16230" s="1">
        <v>41771.269444444442</v>
      </c>
      <c r="B16230" s="2">
        <v>42.320887249965743</v>
      </c>
    </row>
    <row r="16231" spans="1:2" x14ac:dyDescent="0.25">
      <c r="A16231" s="1">
        <v>41771.270138888889</v>
      </c>
      <c r="B16231" s="2">
        <v>37.813671028698387</v>
      </c>
    </row>
    <row r="16232" spans="1:2" x14ac:dyDescent="0.25">
      <c r="A16232" s="1">
        <v>41771.270833333336</v>
      </c>
      <c r="B16232" s="2">
        <v>21.129037406985784</v>
      </c>
    </row>
    <row r="16233" spans="1:2" x14ac:dyDescent="0.25">
      <c r="A16233" s="1">
        <v>41771.271527777775</v>
      </c>
      <c r="B16233" s="2">
        <v>19.093534054505774</v>
      </c>
    </row>
    <row r="16234" spans="1:2" x14ac:dyDescent="0.25">
      <c r="A16234" s="1">
        <v>41771.272222222222</v>
      </c>
      <c r="B16234" s="2">
        <v>10.807655641351326</v>
      </c>
    </row>
    <row r="16235" spans="1:2" x14ac:dyDescent="0.25">
      <c r="A16235" s="1">
        <v>41771.272916666669</v>
      </c>
      <c r="B16235" s="2">
        <v>18.955844899383859</v>
      </c>
    </row>
    <row r="16236" spans="1:2" x14ac:dyDescent="0.25">
      <c r="A16236" s="1">
        <v>41771.273611111108</v>
      </c>
      <c r="B16236" s="2">
        <v>-13.457295008948616</v>
      </c>
    </row>
    <row r="16237" spans="1:2" x14ac:dyDescent="0.25">
      <c r="A16237" s="1">
        <v>41771.274305555555</v>
      </c>
      <c r="B16237" s="2">
        <v>-13.435835937185402</v>
      </c>
    </row>
    <row r="16238" spans="1:2" x14ac:dyDescent="0.25">
      <c r="A16238" s="1">
        <v>41771.275000000001</v>
      </c>
      <c r="B16238" s="2">
        <v>-20.352752130102999</v>
      </c>
    </row>
    <row r="16239" spans="1:2" x14ac:dyDescent="0.25">
      <c r="A16239" s="1">
        <v>41771.275694444441</v>
      </c>
      <c r="B16239" s="2">
        <v>-19.222008736806675</v>
      </c>
    </row>
    <row r="16240" spans="1:2" x14ac:dyDescent="0.25">
      <c r="A16240" s="1">
        <v>41771.276388888888</v>
      </c>
      <c r="B16240" s="2">
        <v>-13.263018069136645</v>
      </c>
    </row>
    <row r="16241" spans="1:2" x14ac:dyDescent="0.25">
      <c r="A16241" s="1">
        <v>41771.277083333334</v>
      </c>
      <c r="B16241" s="2">
        <v>-12.6061809918517</v>
      </c>
    </row>
    <row r="16242" spans="1:2" x14ac:dyDescent="0.25">
      <c r="A16242" s="1">
        <v>41771.277777777781</v>
      </c>
      <c r="B16242" s="2">
        <v>-23.582353632390248</v>
      </c>
    </row>
    <row r="16243" spans="1:2" x14ac:dyDescent="0.25">
      <c r="A16243" s="1">
        <v>41771.27847222222</v>
      </c>
      <c r="B16243" s="2">
        <v>-29.525862541701159</v>
      </c>
    </row>
    <row r="16244" spans="1:2" x14ac:dyDescent="0.25">
      <c r="A16244" s="1">
        <v>41771.279166666667</v>
      </c>
      <c r="B16244" s="2">
        <v>-31.644130125198476</v>
      </c>
    </row>
    <row r="16245" spans="1:2" x14ac:dyDescent="0.25">
      <c r="A16245" s="1">
        <v>41771.279861111114</v>
      </c>
      <c r="B16245" s="2">
        <v>-42.42772221004028</v>
      </c>
    </row>
    <row r="16246" spans="1:2" x14ac:dyDescent="0.25">
      <c r="A16246" s="1">
        <v>41771.280555555553</v>
      </c>
      <c r="B16246" s="2">
        <v>-29.153966377230486</v>
      </c>
    </row>
    <row r="16247" spans="1:2" x14ac:dyDescent="0.25">
      <c r="A16247" s="1">
        <v>41771.28125</v>
      </c>
      <c r="B16247" s="2">
        <v>8.3084846180828507</v>
      </c>
    </row>
    <row r="16248" spans="1:2" x14ac:dyDescent="0.25">
      <c r="A16248" s="1">
        <v>41771.281944444447</v>
      </c>
      <c r="B16248" s="2">
        <v>8.7229818940522819</v>
      </c>
    </row>
    <row r="16249" spans="1:2" x14ac:dyDescent="0.25">
      <c r="A16249" s="1">
        <v>41771.282638888886</v>
      </c>
      <c r="B16249" s="2">
        <v>-13.022488754745185</v>
      </c>
    </row>
    <row r="16250" spans="1:2" x14ac:dyDescent="0.25">
      <c r="A16250" s="1">
        <v>41771.283333333333</v>
      </c>
      <c r="B16250" s="2">
        <v>-14.852796288722553</v>
      </c>
    </row>
    <row r="16251" spans="1:2" x14ac:dyDescent="0.25">
      <c r="A16251" s="1">
        <v>41771.28402777778</v>
      </c>
      <c r="B16251" s="2">
        <v>-19.901365230623803</v>
      </c>
    </row>
    <row r="16252" spans="1:2" x14ac:dyDescent="0.25">
      <c r="A16252" s="1">
        <v>41771.284722222219</v>
      </c>
      <c r="B16252" s="2">
        <v>-7.9014213427145172</v>
      </c>
    </row>
    <row r="16253" spans="1:2" x14ac:dyDescent="0.25">
      <c r="A16253" s="1">
        <v>41771.285416666666</v>
      </c>
      <c r="B16253" s="2">
        <v>-3.6160678906517814</v>
      </c>
    </row>
    <row r="16254" spans="1:2" x14ac:dyDescent="0.25">
      <c r="A16254" s="1">
        <v>41771.286111111112</v>
      </c>
      <c r="B16254" s="2">
        <v>-5.4237844758094678</v>
      </c>
    </row>
    <row r="16255" spans="1:2" x14ac:dyDescent="0.25">
      <c r="A16255" s="1">
        <v>41771.286805555559</v>
      </c>
      <c r="B16255" s="2">
        <v>-1.5488232204290397</v>
      </c>
    </row>
    <row r="16256" spans="1:2" x14ac:dyDescent="0.25">
      <c r="A16256" s="1">
        <v>41771.287499999999</v>
      </c>
      <c r="B16256" s="2">
        <v>10.452171725640316</v>
      </c>
    </row>
    <row r="16257" spans="1:2" x14ac:dyDescent="0.25">
      <c r="A16257" s="1">
        <v>41771.288194444445</v>
      </c>
      <c r="B16257" s="2">
        <v>17.308988171493365</v>
      </c>
    </row>
    <row r="16258" spans="1:2" x14ac:dyDescent="0.25">
      <c r="A16258" s="1">
        <v>41771.288888888892</v>
      </c>
      <c r="B16258" s="2">
        <v>14.300663142831521</v>
      </c>
    </row>
    <row r="16259" spans="1:2" x14ac:dyDescent="0.25">
      <c r="A16259" s="1">
        <v>41771.289583333331</v>
      </c>
      <c r="B16259" s="2">
        <v>24.962509725905452</v>
      </c>
    </row>
    <row r="16260" spans="1:2" x14ac:dyDescent="0.25">
      <c r="A16260" s="1">
        <v>41771.290277777778</v>
      </c>
      <c r="B16260" s="2">
        <v>32.438439218824591</v>
      </c>
    </row>
    <row r="16261" spans="1:2" x14ac:dyDescent="0.25">
      <c r="A16261" s="1">
        <v>41771.290972222225</v>
      </c>
      <c r="B16261" s="2">
        <v>17.900066876543374</v>
      </c>
    </row>
    <row r="16262" spans="1:2" x14ac:dyDescent="0.25">
      <c r="A16262" s="1">
        <v>41771.291666666664</v>
      </c>
      <c r="B16262" s="2">
        <v>28.301606575811455</v>
      </c>
    </row>
    <row r="16263" spans="1:2" x14ac:dyDescent="0.25">
      <c r="A16263" s="1">
        <v>41771.292361111111</v>
      </c>
      <c r="B16263" s="2">
        <v>28.511718464025275</v>
      </c>
    </row>
    <row r="16264" spans="1:2" x14ac:dyDescent="0.25">
      <c r="A16264" s="1">
        <v>41771.293055555558</v>
      </c>
      <c r="B16264" s="2">
        <v>35.322816140068362</v>
      </c>
    </row>
    <row r="16265" spans="1:2" x14ac:dyDescent="0.25">
      <c r="A16265" s="1">
        <v>41771.293749999997</v>
      </c>
      <c r="B16265" s="2">
        <v>14.451398057352344</v>
      </c>
    </row>
    <row r="16266" spans="1:2" x14ac:dyDescent="0.25">
      <c r="A16266" s="1">
        <v>41771.294444444444</v>
      </c>
      <c r="B16266" s="2">
        <v>27.143010869130681</v>
      </c>
    </row>
    <row r="16267" spans="1:2" x14ac:dyDescent="0.25">
      <c r="A16267" s="1">
        <v>41771.295138888891</v>
      </c>
      <c r="B16267" s="2">
        <v>22.964541543086671</v>
      </c>
    </row>
    <row r="16268" spans="1:2" x14ac:dyDescent="0.25">
      <c r="A16268" s="1">
        <v>41771.29583333333</v>
      </c>
      <c r="B16268" s="2">
        <v>22.870462791619502</v>
      </c>
    </row>
    <row r="16269" spans="1:2" x14ac:dyDescent="0.25">
      <c r="A16269" s="1">
        <v>41771.296527777777</v>
      </c>
      <c r="B16269" s="2">
        <v>29.905259708306403</v>
      </c>
    </row>
    <row r="16270" spans="1:2" x14ac:dyDescent="0.25">
      <c r="A16270" s="1">
        <v>41771.297222222223</v>
      </c>
      <c r="B16270" s="2">
        <v>32.983468744597239</v>
      </c>
    </row>
    <row r="16271" spans="1:2" x14ac:dyDescent="0.25">
      <c r="A16271" s="1">
        <v>41771.29791666667</v>
      </c>
      <c r="B16271" s="2">
        <v>30.822464357380159</v>
      </c>
    </row>
    <row r="16272" spans="1:2" x14ac:dyDescent="0.25">
      <c r="A16272" s="1">
        <v>41771.298611111109</v>
      </c>
      <c r="B16272" s="2">
        <v>64.410793176281729</v>
      </c>
    </row>
    <row r="16273" spans="1:2" x14ac:dyDescent="0.25">
      <c r="A16273" s="1">
        <v>41771.299305555556</v>
      </c>
      <c r="B16273" s="2">
        <v>57.767881665771711</v>
      </c>
    </row>
    <row r="16274" spans="1:2" x14ac:dyDescent="0.25">
      <c r="A16274" s="1">
        <v>41771.300000000003</v>
      </c>
      <c r="B16274" s="2">
        <v>19.702283395182896</v>
      </c>
    </row>
    <row r="16275" spans="1:2" x14ac:dyDescent="0.25">
      <c r="A16275" s="1">
        <v>41771.300694444442</v>
      </c>
      <c r="B16275" s="2">
        <v>41.721091306285231</v>
      </c>
    </row>
    <row r="16276" spans="1:2" x14ac:dyDescent="0.25">
      <c r="A16276" s="1">
        <v>41771.301388888889</v>
      </c>
      <c r="B16276" s="2">
        <v>74.242437131318724</v>
      </c>
    </row>
    <row r="16277" spans="1:2" x14ac:dyDescent="0.25">
      <c r="A16277" s="1">
        <v>41771.302083333336</v>
      </c>
      <c r="B16277" s="2">
        <v>102.63263465590232</v>
      </c>
    </row>
    <row r="16278" spans="1:2" x14ac:dyDescent="0.25">
      <c r="A16278" s="1">
        <v>41771.302777777775</v>
      </c>
      <c r="B16278" s="2">
        <v>78.181383970565122</v>
      </c>
    </row>
    <row r="16279" spans="1:2" x14ac:dyDescent="0.25">
      <c r="A16279" s="1">
        <v>41771.303472222222</v>
      </c>
      <c r="B16279" s="2">
        <v>54.108631415648169</v>
      </c>
    </row>
    <row r="16280" spans="1:2" x14ac:dyDescent="0.25">
      <c r="A16280" s="1">
        <v>41771.304166666669</v>
      </c>
      <c r="B16280" s="2">
        <v>56.165097780392777</v>
      </c>
    </row>
    <row r="16281" spans="1:2" x14ac:dyDescent="0.25">
      <c r="A16281" s="1">
        <v>41771.304861111108</v>
      </c>
      <c r="B16281" s="2">
        <v>42.033431705158364</v>
      </c>
    </row>
    <row r="16282" spans="1:2" x14ac:dyDescent="0.25">
      <c r="A16282" s="1">
        <v>41771.305555555555</v>
      </c>
      <c r="B16282" s="2">
        <v>19.404361168239543</v>
      </c>
    </row>
    <row r="16283" spans="1:2" x14ac:dyDescent="0.25">
      <c r="A16283" s="1">
        <v>41771.306250000001</v>
      </c>
      <c r="B16283" s="2">
        <v>1.733980174187794</v>
      </c>
    </row>
    <row r="16284" spans="1:2" x14ac:dyDescent="0.25">
      <c r="A16284" s="1">
        <v>41771.306944444441</v>
      </c>
      <c r="B16284" s="2">
        <v>26.319214178597516</v>
      </c>
    </row>
    <row r="16285" spans="1:2" x14ac:dyDescent="0.25">
      <c r="A16285" s="1">
        <v>41771.307638888888</v>
      </c>
      <c r="B16285" s="2">
        <v>-2.8022805416859531</v>
      </c>
    </row>
    <row r="16286" spans="1:2" x14ac:dyDescent="0.25">
      <c r="A16286" s="1">
        <v>41771.308333333334</v>
      </c>
      <c r="B16286" s="2">
        <v>19.558605213681826</v>
      </c>
    </row>
    <row r="16287" spans="1:2" x14ac:dyDescent="0.25">
      <c r="A16287" s="1">
        <v>41771.309027777781</v>
      </c>
      <c r="B16287" s="2">
        <v>5.7297215170129983</v>
      </c>
    </row>
    <row r="16288" spans="1:2" x14ac:dyDescent="0.25">
      <c r="A16288" s="1">
        <v>41771.30972222222</v>
      </c>
      <c r="B16288" s="2">
        <v>-10.447385343088536</v>
      </c>
    </row>
    <row r="16289" spans="1:2" x14ac:dyDescent="0.25">
      <c r="A16289" s="1">
        <v>41771.310416666667</v>
      </c>
      <c r="B16289" s="2">
        <v>-18.799852668992873</v>
      </c>
    </row>
    <row r="16290" spans="1:2" x14ac:dyDescent="0.25">
      <c r="A16290" s="1">
        <v>41771.311111111114</v>
      </c>
      <c r="B16290" s="2">
        <v>5.7038616183521906</v>
      </c>
    </row>
    <row r="16291" spans="1:2" x14ac:dyDescent="0.25">
      <c r="A16291" s="1">
        <v>41771.311805555553</v>
      </c>
      <c r="B16291" s="2">
        <v>-17.51116593826567</v>
      </c>
    </row>
    <row r="16292" spans="1:2" x14ac:dyDescent="0.25">
      <c r="A16292" s="1">
        <v>41771.3125</v>
      </c>
      <c r="B16292" s="2">
        <v>-18.571954123442264</v>
      </c>
    </row>
    <row r="16293" spans="1:2" x14ac:dyDescent="0.25">
      <c r="A16293" s="1">
        <v>41771.313194444447</v>
      </c>
      <c r="B16293" s="2">
        <v>-27.576637229070425</v>
      </c>
    </row>
    <row r="16294" spans="1:2" x14ac:dyDescent="0.25">
      <c r="A16294" s="1">
        <v>41771.313888888886</v>
      </c>
      <c r="B16294" s="2">
        <v>-36.683520774577239</v>
      </c>
    </row>
    <row r="16295" spans="1:2" x14ac:dyDescent="0.25">
      <c r="A16295" s="1">
        <v>41771.314583333333</v>
      </c>
      <c r="B16295" s="2">
        <v>-1.2797847359307828</v>
      </c>
    </row>
    <row r="16296" spans="1:2" x14ac:dyDescent="0.25">
      <c r="A16296" s="1">
        <v>41771.31527777778</v>
      </c>
      <c r="B16296" s="2">
        <v>42.049131193411448</v>
      </c>
    </row>
    <row r="16297" spans="1:2" x14ac:dyDescent="0.25">
      <c r="A16297" s="1">
        <v>41771.315972222219</v>
      </c>
      <c r="B16297" s="2">
        <v>21.388134937902336</v>
      </c>
    </row>
    <row r="16298" spans="1:2" x14ac:dyDescent="0.25">
      <c r="A16298" s="1">
        <v>41771.316666666666</v>
      </c>
      <c r="B16298" s="2">
        <v>33.481428912188861</v>
      </c>
    </row>
    <row r="16299" spans="1:2" x14ac:dyDescent="0.25">
      <c r="A16299" s="1">
        <v>41771.317361111112</v>
      </c>
      <c r="B16299" s="2">
        <v>35.054903545093353</v>
      </c>
    </row>
    <row r="16300" spans="1:2" x14ac:dyDescent="0.25">
      <c r="A16300" s="1">
        <v>41771.318055555559</v>
      </c>
      <c r="B16300" s="2">
        <v>47.181188171902008</v>
      </c>
    </row>
    <row r="16301" spans="1:2" x14ac:dyDescent="0.25">
      <c r="A16301" s="1">
        <v>41771.318749999999</v>
      </c>
      <c r="B16301" s="2">
        <v>29.91086242151238</v>
      </c>
    </row>
    <row r="16302" spans="1:2" x14ac:dyDescent="0.25">
      <c r="A16302" s="1">
        <v>41771.319444444445</v>
      </c>
      <c r="B16302" s="2">
        <v>23.530297954240087</v>
      </c>
    </row>
    <row r="16303" spans="1:2" x14ac:dyDescent="0.25">
      <c r="A16303" s="1">
        <v>41771.320138888892</v>
      </c>
      <c r="B16303" s="2">
        <v>-2.8473180874093185</v>
      </c>
    </row>
    <row r="16304" spans="1:2" x14ac:dyDescent="0.25">
      <c r="A16304" s="1">
        <v>41771.320833333331</v>
      </c>
      <c r="B16304" s="2">
        <v>59.245234493491203</v>
      </c>
    </row>
    <row r="16305" spans="1:2" x14ac:dyDescent="0.25">
      <c r="A16305" s="1">
        <v>41771.321527777778</v>
      </c>
      <c r="B16305" s="2">
        <v>34.576695888055596</v>
      </c>
    </row>
    <row r="16306" spans="1:2" x14ac:dyDescent="0.25">
      <c r="A16306" s="1">
        <v>41771.322222222225</v>
      </c>
      <c r="B16306" s="2">
        <v>38.963246885123468</v>
      </c>
    </row>
    <row r="16307" spans="1:2" x14ac:dyDescent="0.25">
      <c r="A16307" s="1">
        <v>41771.322916666664</v>
      </c>
      <c r="B16307" s="2">
        <v>19.321795836265178</v>
      </c>
    </row>
    <row r="16308" spans="1:2" x14ac:dyDescent="0.25">
      <c r="A16308" s="1">
        <v>41771.323611111111</v>
      </c>
      <c r="B16308" s="2">
        <v>28.473920296107099</v>
      </c>
    </row>
    <row r="16309" spans="1:2" x14ac:dyDescent="0.25">
      <c r="A16309" s="1">
        <v>41771.324305555558</v>
      </c>
      <c r="B16309" s="2">
        <v>60.551117459309168</v>
      </c>
    </row>
    <row r="16310" spans="1:2" x14ac:dyDescent="0.25">
      <c r="A16310" s="1">
        <v>41771.324999999997</v>
      </c>
      <c r="B16310" s="2">
        <v>42.694300926083329</v>
      </c>
    </row>
    <row r="16311" spans="1:2" x14ac:dyDescent="0.25">
      <c r="A16311" s="1">
        <v>41771.325694444444</v>
      </c>
      <c r="B16311" s="2">
        <v>30.896542199512382</v>
      </c>
    </row>
    <row r="16312" spans="1:2" x14ac:dyDescent="0.25">
      <c r="A16312" s="1">
        <v>41771.326388888891</v>
      </c>
      <c r="B16312" s="2">
        <v>41.256470811179071</v>
      </c>
    </row>
    <row r="16313" spans="1:2" x14ac:dyDescent="0.25">
      <c r="A16313" s="1">
        <v>41771.32708333333</v>
      </c>
      <c r="B16313" s="2">
        <v>13.43578778348868</v>
      </c>
    </row>
    <row r="16314" spans="1:2" x14ac:dyDescent="0.25">
      <c r="A16314" s="1">
        <v>41771.327777777777</v>
      </c>
      <c r="B16314" s="2">
        <v>11.211487890450552</v>
      </c>
    </row>
    <row r="16315" spans="1:2" x14ac:dyDescent="0.25">
      <c r="A16315" s="1">
        <v>41771.328472222223</v>
      </c>
      <c r="B16315" s="2">
        <v>0.53238702992724329</v>
      </c>
    </row>
    <row r="16316" spans="1:2" x14ac:dyDescent="0.25">
      <c r="A16316" s="1">
        <v>41771.32916666667</v>
      </c>
      <c r="B16316" s="2">
        <v>8.2993470342594868</v>
      </c>
    </row>
    <row r="16317" spans="1:2" x14ac:dyDescent="0.25">
      <c r="A16317" s="1">
        <v>41771.329861111109</v>
      </c>
      <c r="B16317" s="2">
        <v>8.204670563593087</v>
      </c>
    </row>
    <row r="16318" spans="1:2" x14ac:dyDescent="0.25">
      <c r="A16318" s="1">
        <v>41771.330555555556</v>
      </c>
      <c r="B16318" s="2">
        <v>8.9360927546879498</v>
      </c>
    </row>
    <row r="16319" spans="1:2" x14ac:dyDescent="0.25">
      <c r="A16319" s="1">
        <v>41771.331250000003</v>
      </c>
      <c r="B16319" s="2">
        <v>65.395867379344907</v>
      </c>
    </row>
    <row r="16320" spans="1:2" x14ac:dyDescent="0.25">
      <c r="A16320" s="1">
        <v>41771.331944444442</v>
      </c>
      <c r="B16320" s="2">
        <v>78.954626048358719</v>
      </c>
    </row>
    <row r="16321" spans="1:2" x14ac:dyDescent="0.25">
      <c r="A16321" s="1">
        <v>41771.332638888889</v>
      </c>
      <c r="B16321" s="2">
        <v>23.541000193515476</v>
      </c>
    </row>
    <row r="16322" spans="1:2" x14ac:dyDescent="0.25">
      <c r="A16322" s="1">
        <v>41771.333333333336</v>
      </c>
      <c r="B16322" s="2">
        <v>19.454254173628215</v>
      </c>
    </row>
    <row r="16323" spans="1:2" x14ac:dyDescent="0.25">
      <c r="A16323" s="1">
        <v>41771.334027777775</v>
      </c>
      <c r="B16323" s="2">
        <v>55.022655404014706</v>
      </c>
    </row>
    <row r="16324" spans="1:2" x14ac:dyDescent="0.25">
      <c r="A16324" s="1">
        <v>41771.334722222222</v>
      </c>
      <c r="B16324" s="2">
        <v>26.464844167183887</v>
      </c>
    </row>
    <row r="16325" spans="1:2" x14ac:dyDescent="0.25">
      <c r="A16325" s="1">
        <v>41771.335416666669</v>
      </c>
      <c r="B16325" s="2">
        <v>-8.8278186520972675</v>
      </c>
    </row>
    <row r="16326" spans="1:2" x14ac:dyDescent="0.25">
      <c r="A16326" s="1">
        <v>41771.336111111108</v>
      </c>
      <c r="B16326" s="2">
        <v>-44.566651808554887</v>
      </c>
    </row>
    <row r="16327" spans="1:2" x14ac:dyDescent="0.25">
      <c r="A16327" s="1">
        <v>41771.336805555555</v>
      </c>
      <c r="B16327" s="2">
        <v>-37.086861224095628</v>
      </c>
    </row>
    <row r="16328" spans="1:2" x14ac:dyDescent="0.25">
      <c r="A16328" s="1">
        <v>41771.337500000001</v>
      </c>
      <c r="B16328" s="2">
        <v>-49.482754988655024</v>
      </c>
    </row>
    <row r="16329" spans="1:2" x14ac:dyDescent="0.25">
      <c r="A16329" s="1">
        <v>41771.338194444441</v>
      </c>
      <c r="B16329" s="2">
        <v>-50.229738100888788</v>
      </c>
    </row>
    <row r="16330" spans="1:2" x14ac:dyDescent="0.25">
      <c r="A16330" s="1">
        <v>41771.338888888888</v>
      </c>
      <c r="B16330" s="2">
        <v>-83.53107968261854</v>
      </c>
    </row>
    <row r="16331" spans="1:2" x14ac:dyDescent="0.25">
      <c r="A16331" s="1">
        <v>41771.339583333334</v>
      </c>
      <c r="B16331" s="2">
        <v>-66.449886661240214</v>
      </c>
    </row>
    <row r="16332" spans="1:2" x14ac:dyDescent="0.25">
      <c r="A16332" s="1">
        <v>41771.340277777781</v>
      </c>
      <c r="B16332" s="2">
        <v>-39.759106775114198</v>
      </c>
    </row>
    <row r="16333" spans="1:2" x14ac:dyDescent="0.25">
      <c r="A16333" s="1">
        <v>41771.34097222222</v>
      </c>
      <c r="B16333" s="2">
        <v>-49.730738100126231</v>
      </c>
    </row>
    <row r="16334" spans="1:2" x14ac:dyDescent="0.25">
      <c r="A16334" s="1">
        <v>41771.341666666667</v>
      </c>
      <c r="B16334" s="2">
        <v>-73.674709522124616</v>
      </c>
    </row>
    <row r="16335" spans="1:2" x14ac:dyDescent="0.25">
      <c r="A16335" s="1">
        <v>41771.342361111114</v>
      </c>
      <c r="B16335" s="2">
        <v>-42.008749010629863</v>
      </c>
    </row>
    <row r="16336" spans="1:2" x14ac:dyDescent="0.25">
      <c r="A16336" s="1">
        <v>41771.343055555553</v>
      </c>
      <c r="B16336" s="2">
        <v>-51.971059516591289</v>
      </c>
    </row>
    <row r="16337" spans="1:2" x14ac:dyDescent="0.25">
      <c r="A16337" s="1">
        <v>41771.34375</v>
      </c>
      <c r="B16337" s="2">
        <v>-41.171834070482149</v>
      </c>
    </row>
    <row r="16338" spans="1:2" x14ac:dyDescent="0.25">
      <c r="A16338" s="1">
        <v>41771.344444444447</v>
      </c>
      <c r="B16338" s="2">
        <v>-60.653115397156704</v>
      </c>
    </row>
    <row r="16339" spans="1:2" x14ac:dyDescent="0.25">
      <c r="A16339" s="1">
        <v>41771.345138888886</v>
      </c>
      <c r="B16339" s="2">
        <v>-85.178001160244463</v>
      </c>
    </row>
    <row r="16340" spans="1:2" x14ac:dyDescent="0.25">
      <c r="A16340" s="1">
        <v>41771.345833333333</v>
      </c>
      <c r="B16340" s="2">
        <v>-61.944972656596413</v>
      </c>
    </row>
    <row r="16341" spans="1:2" x14ac:dyDescent="0.25">
      <c r="A16341" s="1">
        <v>41771.34652777778</v>
      </c>
      <c r="B16341" s="2">
        <v>-82.444847298021585</v>
      </c>
    </row>
    <row r="16342" spans="1:2" x14ac:dyDescent="0.25">
      <c r="A16342" s="1">
        <v>41771.347222222219</v>
      </c>
      <c r="B16342" s="2">
        <v>-67.605995508481286</v>
      </c>
    </row>
    <row r="16343" spans="1:2" x14ac:dyDescent="0.25">
      <c r="A16343" s="1">
        <v>41771.347916666666</v>
      </c>
      <c r="B16343" s="2">
        <v>-57.499972999858436</v>
      </c>
    </row>
    <row r="16344" spans="1:2" x14ac:dyDescent="0.25">
      <c r="A16344" s="1">
        <v>41771.348611111112</v>
      </c>
      <c r="B16344" s="2">
        <v>-60.322930406763525</v>
      </c>
    </row>
    <row r="16345" spans="1:2" x14ac:dyDescent="0.25">
      <c r="A16345" s="1">
        <v>41771.349305555559</v>
      </c>
      <c r="B16345" s="2">
        <v>-80.781000110708561</v>
      </c>
    </row>
    <row r="16346" spans="1:2" x14ac:dyDescent="0.25">
      <c r="A16346" s="1">
        <v>41771.35</v>
      </c>
      <c r="B16346" s="2">
        <v>-59.829437409688644</v>
      </c>
    </row>
    <row r="16347" spans="1:2" x14ac:dyDescent="0.25">
      <c r="A16347" s="1">
        <v>41771.350694444445</v>
      </c>
      <c r="B16347" s="2">
        <v>-47.07434149791564</v>
      </c>
    </row>
    <row r="16348" spans="1:2" x14ac:dyDescent="0.25">
      <c r="A16348" s="1">
        <v>41771.351388888892</v>
      </c>
      <c r="B16348" s="2">
        <v>-67.394575906758348</v>
      </c>
    </row>
    <row r="16349" spans="1:2" x14ac:dyDescent="0.25">
      <c r="A16349" s="1">
        <v>41771.352083333331</v>
      </c>
      <c r="B16349" s="2">
        <v>-88.194026682650048</v>
      </c>
    </row>
    <row r="16350" spans="1:2" x14ac:dyDescent="0.25">
      <c r="A16350" s="1">
        <v>41771.352777777778</v>
      </c>
      <c r="B16350" s="2">
        <v>-55.825222497337379</v>
      </c>
    </row>
    <row r="16351" spans="1:2" x14ac:dyDescent="0.25">
      <c r="A16351" s="1">
        <v>41771.353472222225</v>
      </c>
      <c r="B16351" s="2">
        <v>-57.2556842966044</v>
      </c>
    </row>
    <row r="16352" spans="1:2" x14ac:dyDescent="0.25">
      <c r="A16352" s="1">
        <v>41771.354166666664</v>
      </c>
      <c r="B16352" s="2">
        <v>-83.664612566612774</v>
      </c>
    </row>
    <row r="16353" spans="1:2" x14ac:dyDescent="0.25">
      <c r="A16353" s="1">
        <v>41771.354861111111</v>
      </c>
      <c r="B16353" s="2">
        <v>-60.088314594840632</v>
      </c>
    </row>
    <row r="16354" spans="1:2" x14ac:dyDescent="0.25">
      <c r="A16354" s="1">
        <v>41771.355555555558</v>
      </c>
      <c r="B16354" s="2">
        <v>-52.009365744513829</v>
      </c>
    </row>
    <row r="16355" spans="1:2" x14ac:dyDescent="0.25">
      <c r="A16355" s="1">
        <v>41771.356249999997</v>
      </c>
      <c r="B16355" s="2">
        <v>-66.111250069777213</v>
      </c>
    </row>
    <row r="16356" spans="1:2" x14ac:dyDescent="0.25">
      <c r="A16356" s="1">
        <v>41771.356944444444</v>
      </c>
      <c r="B16356" s="2">
        <v>-50.628691389749171</v>
      </c>
    </row>
    <row r="16357" spans="1:2" x14ac:dyDescent="0.25">
      <c r="A16357" s="1">
        <v>41771.357638888891</v>
      </c>
      <c r="B16357" s="2">
        <v>-47.041076061280911</v>
      </c>
    </row>
    <row r="16358" spans="1:2" x14ac:dyDescent="0.25">
      <c r="A16358" s="1">
        <v>41771.35833333333</v>
      </c>
      <c r="B16358" s="2">
        <v>-71.110688593059123</v>
      </c>
    </row>
    <row r="16359" spans="1:2" x14ac:dyDescent="0.25">
      <c r="A16359" s="1">
        <v>41771.359027777777</v>
      </c>
      <c r="B16359" s="2">
        <v>-44.774782055116766</v>
      </c>
    </row>
    <row r="16360" spans="1:2" x14ac:dyDescent="0.25">
      <c r="A16360" s="1">
        <v>41771.359722222223</v>
      </c>
      <c r="B16360" s="2">
        <v>-0.83351732091881181</v>
      </c>
    </row>
    <row r="16361" spans="1:2" x14ac:dyDescent="0.25">
      <c r="A16361" s="1">
        <v>41771.36041666667</v>
      </c>
      <c r="B16361" s="2">
        <v>-39.82772894249235</v>
      </c>
    </row>
    <row r="16362" spans="1:2" x14ac:dyDescent="0.25">
      <c r="A16362" s="1">
        <v>41771.361111111109</v>
      </c>
      <c r="B16362" s="2">
        <v>-40.143652649006377</v>
      </c>
    </row>
    <row r="16363" spans="1:2" x14ac:dyDescent="0.25">
      <c r="A16363" s="1">
        <v>41771.361805555556</v>
      </c>
      <c r="B16363" s="2">
        <v>-37.086294274494385</v>
      </c>
    </row>
    <row r="16364" spans="1:2" x14ac:dyDescent="0.25">
      <c r="A16364" s="1">
        <v>41771.362500000003</v>
      </c>
      <c r="B16364" s="2">
        <v>24.595848521918136</v>
      </c>
    </row>
    <row r="16365" spans="1:2" x14ac:dyDescent="0.25">
      <c r="A16365" s="1">
        <v>41771.363194444442</v>
      </c>
      <c r="B16365" s="2">
        <v>29.990190694580754</v>
      </c>
    </row>
    <row r="16366" spans="1:2" x14ac:dyDescent="0.25">
      <c r="A16366" s="1">
        <v>41771.363888888889</v>
      </c>
      <c r="B16366" s="2">
        <v>37.050650375048647</v>
      </c>
    </row>
    <row r="16367" spans="1:2" x14ac:dyDescent="0.25">
      <c r="A16367" s="1">
        <v>41771.364583333336</v>
      </c>
      <c r="B16367" s="2">
        <v>29.07016534800508</v>
      </c>
    </row>
    <row r="16368" spans="1:2" x14ac:dyDescent="0.25">
      <c r="A16368" s="1">
        <v>41771.365277777775</v>
      </c>
      <c r="B16368" s="2">
        <v>50.2567157382</v>
      </c>
    </row>
    <row r="16369" spans="1:2" x14ac:dyDescent="0.25">
      <c r="A16369" s="1">
        <v>41771.365972222222</v>
      </c>
      <c r="B16369" s="2">
        <v>18.278311038746811</v>
      </c>
    </row>
    <row r="16370" spans="1:2" x14ac:dyDescent="0.25">
      <c r="A16370" s="1">
        <v>41771.366666666669</v>
      </c>
      <c r="B16370" s="2">
        <v>1.9960383084589315</v>
      </c>
    </row>
    <row r="16371" spans="1:2" x14ac:dyDescent="0.25">
      <c r="A16371" s="1">
        <v>41771.367361111108</v>
      </c>
      <c r="B16371" s="2">
        <v>35.535284545033605</v>
      </c>
    </row>
    <row r="16372" spans="1:2" x14ac:dyDescent="0.25">
      <c r="A16372" s="1">
        <v>41771.368055555555</v>
      </c>
      <c r="B16372" s="2">
        <v>73.011015192208774</v>
      </c>
    </row>
    <row r="16373" spans="1:2" x14ac:dyDescent="0.25">
      <c r="A16373" s="1">
        <v>41771.368750000001</v>
      </c>
      <c r="B16373" s="2">
        <v>-18.047094795536395</v>
      </c>
    </row>
    <row r="16374" spans="1:2" x14ac:dyDescent="0.25">
      <c r="A16374" s="1">
        <v>41771.369444444441</v>
      </c>
      <c r="B16374" s="2">
        <v>-31.032653983085766</v>
      </c>
    </row>
    <row r="16375" spans="1:2" x14ac:dyDescent="0.25">
      <c r="A16375" s="1">
        <v>41771.370138888888</v>
      </c>
      <c r="B16375" s="2">
        <v>-29.56991266128583</v>
      </c>
    </row>
    <row r="16376" spans="1:2" x14ac:dyDescent="0.25">
      <c r="A16376" s="1">
        <v>41771.370833333334</v>
      </c>
      <c r="B16376" s="2">
        <v>-23.960255590518258</v>
      </c>
    </row>
    <row r="16377" spans="1:2" x14ac:dyDescent="0.25">
      <c r="A16377" s="1">
        <v>41771.371527777781</v>
      </c>
      <c r="B16377" s="2">
        <v>-36.896859588160439</v>
      </c>
    </row>
    <row r="16378" spans="1:2" x14ac:dyDescent="0.25">
      <c r="A16378" s="1">
        <v>41771.37222222222</v>
      </c>
      <c r="B16378" s="2">
        <v>-48.785500267638419</v>
      </c>
    </row>
    <row r="16379" spans="1:2" x14ac:dyDescent="0.25">
      <c r="A16379" s="1">
        <v>41771.372916666667</v>
      </c>
      <c r="B16379" s="2">
        <v>-55.171752978738127</v>
      </c>
    </row>
    <row r="16380" spans="1:2" x14ac:dyDescent="0.25">
      <c r="A16380" s="1">
        <v>41771.373611111114</v>
      </c>
      <c r="B16380" s="2">
        <v>-43.42492945987275</v>
      </c>
    </row>
    <row r="16381" spans="1:2" x14ac:dyDescent="0.25">
      <c r="A16381" s="1">
        <v>41771.374305555553</v>
      </c>
      <c r="B16381" s="2">
        <v>-61.201483074384548</v>
      </c>
    </row>
    <row r="16382" spans="1:2" x14ac:dyDescent="0.25">
      <c r="A16382" s="1">
        <v>41771.375</v>
      </c>
      <c r="B16382" s="2">
        <v>-58.334862288445585</v>
      </c>
    </row>
    <row r="16383" spans="1:2" x14ac:dyDescent="0.25">
      <c r="A16383" s="1">
        <v>41771.375694444447</v>
      </c>
      <c r="B16383" s="2">
        <v>-62.750190293115644</v>
      </c>
    </row>
    <row r="16384" spans="1:2" x14ac:dyDescent="0.25">
      <c r="A16384" s="1">
        <v>41771.376388888886</v>
      </c>
      <c r="B16384" s="2">
        <v>-69.564237029133565</v>
      </c>
    </row>
    <row r="16385" spans="1:2" x14ac:dyDescent="0.25">
      <c r="A16385" s="1">
        <v>41771.377083333333</v>
      </c>
      <c r="B16385" s="2">
        <v>-66.533767518610688</v>
      </c>
    </row>
    <row r="16386" spans="1:2" x14ac:dyDescent="0.25">
      <c r="A16386" s="1">
        <v>41771.37777777778</v>
      </c>
      <c r="B16386" s="2">
        <v>-37.849217625089899</v>
      </c>
    </row>
    <row r="16387" spans="1:2" x14ac:dyDescent="0.25">
      <c r="A16387" s="1">
        <v>41771.378472222219</v>
      </c>
      <c r="B16387" s="2">
        <v>-77.446946008948728</v>
      </c>
    </row>
    <row r="16388" spans="1:2" x14ac:dyDescent="0.25">
      <c r="A16388" s="1">
        <v>41771.379166666666</v>
      </c>
      <c r="B16388" s="2">
        <v>-29.755470221363733</v>
      </c>
    </row>
    <row r="16389" spans="1:2" x14ac:dyDescent="0.25">
      <c r="A16389" s="1">
        <v>41771.379861111112</v>
      </c>
      <c r="B16389" s="2">
        <v>-63.021009212047403</v>
      </c>
    </row>
    <row r="16390" spans="1:2" x14ac:dyDescent="0.25">
      <c r="A16390" s="1">
        <v>41771.380555555559</v>
      </c>
      <c r="B16390" s="2">
        <v>-73.357121069279188</v>
      </c>
    </row>
    <row r="16391" spans="1:2" x14ac:dyDescent="0.25">
      <c r="A16391" s="1">
        <v>41771.381249999999</v>
      </c>
      <c r="B16391" s="2">
        <v>-65.714500695531029</v>
      </c>
    </row>
    <row r="16392" spans="1:2" x14ac:dyDescent="0.25">
      <c r="A16392" s="1">
        <v>41771.381944444445</v>
      </c>
      <c r="B16392" s="2">
        <v>-57.494020502528294</v>
      </c>
    </row>
    <row r="16393" spans="1:2" x14ac:dyDescent="0.25">
      <c r="A16393" s="1">
        <v>41771.382638888892</v>
      </c>
      <c r="B16393" s="2">
        <v>-85.167966617637049</v>
      </c>
    </row>
    <row r="16394" spans="1:2" x14ac:dyDescent="0.25">
      <c r="A16394" s="1">
        <v>41771.383333333331</v>
      </c>
      <c r="B16394" s="2">
        <v>-67.926751972435156</v>
      </c>
    </row>
    <row r="16395" spans="1:2" x14ac:dyDescent="0.25">
      <c r="A16395" s="1">
        <v>41771.384027777778</v>
      </c>
      <c r="B16395" s="2">
        <v>-54.768230618044619</v>
      </c>
    </row>
    <row r="16396" spans="1:2" x14ac:dyDescent="0.25">
      <c r="A16396" s="1">
        <v>41771.384722222225</v>
      </c>
      <c r="B16396" s="2">
        <v>-74.342048453916988</v>
      </c>
    </row>
    <row r="16397" spans="1:2" x14ac:dyDescent="0.25">
      <c r="A16397" s="1">
        <v>41771.385416666664</v>
      </c>
      <c r="B16397" s="2">
        <v>-62.014092934370275</v>
      </c>
    </row>
    <row r="16398" spans="1:2" x14ac:dyDescent="0.25">
      <c r="A16398" s="1">
        <v>41771.386111111111</v>
      </c>
      <c r="B16398" s="2">
        <v>-82.514269051524266</v>
      </c>
    </row>
    <row r="16399" spans="1:2" x14ac:dyDescent="0.25">
      <c r="A16399" s="1">
        <v>41771.386805555558</v>
      </c>
      <c r="B16399" s="2">
        <v>-59.672634565022115</v>
      </c>
    </row>
    <row r="16400" spans="1:2" x14ac:dyDescent="0.25">
      <c r="A16400" s="1">
        <v>41771.387499999997</v>
      </c>
      <c r="B16400" s="2">
        <v>-94.831608010432689</v>
      </c>
    </row>
    <row r="16401" spans="1:2" x14ac:dyDescent="0.25">
      <c r="A16401" s="1">
        <v>41771.388194444444</v>
      </c>
      <c r="B16401" s="2">
        <v>-70.735802741009195</v>
      </c>
    </row>
    <row r="16402" spans="1:2" x14ac:dyDescent="0.25">
      <c r="A16402" s="1">
        <v>41771.388888888891</v>
      </c>
      <c r="B16402" s="2">
        <v>-85.361902474094919</v>
      </c>
    </row>
    <row r="16403" spans="1:2" x14ac:dyDescent="0.25">
      <c r="A16403" s="1">
        <v>41771.38958333333</v>
      </c>
      <c r="B16403" s="2">
        <v>-44.399100534495425</v>
      </c>
    </row>
    <row r="16404" spans="1:2" x14ac:dyDescent="0.25">
      <c r="A16404" s="1">
        <v>41771.390277777777</v>
      </c>
      <c r="B16404" s="2">
        <v>-87.820374994218582</v>
      </c>
    </row>
    <row r="16405" spans="1:2" x14ac:dyDescent="0.25">
      <c r="A16405" s="1">
        <v>41771.390972222223</v>
      </c>
      <c r="B16405" s="2">
        <v>-87.913343251747818</v>
      </c>
    </row>
    <row r="16406" spans="1:2" x14ac:dyDescent="0.25">
      <c r="A16406" s="1">
        <v>41771.39166666667</v>
      </c>
      <c r="B16406" s="2">
        <v>-68.939987479403499</v>
      </c>
    </row>
    <row r="16407" spans="1:2" x14ac:dyDescent="0.25">
      <c r="A16407" s="1">
        <v>41771.392361111109</v>
      </c>
      <c r="B16407" s="2">
        <v>-71.651094906335729</v>
      </c>
    </row>
    <row r="16408" spans="1:2" x14ac:dyDescent="0.25">
      <c r="A16408" s="1">
        <v>41771.393055555556</v>
      </c>
      <c r="B16408" s="2">
        <v>-93.09219656127776</v>
      </c>
    </row>
    <row r="16409" spans="1:2" x14ac:dyDescent="0.25">
      <c r="A16409" s="1">
        <v>41771.393750000003</v>
      </c>
      <c r="B16409" s="2">
        <v>-70.525998673475499</v>
      </c>
    </row>
    <row r="16410" spans="1:2" x14ac:dyDescent="0.25">
      <c r="A16410" s="1">
        <v>41771.394444444442</v>
      </c>
      <c r="B16410" s="2">
        <v>-65.160143238863867</v>
      </c>
    </row>
    <row r="16411" spans="1:2" x14ac:dyDescent="0.25">
      <c r="A16411" s="1">
        <v>41771.395138888889</v>
      </c>
      <c r="B16411" s="2">
        <v>-92.143271527132796</v>
      </c>
    </row>
    <row r="16412" spans="1:2" x14ac:dyDescent="0.25">
      <c r="A16412" s="1">
        <v>41771.395833333336</v>
      </c>
      <c r="B16412" s="2">
        <v>-71.383593688260106</v>
      </c>
    </row>
    <row r="16413" spans="1:2" x14ac:dyDescent="0.25">
      <c r="A16413" s="1">
        <v>41771.396527777775</v>
      </c>
      <c r="B16413" s="2">
        <v>-54.947084720662197</v>
      </c>
    </row>
    <row r="16414" spans="1:2" x14ac:dyDescent="0.25">
      <c r="A16414" s="1">
        <v>41771.397222222222</v>
      </c>
      <c r="B16414" s="2">
        <v>-37.214737537246883</v>
      </c>
    </row>
    <row r="16415" spans="1:2" x14ac:dyDescent="0.25">
      <c r="A16415" s="1">
        <v>41771.397916666669</v>
      </c>
      <c r="B16415" s="2">
        <v>-87.018191426610187</v>
      </c>
    </row>
    <row r="16416" spans="1:2" x14ac:dyDescent="0.25">
      <c r="A16416" s="1">
        <v>41771.398611111108</v>
      </c>
      <c r="B16416" s="2">
        <v>-38.266866439493121</v>
      </c>
    </row>
    <row r="16417" spans="1:2" x14ac:dyDescent="0.25">
      <c r="A16417" s="1">
        <v>41771.399305555555</v>
      </c>
      <c r="B16417" s="2">
        <v>4.8912978761303139</v>
      </c>
    </row>
    <row r="16418" spans="1:2" x14ac:dyDescent="0.25">
      <c r="A16418" s="1">
        <v>41771.4</v>
      </c>
      <c r="B16418" s="2">
        <v>-16.579676204173303</v>
      </c>
    </row>
    <row r="16419" spans="1:2" x14ac:dyDescent="0.25">
      <c r="A16419" s="1">
        <v>41771.400694444441</v>
      </c>
      <c r="B16419" s="2">
        <v>-29.2762370707831</v>
      </c>
    </row>
    <row r="16420" spans="1:2" x14ac:dyDescent="0.25">
      <c r="A16420" s="1">
        <v>41771.401388888888</v>
      </c>
      <c r="B16420" s="2">
        <v>-20.762861991198921</v>
      </c>
    </row>
    <row r="16421" spans="1:2" x14ac:dyDescent="0.25">
      <c r="A16421" s="1">
        <v>41771.402083333334</v>
      </c>
      <c r="B16421" s="2">
        <v>-1.4075841813844818</v>
      </c>
    </row>
    <row r="16422" spans="1:2" x14ac:dyDescent="0.25">
      <c r="A16422" s="1">
        <v>41771.402777777781</v>
      </c>
      <c r="B16422" s="2">
        <v>-1.4642942786598117</v>
      </c>
    </row>
    <row r="16423" spans="1:2" x14ac:dyDescent="0.25">
      <c r="A16423" s="1">
        <v>41771.40347222222</v>
      </c>
      <c r="B16423" s="2">
        <v>-20.240192054279699</v>
      </c>
    </row>
    <row r="16424" spans="1:2" x14ac:dyDescent="0.25">
      <c r="A16424" s="1">
        <v>41771.404166666667</v>
      </c>
      <c r="B16424" s="2">
        <v>46.924210894386242</v>
      </c>
    </row>
    <row r="16425" spans="1:2" x14ac:dyDescent="0.25">
      <c r="A16425" s="1">
        <v>41771.404861111114</v>
      </c>
      <c r="B16425" s="2">
        <v>1.9181289616271291</v>
      </c>
    </row>
    <row r="16426" spans="1:2" x14ac:dyDescent="0.25">
      <c r="A16426" s="1">
        <v>41771.405555555553</v>
      </c>
      <c r="B16426" s="2">
        <v>19.76055908780533</v>
      </c>
    </row>
    <row r="16427" spans="1:2" x14ac:dyDescent="0.25">
      <c r="A16427" s="1">
        <v>41771.40625</v>
      </c>
      <c r="B16427" s="2">
        <v>8.4997869858623751</v>
      </c>
    </row>
    <row r="16428" spans="1:2" x14ac:dyDescent="0.25">
      <c r="A16428" s="1">
        <v>41771.406944444447</v>
      </c>
      <c r="B16428" s="2">
        <v>20.062954943816962</v>
      </c>
    </row>
    <row r="16429" spans="1:2" x14ac:dyDescent="0.25">
      <c r="A16429" s="1">
        <v>41771.407638888886</v>
      </c>
      <c r="B16429" s="2">
        <v>37.261140271861947</v>
      </c>
    </row>
    <row r="16430" spans="1:2" x14ac:dyDescent="0.25">
      <c r="A16430" s="1">
        <v>41771.408333333333</v>
      </c>
      <c r="B16430" s="2">
        <v>1.7292190146103772</v>
      </c>
    </row>
    <row r="16431" spans="1:2" x14ac:dyDescent="0.25">
      <c r="A16431" s="1">
        <v>41771.40902777778</v>
      </c>
      <c r="B16431" s="2">
        <v>56.849151806810795</v>
      </c>
    </row>
    <row r="16432" spans="1:2" x14ac:dyDescent="0.25">
      <c r="A16432" s="1">
        <v>41771.409722222219</v>
      </c>
      <c r="B16432" s="2">
        <v>51.316831059749042</v>
      </c>
    </row>
    <row r="16433" spans="1:2" x14ac:dyDescent="0.25">
      <c r="A16433" s="1">
        <v>41771.410416666666</v>
      </c>
      <c r="B16433" s="2">
        <v>58.940303436909502</v>
      </c>
    </row>
    <row r="16434" spans="1:2" x14ac:dyDescent="0.25">
      <c r="A16434" s="1">
        <v>41771.411111111112</v>
      </c>
      <c r="B16434" s="2">
        <v>101.14447699513111</v>
      </c>
    </row>
    <row r="16435" spans="1:2" x14ac:dyDescent="0.25">
      <c r="A16435" s="1">
        <v>41771.411805555559</v>
      </c>
      <c r="B16435" s="2">
        <v>86.013928611042019</v>
      </c>
    </row>
    <row r="16436" spans="1:2" x14ac:dyDescent="0.25">
      <c r="A16436" s="1">
        <v>41771.412499999999</v>
      </c>
      <c r="B16436" s="2">
        <v>82.216038108780054</v>
      </c>
    </row>
    <row r="16437" spans="1:2" x14ac:dyDescent="0.25">
      <c r="A16437" s="1">
        <v>41771.413194444445</v>
      </c>
      <c r="B16437" s="2">
        <v>80.842808027388912</v>
      </c>
    </row>
    <row r="16438" spans="1:2" x14ac:dyDescent="0.25">
      <c r="A16438" s="1">
        <v>41771.413888888892</v>
      </c>
      <c r="B16438" s="2">
        <v>80.065221401139084</v>
      </c>
    </row>
    <row r="16439" spans="1:2" x14ac:dyDescent="0.25">
      <c r="A16439" s="1">
        <v>41771.414583333331</v>
      </c>
      <c r="B16439" s="2">
        <v>40.514582260870519</v>
      </c>
    </row>
    <row r="16440" spans="1:2" x14ac:dyDescent="0.25">
      <c r="A16440" s="1">
        <v>41771.415277777778</v>
      </c>
      <c r="B16440" s="2">
        <v>15.924565396441661</v>
      </c>
    </row>
    <row r="16441" spans="1:2" x14ac:dyDescent="0.25">
      <c r="A16441" s="1">
        <v>41771.415972222225</v>
      </c>
      <c r="B16441" s="2">
        <v>92.981554453072022</v>
      </c>
    </row>
    <row r="16442" spans="1:2" x14ac:dyDescent="0.25">
      <c r="A16442" s="1">
        <v>41771.416666666664</v>
      </c>
      <c r="B16442" s="2">
        <v>64.84657645114639</v>
      </c>
    </row>
    <row r="16443" spans="1:2" x14ac:dyDescent="0.25">
      <c r="A16443" s="1">
        <v>41771.417361111111</v>
      </c>
      <c r="B16443" s="2">
        <v>64.597638747253228</v>
      </c>
    </row>
    <row r="16444" spans="1:2" x14ac:dyDescent="0.25">
      <c r="A16444" s="1">
        <v>41771.418055555558</v>
      </c>
      <c r="B16444" s="2">
        <v>77.386688545619833</v>
      </c>
    </row>
    <row r="16445" spans="1:2" x14ac:dyDescent="0.25">
      <c r="A16445" s="1">
        <v>41771.418749999997</v>
      </c>
      <c r="B16445" s="2">
        <v>65.883571271095818</v>
      </c>
    </row>
    <row r="16446" spans="1:2" x14ac:dyDescent="0.25">
      <c r="A16446" s="1">
        <v>41771.419444444444</v>
      </c>
      <c r="B16446" s="2">
        <v>64.5961414869506</v>
      </c>
    </row>
    <row r="16447" spans="1:2" x14ac:dyDescent="0.25">
      <c r="A16447" s="1">
        <v>41771.420138888891</v>
      </c>
      <c r="B16447" s="2">
        <v>82.055136586114529</v>
      </c>
    </row>
    <row r="16448" spans="1:2" x14ac:dyDescent="0.25">
      <c r="A16448" s="1">
        <v>41771.42083333333</v>
      </c>
      <c r="B16448" s="2">
        <v>101.67198480356407</v>
      </c>
    </row>
    <row r="16449" spans="1:2" x14ac:dyDescent="0.25">
      <c r="A16449" s="1">
        <v>41771.421527777777</v>
      </c>
      <c r="B16449" s="2">
        <v>106.67385835991202</v>
      </c>
    </row>
    <row r="16450" spans="1:2" x14ac:dyDescent="0.25">
      <c r="A16450" s="1">
        <v>41771.422222222223</v>
      </c>
      <c r="B16450" s="2">
        <v>91.187111803871815</v>
      </c>
    </row>
    <row r="16451" spans="1:2" x14ac:dyDescent="0.25">
      <c r="A16451" s="1">
        <v>41771.42291666667</v>
      </c>
      <c r="B16451" s="2">
        <v>105.50334924131748</v>
      </c>
    </row>
    <row r="16452" spans="1:2" x14ac:dyDescent="0.25">
      <c r="A16452" s="1">
        <v>41771.423611111109</v>
      </c>
      <c r="B16452" s="2">
        <v>133.74454848585884</v>
      </c>
    </row>
    <row r="16453" spans="1:2" x14ac:dyDescent="0.25">
      <c r="A16453" s="1">
        <v>41771.424305555556</v>
      </c>
      <c r="B16453" s="2">
        <v>107.61202991879667</v>
      </c>
    </row>
    <row r="16454" spans="1:2" x14ac:dyDescent="0.25">
      <c r="A16454" s="1">
        <v>41771.425000000003</v>
      </c>
      <c r="B16454" s="2">
        <v>-32.655778891324736</v>
      </c>
    </row>
    <row r="16455" spans="1:2" x14ac:dyDescent="0.25">
      <c r="A16455" s="1">
        <v>41771.425694444442</v>
      </c>
      <c r="B16455" s="2">
        <v>-4.500732782545553</v>
      </c>
    </row>
    <row r="16456" spans="1:2" x14ac:dyDescent="0.25">
      <c r="A16456" s="1">
        <v>41771.426388888889</v>
      </c>
      <c r="B16456" s="2">
        <v>22.325459649019102</v>
      </c>
    </row>
    <row r="16457" spans="1:2" x14ac:dyDescent="0.25">
      <c r="A16457" s="1">
        <v>41771.427083333336</v>
      </c>
      <c r="B16457" s="2">
        <v>22.776794236038253</v>
      </c>
    </row>
    <row r="16458" spans="1:2" x14ac:dyDescent="0.25">
      <c r="A16458" s="1">
        <v>41771.427777777775</v>
      </c>
      <c r="B16458" s="2">
        <v>31.547839132898844</v>
      </c>
    </row>
    <row r="16459" spans="1:2" x14ac:dyDescent="0.25">
      <c r="A16459" s="1">
        <v>41771.428472222222</v>
      </c>
      <c r="B16459" s="2">
        <v>56.22695099013508</v>
      </c>
    </row>
    <row r="16460" spans="1:2" x14ac:dyDescent="0.25">
      <c r="A16460" s="1">
        <v>41771.429166666669</v>
      </c>
      <c r="B16460" s="2">
        <v>56.103009739470629</v>
      </c>
    </row>
    <row r="16461" spans="1:2" x14ac:dyDescent="0.25">
      <c r="A16461" s="1">
        <v>41771.429861111108</v>
      </c>
      <c r="B16461" s="2">
        <v>76.646667263928492</v>
      </c>
    </row>
    <row r="16462" spans="1:2" x14ac:dyDescent="0.25">
      <c r="A16462" s="1">
        <v>41771.430555555555</v>
      </c>
      <c r="B16462" s="2">
        <v>78.242819378150543</v>
      </c>
    </row>
    <row r="16463" spans="1:2" x14ac:dyDescent="0.25">
      <c r="A16463" s="1">
        <v>41771.431250000001</v>
      </c>
      <c r="B16463" s="2">
        <v>9.4539866066917959</v>
      </c>
    </row>
    <row r="16464" spans="1:2" x14ac:dyDescent="0.25">
      <c r="A16464" s="1">
        <v>41771.431944444441</v>
      </c>
      <c r="B16464" s="2">
        <v>29.064547428080306</v>
      </c>
    </row>
    <row r="16465" spans="1:2" x14ac:dyDescent="0.25">
      <c r="A16465" s="1">
        <v>41771.432638888888</v>
      </c>
      <c r="B16465" s="2">
        <v>18.38771260839594</v>
      </c>
    </row>
    <row r="16466" spans="1:2" x14ac:dyDescent="0.25">
      <c r="A16466" s="1">
        <v>41771.433333333334</v>
      </c>
      <c r="B16466" s="2">
        <v>4.0927943039525418</v>
      </c>
    </row>
    <row r="16467" spans="1:2" x14ac:dyDescent="0.25">
      <c r="A16467" s="1">
        <v>41771.434027777781</v>
      </c>
      <c r="B16467" s="2">
        <v>20.108032775537868</v>
      </c>
    </row>
    <row r="16468" spans="1:2" x14ac:dyDescent="0.25">
      <c r="A16468" s="1">
        <v>41771.43472222222</v>
      </c>
      <c r="B16468" s="2">
        <v>10.551203135058797</v>
      </c>
    </row>
    <row r="16469" spans="1:2" x14ac:dyDescent="0.25">
      <c r="A16469" s="1">
        <v>41771.435416666667</v>
      </c>
      <c r="B16469" s="2">
        <v>51.370425548728477</v>
      </c>
    </row>
    <row r="16470" spans="1:2" x14ac:dyDescent="0.25">
      <c r="A16470" s="1">
        <v>41771.436111111114</v>
      </c>
      <c r="B16470" s="2">
        <v>41.550469150380863</v>
      </c>
    </row>
    <row r="16471" spans="1:2" x14ac:dyDescent="0.25">
      <c r="A16471" s="1">
        <v>41771.436805555553</v>
      </c>
      <c r="B16471" s="2">
        <v>26.682385070666534</v>
      </c>
    </row>
    <row r="16472" spans="1:2" x14ac:dyDescent="0.25">
      <c r="A16472" s="1">
        <v>41771.4375</v>
      </c>
      <c r="B16472" s="2">
        <v>50.967348149867028</v>
      </c>
    </row>
    <row r="16473" spans="1:2" x14ac:dyDescent="0.25">
      <c r="A16473" s="1">
        <v>41771.438194444447</v>
      </c>
      <c r="B16473" s="2">
        <v>19.846322412455145</v>
      </c>
    </row>
    <row r="16474" spans="1:2" x14ac:dyDescent="0.25">
      <c r="A16474" s="1">
        <v>41771.438888888886</v>
      </c>
      <c r="B16474" s="2">
        <v>28.085065768426283</v>
      </c>
    </row>
    <row r="16475" spans="1:2" x14ac:dyDescent="0.25">
      <c r="A16475" s="1">
        <v>41771.439583333333</v>
      </c>
      <c r="B16475" s="2">
        <v>-31.48452261353814</v>
      </c>
    </row>
    <row r="16476" spans="1:2" x14ac:dyDescent="0.25">
      <c r="A16476" s="1">
        <v>41771.44027777778</v>
      </c>
      <c r="B16476" s="2">
        <v>-95.152674588625089</v>
      </c>
    </row>
    <row r="16477" spans="1:2" x14ac:dyDescent="0.25">
      <c r="A16477" s="1">
        <v>41771.440972222219</v>
      </c>
      <c r="B16477" s="2">
        <v>-5.6091228227423322</v>
      </c>
    </row>
    <row r="16478" spans="1:2" x14ac:dyDescent="0.25">
      <c r="A16478" s="1">
        <v>41771.441666666666</v>
      </c>
      <c r="B16478" s="2">
        <v>-8.0005659242206999</v>
      </c>
    </row>
    <row r="16479" spans="1:2" x14ac:dyDescent="0.25">
      <c r="A16479" s="1">
        <v>41771.442361111112</v>
      </c>
      <c r="B16479" s="2">
        <v>-33.290762802703888</v>
      </c>
    </row>
    <row r="16480" spans="1:2" x14ac:dyDescent="0.25">
      <c r="A16480" s="1">
        <v>41771.443055555559</v>
      </c>
      <c r="B16480" s="2">
        <v>-51.075035819736392</v>
      </c>
    </row>
    <row r="16481" spans="1:2" x14ac:dyDescent="0.25">
      <c r="A16481" s="1">
        <v>41771.443749999999</v>
      </c>
      <c r="B16481" s="2">
        <v>1.1712954101922151</v>
      </c>
    </row>
    <row r="16482" spans="1:2" x14ac:dyDescent="0.25">
      <c r="A16482" s="1">
        <v>41771.444444444445</v>
      </c>
      <c r="B16482" s="2">
        <v>22.772345727687448</v>
      </c>
    </row>
    <row r="16483" spans="1:2" x14ac:dyDescent="0.25">
      <c r="A16483" s="1">
        <v>41771.445138888892</v>
      </c>
      <c r="B16483" s="2">
        <v>-41.474177901169362</v>
      </c>
    </row>
    <row r="16484" spans="1:2" x14ac:dyDescent="0.25">
      <c r="A16484" s="1">
        <v>41771.445833333331</v>
      </c>
      <c r="B16484" s="2">
        <v>1.3285909002792928</v>
      </c>
    </row>
    <row r="16485" spans="1:2" x14ac:dyDescent="0.25">
      <c r="A16485" s="1">
        <v>41771.446527777778</v>
      </c>
      <c r="B16485" s="2">
        <v>45.046602876331598</v>
      </c>
    </row>
    <row r="16486" spans="1:2" x14ac:dyDescent="0.25">
      <c r="A16486" s="1">
        <v>41771.447222222225</v>
      </c>
      <c r="B16486" s="2">
        <v>-6.399838852927739</v>
      </c>
    </row>
    <row r="16487" spans="1:2" x14ac:dyDescent="0.25">
      <c r="A16487" s="1">
        <v>41771.447916666664</v>
      </c>
      <c r="B16487" s="2">
        <v>2.0702865198820897</v>
      </c>
    </row>
    <row r="16488" spans="1:2" x14ac:dyDescent="0.25">
      <c r="A16488" s="1">
        <v>41771.448611111111</v>
      </c>
      <c r="B16488" s="2">
        <v>14.139093379643661</v>
      </c>
    </row>
    <row r="16489" spans="1:2" x14ac:dyDescent="0.25">
      <c r="A16489" s="1">
        <v>41771.449305555558</v>
      </c>
      <c r="B16489" s="2">
        <v>7.0586140536644963</v>
      </c>
    </row>
    <row r="16490" spans="1:2" x14ac:dyDescent="0.25">
      <c r="A16490" s="1">
        <v>41771.449999999997</v>
      </c>
      <c r="B16490" s="2">
        <v>1.6593639749225986</v>
      </c>
    </row>
    <row r="16491" spans="1:2" x14ac:dyDescent="0.25">
      <c r="A16491" s="1">
        <v>41771.450694444444</v>
      </c>
      <c r="B16491" s="2">
        <v>17.783857572247751</v>
      </c>
    </row>
    <row r="16492" spans="1:2" x14ac:dyDescent="0.25">
      <c r="A16492" s="1">
        <v>41771.451388888891</v>
      </c>
      <c r="B16492" s="2">
        <v>-14.093981679146358</v>
      </c>
    </row>
    <row r="16493" spans="1:2" x14ac:dyDescent="0.25">
      <c r="A16493" s="1">
        <v>41771.45208333333</v>
      </c>
      <c r="B16493" s="2">
        <v>0.43625456538975416</v>
      </c>
    </row>
    <row r="16494" spans="1:2" x14ac:dyDescent="0.25">
      <c r="A16494" s="1">
        <v>41771.452777777777</v>
      </c>
      <c r="B16494" s="2">
        <v>-24.838814346712873</v>
      </c>
    </row>
    <row r="16495" spans="1:2" x14ac:dyDescent="0.25">
      <c r="A16495" s="1">
        <v>41771.453472222223</v>
      </c>
      <c r="B16495" s="2">
        <v>-13.97053308520605</v>
      </c>
    </row>
    <row r="16496" spans="1:2" x14ac:dyDescent="0.25">
      <c r="A16496" s="1">
        <v>41771.45416666667</v>
      </c>
      <c r="B16496" s="2">
        <v>-31.139979830069205</v>
      </c>
    </row>
    <row r="16497" spans="1:2" x14ac:dyDescent="0.25">
      <c r="A16497" s="1">
        <v>41771.454861111109</v>
      </c>
      <c r="B16497" s="2">
        <v>-31.01236132719702</v>
      </c>
    </row>
    <row r="16498" spans="1:2" x14ac:dyDescent="0.25">
      <c r="A16498" s="1">
        <v>41771.455555555556</v>
      </c>
      <c r="B16498" s="2">
        <v>-58.329101267741258</v>
      </c>
    </row>
    <row r="16499" spans="1:2" x14ac:dyDescent="0.25">
      <c r="A16499" s="1">
        <v>41771.456250000003</v>
      </c>
      <c r="B16499" s="2">
        <v>-43.480514717308687</v>
      </c>
    </row>
    <row r="16500" spans="1:2" x14ac:dyDescent="0.25">
      <c r="A16500" s="1">
        <v>41771.456944444442</v>
      </c>
      <c r="B16500" s="2">
        <v>-2.6764679311170765</v>
      </c>
    </row>
    <row r="16501" spans="1:2" x14ac:dyDescent="0.25">
      <c r="A16501" s="1">
        <v>41771.457638888889</v>
      </c>
      <c r="B16501" s="2">
        <v>5.6732275198446587</v>
      </c>
    </row>
    <row r="16502" spans="1:2" x14ac:dyDescent="0.25">
      <c r="A16502" s="1">
        <v>41771.458333333336</v>
      </c>
      <c r="B16502" s="2">
        <v>20.840553944999797</v>
      </c>
    </row>
    <row r="16503" spans="1:2" x14ac:dyDescent="0.25">
      <c r="A16503" s="1">
        <v>41771.459027777775</v>
      </c>
      <c r="B16503" s="2">
        <v>10.621254940594129</v>
      </c>
    </row>
    <row r="16504" spans="1:2" x14ac:dyDescent="0.25">
      <c r="A16504" s="1">
        <v>41771.459722222222</v>
      </c>
      <c r="B16504" s="2">
        <v>44.455840842132844</v>
      </c>
    </row>
    <row r="16505" spans="1:2" x14ac:dyDescent="0.25">
      <c r="A16505" s="1">
        <v>41771.460416666669</v>
      </c>
      <c r="B16505" s="2">
        <v>24.320385942440044</v>
      </c>
    </row>
    <row r="16506" spans="1:2" x14ac:dyDescent="0.25">
      <c r="A16506" s="1">
        <v>41771.461111111108</v>
      </c>
      <c r="B16506" s="2">
        <v>36.962387949670664</v>
      </c>
    </row>
    <row r="16507" spans="1:2" x14ac:dyDescent="0.25">
      <c r="A16507" s="1">
        <v>41771.461805555555</v>
      </c>
      <c r="B16507" s="2">
        <v>34.665502458962628</v>
      </c>
    </row>
    <row r="16508" spans="1:2" x14ac:dyDescent="0.25">
      <c r="A16508" s="1">
        <v>41771.462500000001</v>
      </c>
      <c r="B16508" s="2">
        <v>-3.0438895804158772</v>
      </c>
    </row>
    <row r="16509" spans="1:2" x14ac:dyDescent="0.25">
      <c r="A16509" s="1">
        <v>41771.463194444441</v>
      </c>
      <c r="B16509" s="2">
        <v>-35.546078113948894</v>
      </c>
    </row>
    <row r="16510" spans="1:2" x14ac:dyDescent="0.25">
      <c r="A16510" s="1">
        <v>41771.463888888888</v>
      </c>
      <c r="B16510" s="2">
        <v>-39.619973962657483</v>
      </c>
    </row>
    <row r="16511" spans="1:2" x14ac:dyDescent="0.25">
      <c r="A16511" s="1">
        <v>41771.464583333334</v>
      </c>
      <c r="B16511" s="2">
        <v>-60.819514662050643</v>
      </c>
    </row>
    <row r="16512" spans="1:2" x14ac:dyDescent="0.25">
      <c r="A16512" s="1">
        <v>41771.465277777781</v>
      </c>
      <c r="B16512" s="2">
        <v>-48.039725805345611</v>
      </c>
    </row>
    <row r="16513" spans="1:2" x14ac:dyDescent="0.25">
      <c r="A16513" s="1">
        <v>41771.46597222222</v>
      </c>
      <c r="B16513" s="2">
        <v>-45.30815175022726</v>
      </c>
    </row>
    <row r="16514" spans="1:2" x14ac:dyDescent="0.25">
      <c r="A16514" s="1">
        <v>41771.466666666667</v>
      </c>
      <c r="B16514" s="2">
        <v>-62.22390489360162</v>
      </c>
    </row>
    <row r="16515" spans="1:2" x14ac:dyDescent="0.25">
      <c r="A16515" s="1">
        <v>41771.467361111114</v>
      </c>
      <c r="B16515" s="2">
        <v>-18.067108454360277</v>
      </c>
    </row>
    <row r="16516" spans="1:2" x14ac:dyDescent="0.25">
      <c r="A16516" s="1">
        <v>41771.468055555553</v>
      </c>
      <c r="B16516" s="2">
        <v>2.2513986782554034</v>
      </c>
    </row>
    <row r="16517" spans="1:2" x14ac:dyDescent="0.25">
      <c r="A16517" s="1">
        <v>41771.46875</v>
      </c>
      <c r="B16517" s="2">
        <v>-63.398261220754165</v>
      </c>
    </row>
    <row r="16518" spans="1:2" x14ac:dyDescent="0.25">
      <c r="A16518" s="1">
        <v>41771.469444444447</v>
      </c>
      <c r="B16518" s="2">
        <v>-32.749374917088424</v>
      </c>
    </row>
    <row r="16519" spans="1:2" x14ac:dyDescent="0.25">
      <c r="A16519" s="1">
        <v>41771.470138888886</v>
      </c>
      <c r="B16519" s="2">
        <v>-12.812887130354163</v>
      </c>
    </row>
    <row r="16520" spans="1:2" x14ac:dyDescent="0.25">
      <c r="A16520" s="1">
        <v>41771.470833333333</v>
      </c>
      <c r="B16520" s="2">
        <v>-32.638869334978516</v>
      </c>
    </row>
    <row r="16521" spans="1:2" x14ac:dyDescent="0.25">
      <c r="A16521" s="1">
        <v>41771.47152777778</v>
      </c>
      <c r="B16521" s="2">
        <v>-46.474386171887936</v>
      </c>
    </row>
    <row r="16522" spans="1:2" x14ac:dyDescent="0.25">
      <c r="A16522" s="1">
        <v>41771.472222222219</v>
      </c>
      <c r="B16522" s="2">
        <v>-27.851133478884002</v>
      </c>
    </row>
    <row r="16523" spans="1:2" x14ac:dyDescent="0.25">
      <c r="A16523" s="1">
        <v>41771.472916666666</v>
      </c>
      <c r="B16523" s="2">
        <v>-39.168904053675455</v>
      </c>
    </row>
    <row r="16524" spans="1:2" x14ac:dyDescent="0.25">
      <c r="A16524" s="1">
        <v>41771.473611111112</v>
      </c>
      <c r="B16524" s="2">
        <v>-65.30907972764011</v>
      </c>
    </row>
    <row r="16525" spans="1:2" x14ac:dyDescent="0.25">
      <c r="A16525" s="1">
        <v>41771.474305555559</v>
      </c>
      <c r="B16525" s="2">
        <v>-77.423806727592208</v>
      </c>
    </row>
    <row r="16526" spans="1:2" x14ac:dyDescent="0.25">
      <c r="A16526" s="1">
        <v>41771.474999999999</v>
      </c>
      <c r="B16526" s="2">
        <v>-15.022572642600304</v>
      </c>
    </row>
    <row r="16527" spans="1:2" x14ac:dyDescent="0.25">
      <c r="A16527" s="1">
        <v>41771.475694444445</v>
      </c>
      <c r="B16527" s="2">
        <v>-57.092243853171141</v>
      </c>
    </row>
    <row r="16528" spans="1:2" x14ac:dyDescent="0.25">
      <c r="A16528" s="1">
        <v>41771.476388888892</v>
      </c>
      <c r="B16528" s="2">
        <v>-74.670091958501146</v>
      </c>
    </row>
    <row r="16529" spans="1:2" x14ac:dyDescent="0.25">
      <c r="A16529" s="1">
        <v>41771.477083333331</v>
      </c>
      <c r="B16529" s="2">
        <v>-42.353272286323772</v>
      </c>
    </row>
    <row r="16530" spans="1:2" x14ac:dyDescent="0.25">
      <c r="A16530" s="1">
        <v>41771.477777777778</v>
      </c>
      <c r="B16530" s="2">
        <v>-43.984929288350877</v>
      </c>
    </row>
    <row r="16531" spans="1:2" x14ac:dyDescent="0.25">
      <c r="A16531" s="1">
        <v>41771.478472222225</v>
      </c>
      <c r="B16531" s="2">
        <v>-52.639036626186375</v>
      </c>
    </row>
    <row r="16532" spans="1:2" x14ac:dyDescent="0.25">
      <c r="A16532" s="1">
        <v>41771.479166666664</v>
      </c>
      <c r="B16532" s="2">
        <v>-31.341560365753441</v>
      </c>
    </row>
    <row r="16533" spans="1:2" x14ac:dyDescent="0.25">
      <c r="A16533" s="1">
        <v>41771.479861111111</v>
      </c>
      <c r="B16533" s="2">
        <v>-40.057666813778631</v>
      </c>
    </row>
    <row r="16534" spans="1:2" x14ac:dyDescent="0.25">
      <c r="A16534" s="1">
        <v>41771.480555555558</v>
      </c>
      <c r="B16534" s="2">
        <v>-86.308164241585956</v>
      </c>
    </row>
    <row r="16535" spans="1:2" x14ac:dyDescent="0.25">
      <c r="A16535" s="1">
        <v>41771.481249999997</v>
      </c>
      <c r="B16535" s="2">
        <v>-50.566259814124592</v>
      </c>
    </row>
    <row r="16536" spans="1:2" x14ac:dyDescent="0.25">
      <c r="A16536" s="1">
        <v>41771.481944444444</v>
      </c>
      <c r="B16536" s="2">
        <v>-14.165647169935134</v>
      </c>
    </row>
    <row r="16537" spans="1:2" x14ac:dyDescent="0.25">
      <c r="A16537" s="1">
        <v>41771.482638888891</v>
      </c>
      <c r="B16537" s="2">
        <v>-26.246561092586976</v>
      </c>
    </row>
    <row r="16538" spans="1:2" x14ac:dyDescent="0.25">
      <c r="A16538" s="1">
        <v>41771.48333333333</v>
      </c>
      <c r="B16538" s="2">
        <v>-31.559980668838641</v>
      </c>
    </row>
    <row r="16539" spans="1:2" x14ac:dyDescent="0.25">
      <c r="A16539" s="1">
        <v>41771.484027777777</v>
      </c>
      <c r="B16539" s="2">
        <v>-23.03611847259587</v>
      </c>
    </row>
    <row r="16540" spans="1:2" x14ac:dyDescent="0.25">
      <c r="A16540" s="1">
        <v>41771.484722222223</v>
      </c>
      <c r="B16540" s="2">
        <v>6.8293482446143265</v>
      </c>
    </row>
    <row r="16541" spans="1:2" x14ac:dyDescent="0.25">
      <c r="A16541" s="1">
        <v>41771.48541666667</v>
      </c>
      <c r="B16541" s="2">
        <v>34.635593199722159</v>
      </c>
    </row>
    <row r="16542" spans="1:2" x14ac:dyDescent="0.25">
      <c r="A16542" s="1">
        <v>41771.486111111109</v>
      </c>
      <c r="B16542" s="2">
        <v>12.902758550526778</v>
      </c>
    </row>
    <row r="16543" spans="1:2" x14ac:dyDescent="0.25">
      <c r="A16543" s="1">
        <v>41771.486805555556</v>
      </c>
      <c r="B16543" s="2">
        <v>10.928526538411461</v>
      </c>
    </row>
    <row r="16544" spans="1:2" x14ac:dyDescent="0.25">
      <c r="A16544" s="1">
        <v>41771.487500000003</v>
      </c>
      <c r="B16544" s="2">
        <v>8.0084256005244239</v>
      </c>
    </row>
    <row r="16545" spans="1:2" x14ac:dyDescent="0.25">
      <c r="A16545" s="1">
        <v>41771.488194444442</v>
      </c>
      <c r="B16545" s="2">
        <v>18.323167812756342</v>
      </c>
    </row>
    <row r="16546" spans="1:2" x14ac:dyDescent="0.25">
      <c r="A16546" s="1">
        <v>41771.488888888889</v>
      </c>
      <c r="B16546" s="2">
        <v>39.209714820932945</v>
      </c>
    </row>
    <row r="16547" spans="1:2" x14ac:dyDescent="0.25">
      <c r="A16547" s="1">
        <v>41771.489583333336</v>
      </c>
      <c r="B16547" s="2">
        <v>22.752395870954327</v>
      </c>
    </row>
    <row r="16548" spans="1:2" x14ac:dyDescent="0.25">
      <c r="A16548" s="1">
        <v>41771.490277777775</v>
      </c>
      <c r="B16548" s="2">
        <v>82.31331875934508</v>
      </c>
    </row>
    <row r="16549" spans="1:2" x14ac:dyDescent="0.25">
      <c r="A16549" s="1">
        <v>41771.490972222222</v>
      </c>
      <c r="B16549" s="2">
        <v>56.290157621356776</v>
      </c>
    </row>
    <row r="16550" spans="1:2" x14ac:dyDescent="0.25">
      <c r="A16550" s="1">
        <v>41771.491666666669</v>
      </c>
      <c r="B16550" s="2">
        <v>71.051982416798509</v>
      </c>
    </row>
    <row r="16551" spans="1:2" x14ac:dyDescent="0.25">
      <c r="A16551" s="1">
        <v>41771.492361111108</v>
      </c>
      <c r="B16551" s="2">
        <v>74.070965970383256</v>
      </c>
    </row>
    <row r="16552" spans="1:2" x14ac:dyDescent="0.25">
      <c r="A16552" s="1">
        <v>41771.493055555555</v>
      </c>
      <c r="B16552" s="2">
        <v>55.299026884648875</v>
      </c>
    </row>
    <row r="16553" spans="1:2" x14ac:dyDescent="0.25">
      <c r="A16553" s="1">
        <v>41771.493750000001</v>
      </c>
      <c r="B16553" s="2">
        <v>67.024670275703343</v>
      </c>
    </row>
    <row r="16554" spans="1:2" x14ac:dyDescent="0.25">
      <c r="A16554" s="1">
        <v>41771.494444444441</v>
      </c>
      <c r="B16554" s="2">
        <v>70.797721031837867</v>
      </c>
    </row>
    <row r="16555" spans="1:2" x14ac:dyDescent="0.25">
      <c r="A16555" s="1">
        <v>41771.495138888888</v>
      </c>
      <c r="B16555" s="2">
        <v>85.818242568390758</v>
      </c>
    </row>
    <row r="16556" spans="1:2" x14ac:dyDescent="0.25">
      <c r="A16556" s="1">
        <v>41771.495833333334</v>
      </c>
      <c r="B16556" s="2">
        <v>71.146649295936612</v>
      </c>
    </row>
    <row r="16557" spans="1:2" x14ac:dyDescent="0.25">
      <c r="A16557" s="1">
        <v>41771.496527777781</v>
      </c>
      <c r="B16557" s="2">
        <v>102.88224086099848</v>
      </c>
    </row>
    <row r="16558" spans="1:2" x14ac:dyDescent="0.25">
      <c r="A16558" s="1">
        <v>41771.49722222222</v>
      </c>
      <c r="B16558" s="2">
        <v>59.898000185231403</v>
      </c>
    </row>
    <row r="16559" spans="1:2" x14ac:dyDescent="0.25">
      <c r="A16559" s="1">
        <v>41771.497916666667</v>
      </c>
      <c r="B16559" s="2">
        <v>64.936067130997259</v>
      </c>
    </row>
    <row r="16560" spans="1:2" x14ac:dyDescent="0.25">
      <c r="A16560" s="1">
        <v>41771.498611111114</v>
      </c>
      <c r="B16560" s="2">
        <v>93.946481912834372</v>
      </c>
    </row>
    <row r="16561" spans="1:2" x14ac:dyDescent="0.25">
      <c r="A16561" s="1">
        <v>41771.499305555553</v>
      </c>
      <c r="B16561" s="2">
        <v>94.875774815459351</v>
      </c>
    </row>
    <row r="16562" spans="1:2" x14ac:dyDescent="0.25">
      <c r="A16562" s="1">
        <v>41771.5</v>
      </c>
      <c r="B16562" s="2">
        <v>72.787010418640179</v>
      </c>
    </row>
    <row r="16563" spans="1:2" x14ac:dyDescent="0.25">
      <c r="A16563" s="1">
        <v>41771.500694444447</v>
      </c>
      <c r="B16563" s="2">
        <v>78.692288887088452</v>
      </c>
    </row>
    <row r="16564" spans="1:2" x14ac:dyDescent="0.25">
      <c r="A16564" s="1">
        <v>41771.501388888886</v>
      </c>
      <c r="B16564" s="2">
        <v>71.650240437667037</v>
      </c>
    </row>
    <row r="16565" spans="1:2" x14ac:dyDescent="0.25">
      <c r="A16565" s="1">
        <v>41771.502083333333</v>
      </c>
      <c r="B16565" s="2">
        <v>47.058223711252019</v>
      </c>
    </row>
    <row r="16566" spans="1:2" x14ac:dyDescent="0.25">
      <c r="A16566" s="1">
        <v>41771.50277777778</v>
      </c>
      <c r="B16566" s="2">
        <v>70.39019437714984</v>
      </c>
    </row>
    <row r="16567" spans="1:2" x14ac:dyDescent="0.25">
      <c r="A16567" s="1">
        <v>41771.503472222219</v>
      </c>
      <c r="B16567" s="2">
        <v>67.059058435728858</v>
      </c>
    </row>
    <row r="16568" spans="1:2" x14ac:dyDescent="0.25">
      <c r="A16568" s="1">
        <v>41771.504166666666</v>
      </c>
      <c r="B16568" s="2">
        <v>40.513413322045139</v>
      </c>
    </row>
    <row r="16569" spans="1:2" x14ac:dyDescent="0.25">
      <c r="A16569" s="1">
        <v>41771.504861111112</v>
      </c>
      <c r="B16569" s="2">
        <v>40.992776535958306</v>
      </c>
    </row>
    <row r="16570" spans="1:2" x14ac:dyDescent="0.25">
      <c r="A16570" s="1">
        <v>41771.505555555559</v>
      </c>
      <c r="B16570" s="2">
        <v>52.644453175153949</v>
      </c>
    </row>
    <row r="16571" spans="1:2" x14ac:dyDescent="0.25">
      <c r="A16571" s="1">
        <v>41771.506249999999</v>
      </c>
      <c r="B16571" s="2">
        <v>45.498628228368517</v>
      </c>
    </row>
    <row r="16572" spans="1:2" x14ac:dyDescent="0.25">
      <c r="A16572" s="1">
        <v>41771.506944444445</v>
      </c>
      <c r="B16572" s="2">
        <v>51.038546517923045</v>
      </c>
    </row>
    <row r="16573" spans="1:2" x14ac:dyDescent="0.25">
      <c r="A16573" s="1">
        <v>41771.507638888892</v>
      </c>
      <c r="B16573" s="2">
        <v>67.115472022515803</v>
      </c>
    </row>
    <row r="16574" spans="1:2" x14ac:dyDescent="0.25">
      <c r="A16574" s="1">
        <v>41771.508333333331</v>
      </c>
      <c r="B16574" s="2">
        <v>38.659000212686323</v>
      </c>
    </row>
    <row r="16575" spans="1:2" x14ac:dyDescent="0.25">
      <c r="A16575" s="1">
        <v>41771.509027777778</v>
      </c>
      <c r="B16575" s="2">
        <v>47.36709534797216</v>
      </c>
    </row>
    <row r="16576" spans="1:2" x14ac:dyDescent="0.25">
      <c r="A16576" s="1">
        <v>41771.509722222225</v>
      </c>
      <c r="B16576" s="2">
        <v>68.205028932455264</v>
      </c>
    </row>
    <row r="16577" spans="1:2" x14ac:dyDescent="0.25">
      <c r="A16577" s="1">
        <v>41771.510416666664</v>
      </c>
      <c r="B16577" s="2">
        <v>5.6521916015276172</v>
      </c>
    </row>
    <row r="16578" spans="1:2" x14ac:dyDescent="0.25">
      <c r="A16578" s="1">
        <v>41771.511111111111</v>
      </c>
      <c r="B16578" s="2">
        <v>56.494213735697365</v>
      </c>
    </row>
    <row r="16579" spans="1:2" x14ac:dyDescent="0.25">
      <c r="A16579" s="1">
        <v>41771.511805555558</v>
      </c>
      <c r="B16579" s="2">
        <v>54.332829141843831</v>
      </c>
    </row>
    <row r="16580" spans="1:2" x14ac:dyDescent="0.25">
      <c r="A16580" s="1">
        <v>41771.512499999997</v>
      </c>
      <c r="B16580" s="2">
        <v>33.107892033673124</v>
      </c>
    </row>
    <row r="16581" spans="1:2" x14ac:dyDescent="0.25">
      <c r="A16581" s="1">
        <v>41771.513194444444</v>
      </c>
      <c r="B16581" s="2">
        <v>82.483117251709331</v>
      </c>
    </row>
    <row r="16582" spans="1:2" x14ac:dyDescent="0.25">
      <c r="A16582" s="1">
        <v>41771.513888888891</v>
      </c>
      <c r="B16582" s="2">
        <v>69.560974871528259</v>
      </c>
    </row>
    <row r="16583" spans="1:2" x14ac:dyDescent="0.25">
      <c r="A16583" s="1">
        <v>41771.51458333333</v>
      </c>
      <c r="B16583" s="2">
        <v>-26.790712458126169</v>
      </c>
    </row>
    <row r="16584" spans="1:2" x14ac:dyDescent="0.25">
      <c r="A16584" s="1">
        <v>41771.515277777777</v>
      </c>
      <c r="B16584" s="2">
        <v>80.743007053090452</v>
      </c>
    </row>
    <row r="16585" spans="1:2" x14ac:dyDescent="0.25">
      <c r="A16585" s="1">
        <v>41771.515972222223</v>
      </c>
      <c r="B16585" s="2">
        <v>69.572525005956166</v>
      </c>
    </row>
    <row r="16586" spans="1:2" x14ac:dyDescent="0.25">
      <c r="A16586" s="1">
        <v>41771.51666666667</v>
      </c>
      <c r="B16586" s="2">
        <v>70.448575101266997</v>
      </c>
    </row>
    <row r="16587" spans="1:2" x14ac:dyDescent="0.25">
      <c r="A16587" s="1">
        <v>41771.517361111109</v>
      </c>
      <c r="B16587" s="2">
        <v>69.532618842386483</v>
      </c>
    </row>
    <row r="16588" spans="1:2" x14ac:dyDescent="0.25">
      <c r="A16588" s="1">
        <v>41771.518055555556</v>
      </c>
      <c r="B16588" s="2">
        <v>93.779718929507851</v>
      </c>
    </row>
    <row r="16589" spans="1:2" x14ac:dyDescent="0.25">
      <c r="A16589" s="1">
        <v>41771.518750000003</v>
      </c>
      <c r="B16589" s="2">
        <v>48.694516271074825</v>
      </c>
    </row>
    <row r="16590" spans="1:2" x14ac:dyDescent="0.25">
      <c r="A16590" s="1">
        <v>41771.519444444442</v>
      </c>
      <c r="B16590" s="2">
        <v>56.717735571301695</v>
      </c>
    </row>
    <row r="16591" spans="1:2" x14ac:dyDescent="0.25">
      <c r="A16591" s="1">
        <v>41771.520138888889</v>
      </c>
      <c r="B16591" s="2">
        <v>98.270924558328502</v>
      </c>
    </row>
    <row r="16592" spans="1:2" x14ac:dyDescent="0.25">
      <c r="A16592" s="1">
        <v>41771.520833333336</v>
      </c>
      <c r="B16592" s="2">
        <v>70.028277762574731</v>
      </c>
    </row>
    <row r="16593" spans="1:2" x14ac:dyDescent="0.25">
      <c r="A16593" s="1">
        <v>41771.521527777775</v>
      </c>
      <c r="B16593" s="2">
        <v>74.97419898011043</v>
      </c>
    </row>
    <row r="16594" spans="1:2" x14ac:dyDescent="0.25">
      <c r="A16594" s="1">
        <v>41771.522222222222</v>
      </c>
      <c r="B16594" s="2">
        <v>110.89232797935061</v>
      </c>
    </row>
    <row r="16595" spans="1:2" x14ac:dyDescent="0.25">
      <c r="A16595" s="1">
        <v>41771.522916666669</v>
      </c>
      <c r="B16595" s="2">
        <v>87.299337433476467</v>
      </c>
    </row>
    <row r="16596" spans="1:2" x14ac:dyDescent="0.25">
      <c r="A16596" s="1">
        <v>41771.523611111108</v>
      </c>
      <c r="B16596" s="2">
        <v>81.505490476886436</v>
      </c>
    </row>
    <row r="16597" spans="1:2" x14ac:dyDescent="0.25">
      <c r="A16597" s="1">
        <v>41771.524305555555</v>
      </c>
      <c r="B16597" s="2">
        <v>94.824024045546921</v>
      </c>
    </row>
    <row r="16598" spans="1:2" x14ac:dyDescent="0.25">
      <c r="A16598" s="1">
        <v>41771.525000000001</v>
      </c>
      <c r="B16598" s="2">
        <v>99.026098795099344</v>
      </c>
    </row>
    <row r="16599" spans="1:2" x14ac:dyDescent="0.25">
      <c r="A16599" s="1">
        <v>41771.525694444441</v>
      </c>
      <c r="B16599" s="2">
        <v>100.09119616637278</v>
      </c>
    </row>
    <row r="16600" spans="1:2" x14ac:dyDescent="0.25">
      <c r="A16600" s="1">
        <v>41771.526388888888</v>
      </c>
      <c r="B16600" s="2">
        <v>91.115336931950878</v>
      </c>
    </row>
    <row r="16601" spans="1:2" x14ac:dyDescent="0.25">
      <c r="A16601" s="1">
        <v>41771.527083333334</v>
      </c>
      <c r="B16601" s="2">
        <v>105.95185460734065</v>
      </c>
    </row>
    <row r="16602" spans="1:2" x14ac:dyDescent="0.25">
      <c r="A16602" s="1">
        <v>41771.527777777781</v>
      </c>
      <c r="B16602" s="2">
        <v>77.939181522242137</v>
      </c>
    </row>
    <row r="16603" spans="1:2" x14ac:dyDescent="0.25">
      <c r="A16603" s="1">
        <v>41771.52847222222</v>
      </c>
      <c r="B16603" s="2">
        <v>74.861311735955923</v>
      </c>
    </row>
    <row r="16604" spans="1:2" x14ac:dyDescent="0.25">
      <c r="A16604" s="1">
        <v>41771.529166666667</v>
      </c>
      <c r="B16604" s="2">
        <v>76.067527828124</v>
      </c>
    </row>
    <row r="16605" spans="1:2" x14ac:dyDescent="0.25">
      <c r="A16605" s="1">
        <v>41771.529861111114</v>
      </c>
      <c r="B16605" s="2">
        <v>44.278519612185001</v>
      </c>
    </row>
    <row r="16606" spans="1:2" x14ac:dyDescent="0.25">
      <c r="A16606" s="1">
        <v>41771.530555555553</v>
      </c>
      <c r="B16606" s="2">
        <v>26.027333093183429</v>
      </c>
    </row>
    <row r="16607" spans="1:2" x14ac:dyDescent="0.25">
      <c r="A16607" s="1">
        <v>41771.53125</v>
      </c>
      <c r="B16607" s="2">
        <v>32.440774024448181</v>
      </c>
    </row>
    <row r="16608" spans="1:2" x14ac:dyDescent="0.25">
      <c r="A16608" s="1">
        <v>41771.531944444447</v>
      </c>
      <c r="B16608" s="2">
        <v>42.96670738216902</v>
      </c>
    </row>
    <row r="16609" spans="1:2" x14ac:dyDescent="0.25">
      <c r="A16609" s="1">
        <v>41771.532638888886</v>
      </c>
      <c r="B16609" s="2">
        <v>70.623968445356397</v>
      </c>
    </row>
    <row r="16610" spans="1:2" x14ac:dyDescent="0.25">
      <c r="A16610" s="1">
        <v>41771.533333333333</v>
      </c>
      <c r="B16610" s="2">
        <v>52.135866326093677</v>
      </c>
    </row>
    <row r="16611" spans="1:2" x14ac:dyDescent="0.25">
      <c r="A16611" s="1">
        <v>41771.53402777778</v>
      </c>
      <c r="B16611" s="2">
        <v>63.222489266946404</v>
      </c>
    </row>
    <row r="16612" spans="1:2" x14ac:dyDescent="0.25">
      <c r="A16612" s="1">
        <v>41771.534722222219</v>
      </c>
      <c r="B16612" s="2">
        <v>57.319272275284554</v>
      </c>
    </row>
    <row r="16613" spans="1:2" x14ac:dyDescent="0.25">
      <c r="A16613" s="1">
        <v>41771.535416666666</v>
      </c>
      <c r="B16613" s="2">
        <v>62.696003702373126</v>
      </c>
    </row>
    <row r="16614" spans="1:2" x14ac:dyDescent="0.25">
      <c r="A16614" s="1">
        <v>41771.536111111112</v>
      </c>
      <c r="B16614" s="2">
        <v>57.131581534809087</v>
      </c>
    </row>
    <row r="16615" spans="1:2" x14ac:dyDescent="0.25">
      <c r="A16615" s="1">
        <v>41771.536805555559</v>
      </c>
      <c r="B16615" s="2">
        <v>74.203077853528285</v>
      </c>
    </row>
    <row r="16616" spans="1:2" x14ac:dyDescent="0.25">
      <c r="A16616" s="1">
        <v>41771.537499999999</v>
      </c>
      <c r="B16616" s="2">
        <v>59.009037652842622</v>
      </c>
    </row>
    <row r="16617" spans="1:2" x14ac:dyDescent="0.25">
      <c r="A16617" s="1">
        <v>41771.538194444445</v>
      </c>
      <c r="B16617" s="2">
        <v>54.958612068751243</v>
      </c>
    </row>
    <row r="16618" spans="1:2" x14ac:dyDescent="0.25">
      <c r="A16618" s="1">
        <v>41771.538888888892</v>
      </c>
      <c r="B16618" s="2">
        <v>70.732571745024572</v>
      </c>
    </row>
    <row r="16619" spans="1:2" x14ac:dyDescent="0.25">
      <c r="A16619" s="1">
        <v>41771.539583333331</v>
      </c>
      <c r="B16619" s="2">
        <v>64.352110425004014</v>
      </c>
    </row>
    <row r="16620" spans="1:2" x14ac:dyDescent="0.25">
      <c r="A16620" s="1">
        <v>41771.540277777778</v>
      </c>
      <c r="B16620" s="2">
        <v>87.089614298115094</v>
      </c>
    </row>
    <row r="16621" spans="1:2" x14ac:dyDescent="0.25">
      <c r="A16621" s="1">
        <v>41771.540972222225</v>
      </c>
      <c r="B16621" s="2">
        <v>65.403825580198699</v>
      </c>
    </row>
    <row r="16622" spans="1:2" x14ac:dyDescent="0.25">
      <c r="A16622" s="1">
        <v>41771.541666666664</v>
      </c>
      <c r="B16622" s="2">
        <v>64.140327617130239</v>
      </c>
    </row>
    <row r="16623" spans="1:2" x14ac:dyDescent="0.25">
      <c r="A16623" s="1">
        <v>41771.542361111111</v>
      </c>
      <c r="B16623" s="2">
        <v>45.425482252902775</v>
      </c>
    </row>
    <row r="16624" spans="1:2" x14ac:dyDescent="0.25">
      <c r="A16624" s="1">
        <v>41771.543055555558</v>
      </c>
      <c r="B16624" s="2">
        <v>51.937002164722557</v>
      </c>
    </row>
    <row r="16625" spans="1:2" x14ac:dyDescent="0.25">
      <c r="A16625" s="1">
        <v>41771.543749999997</v>
      </c>
      <c r="B16625" s="2">
        <v>62.518156425543324</v>
      </c>
    </row>
    <row r="16626" spans="1:2" x14ac:dyDescent="0.25">
      <c r="A16626" s="1">
        <v>41771.544444444444</v>
      </c>
      <c r="B16626" s="2">
        <v>56.847323933085619</v>
      </c>
    </row>
    <row r="16627" spans="1:2" x14ac:dyDescent="0.25">
      <c r="A16627" s="1">
        <v>41771.545138888891</v>
      </c>
      <c r="B16627" s="2">
        <v>77.056447948331098</v>
      </c>
    </row>
    <row r="16628" spans="1:2" x14ac:dyDescent="0.25">
      <c r="A16628" s="1">
        <v>41771.54583333333</v>
      </c>
      <c r="B16628" s="2">
        <v>71.866516409822125</v>
      </c>
    </row>
    <row r="16629" spans="1:2" x14ac:dyDescent="0.25">
      <c r="A16629" s="1">
        <v>41771.546527777777</v>
      </c>
      <c r="B16629" s="2">
        <v>74.972088167442905</v>
      </c>
    </row>
    <row r="16630" spans="1:2" x14ac:dyDescent="0.25">
      <c r="A16630" s="1">
        <v>41771.547222222223</v>
      </c>
      <c r="B16630" s="2">
        <v>57.489325194099607</v>
      </c>
    </row>
    <row r="16631" spans="1:2" x14ac:dyDescent="0.25">
      <c r="A16631" s="1">
        <v>41771.54791666667</v>
      </c>
      <c r="B16631" s="2">
        <v>38.36845236409475</v>
      </c>
    </row>
    <row r="16632" spans="1:2" x14ac:dyDescent="0.25">
      <c r="A16632" s="1">
        <v>41771.548611111109</v>
      </c>
      <c r="B16632" s="2">
        <v>58.966765288692358</v>
      </c>
    </row>
    <row r="16633" spans="1:2" x14ac:dyDescent="0.25">
      <c r="A16633" s="1">
        <v>41771.549305555556</v>
      </c>
      <c r="B16633" s="2">
        <v>28.354123331633431</v>
      </c>
    </row>
    <row r="16634" spans="1:2" x14ac:dyDescent="0.25">
      <c r="A16634" s="1">
        <v>41771.550000000003</v>
      </c>
      <c r="B16634" s="2">
        <v>39.860266559618566</v>
      </c>
    </row>
    <row r="16635" spans="1:2" x14ac:dyDescent="0.25">
      <c r="A16635" s="1">
        <v>41771.550694444442</v>
      </c>
      <c r="B16635" s="2">
        <v>34.958824821049348</v>
      </c>
    </row>
    <row r="16636" spans="1:2" x14ac:dyDescent="0.25">
      <c r="A16636" s="1">
        <v>41771.551388888889</v>
      </c>
      <c r="B16636" s="2">
        <v>52.346310600974299</v>
      </c>
    </row>
    <row r="16637" spans="1:2" x14ac:dyDescent="0.25">
      <c r="A16637" s="1">
        <v>41771.552083333336</v>
      </c>
      <c r="B16637" s="2">
        <v>22.71357603776487</v>
      </c>
    </row>
    <row r="16638" spans="1:2" x14ac:dyDescent="0.25">
      <c r="A16638" s="1">
        <v>41771.552777777775</v>
      </c>
      <c r="B16638" s="2">
        <v>63.029258209117685</v>
      </c>
    </row>
    <row r="16639" spans="1:2" x14ac:dyDescent="0.25">
      <c r="A16639" s="1">
        <v>41771.553472222222</v>
      </c>
      <c r="B16639" s="2">
        <v>75.867130372255147</v>
      </c>
    </row>
    <row r="16640" spans="1:2" x14ac:dyDescent="0.25">
      <c r="A16640" s="1">
        <v>41771.554166666669</v>
      </c>
      <c r="B16640" s="2">
        <v>74.162750252970724</v>
      </c>
    </row>
    <row r="16641" spans="1:2" x14ac:dyDescent="0.25">
      <c r="A16641" s="1">
        <v>41771.554861111108</v>
      </c>
      <c r="B16641" s="2">
        <v>102.99635449006261</v>
      </c>
    </row>
    <row r="16642" spans="1:2" x14ac:dyDescent="0.25">
      <c r="A16642" s="1">
        <v>41771.555555555555</v>
      </c>
      <c r="B16642" s="2">
        <v>73.519263801024252</v>
      </c>
    </row>
    <row r="16643" spans="1:2" x14ac:dyDescent="0.25">
      <c r="A16643" s="1">
        <v>41771.556250000001</v>
      </c>
      <c r="B16643" s="2">
        <v>71.283154124955757</v>
      </c>
    </row>
    <row r="16644" spans="1:2" x14ac:dyDescent="0.25">
      <c r="A16644" s="1">
        <v>41771.556944444441</v>
      </c>
      <c r="B16644" s="2">
        <v>110.10127716610053</v>
      </c>
    </row>
    <row r="16645" spans="1:2" x14ac:dyDescent="0.25">
      <c r="A16645" s="1">
        <v>41771.557638888888</v>
      </c>
      <c r="B16645" s="2">
        <v>71.356212445600733</v>
      </c>
    </row>
    <row r="16646" spans="1:2" x14ac:dyDescent="0.25">
      <c r="A16646" s="1">
        <v>41771.558333333334</v>
      </c>
      <c r="B16646" s="2">
        <v>80.448422858471162</v>
      </c>
    </row>
    <row r="16647" spans="1:2" x14ac:dyDescent="0.25">
      <c r="A16647" s="1">
        <v>41771.559027777781</v>
      </c>
      <c r="B16647" s="2">
        <v>34.131256257300628</v>
      </c>
    </row>
    <row r="16648" spans="1:2" x14ac:dyDescent="0.25">
      <c r="A16648" s="1">
        <v>41771.55972222222</v>
      </c>
      <c r="B16648" s="2">
        <v>29.095937968025584</v>
      </c>
    </row>
    <row r="16649" spans="1:2" x14ac:dyDescent="0.25">
      <c r="A16649" s="1">
        <v>41771.560416666667</v>
      </c>
      <c r="B16649" s="2">
        <v>41.235324824143994</v>
      </c>
    </row>
    <row r="16650" spans="1:2" x14ac:dyDescent="0.25">
      <c r="A16650" s="1">
        <v>41771.561111111114</v>
      </c>
      <c r="B16650" s="2">
        <v>57.559196573648663</v>
      </c>
    </row>
    <row r="16651" spans="1:2" x14ac:dyDescent="0.25">
      <c r="A16651" s="1">
        <v>41771.561805555553</v>
      </c>
      <c r="B16651" s="2">
        <v>71.313964510918595</v>
      </c>
    </row>
    <row r="16652" spans="1:2" x14ac:dyDescent="0.25">
      <c r="A16652" s="1">
        <v>41771.5625</v>
      </c>
      <c r="B16652" s="2">
        <v>46.121991424525916</v>
      </c>
    </row>
    <row r="16653" spans="1:2" x14ac:dyDescent="0.25">
      <c r="A16653" s="1">
        <v>41771.563194444447</v>
      </c>
      <c r="B16653" s="2">
        <v>51.459738969961954</v>
      </c>
    </row>
    <row r="16654" spans="1:2" x14ac:dyDescent="0.25">
      <c r="A16654" s="1">
        <v>41771.563888888886</v>
      </c>
      <c r="B16654" s="2">
        <v>48.574080670981978</v>
      </c>
    </row>
    <row r="16655" spans="1:2" x14ac:dyDescent="0.25">
      <c r="A16655" s="1">
        <v>41771.564583333333</v>
      </c>
      <c r="B16655" s="2">
        <v>48.439450601601855</v>
      </c>
    </row>
    <row r="16656" spans="1:2" x14ac:dyDescent="0.25">
      <c r="A16656" s="1">
        <v>41771.56527777778</v>
      </c>
      <c r="B16656" s="2">
        <v>53.340904708581121</v>
      </c>
    </row>
    <row r="16657" spans="1:2" x14ac:dyDescent="0.25">
      <c r="A16657" s="1">
        <v>41771.565972222219</v>
      </c>
      <c r="B16657" s="2">
        <v>10.726093126367292</v>
      </c>
    </row>
    <row r="16658" spans="1:2" x14ac:dyDescent="0.25">
      <c r="A16658" s="1">
        <v>41771.566666666666</v>
      </c>
      <c r="B16658" s="2">
        <v>28.106314235362273</v>
      </c>
    </row>
    <row r="16659" spans="1:2" x14ac:dyDescent="0.25">
      <c r="A16659" s="1">
        <v>41771.567361111112</v>
      </c>
      <c r="B16659" s="2">
        <v>20.353082460210619</v>
      </c>
    </row>
    <row r="16660" spans="1:2" x14ac:dyDescent="0.25">
      <c r="A16660" s="1">
        <v>41771.568055555559</v>
      </c>
      <c r="B16660" s="2">
        <v>-7.0496536370464433</v>
      </c>
    </row>
    <row r="16661" spans="1:2" x14ac:dyDescent="0.25">
      <c r="A16661" s="1">
        <v>41771.568749999999</v>
      </c>
      <c r="B16661" s="2">
        <v>4.5651998663613389</v>
      </c>
    </row>
    <row r="16662" spans="1:2" x14ac:dyDescent="0.25">
      <c r="A16662" s="1">
        <v>41771.569444444445</v>
      </c>
      <c r="B16662" s="2">
        <v>21.030425696334593</v>
      </c>
    </row>
    <row r="16663" spans="1:2" x14ac:dyDescent="0.25">
      <c r="A16663" s="1">
        <v>41771.570138888892</v>
      </c>
      <c r="B16663" s="2">
        <v>-27.113316863732386</v>
      </c>
    </row>
    <row r="16664" spans="1:2" x14ac:dyDescent="0.25">
      <c r="A16664" s="1">
        <v>41771.570833333331</v>
      </c>
      <c r="B16664" s="2">
        <v>18.423824856361414</v>
      </c>
    </row>
    <row r="16665" spans="1:2" x14ac:dyDescent="0.25">
      <c r="A16665" s="1">
        <v>41771.571527777778</v>
      </c>
      <c r="B16665" s="2">
        <v>26.082357855126126</v>
      </c>
    </row>
    <row r="16666" spans="1:2" x14ac:dyDescent="0.25">
      <c r="A16666" s="1">
        <v>41771.572222222225</v>
      </c>
      <c r="B16666" s="2">
        <v>41.49026114142616</v>
      </c>
    </row>
    <row r="16667" spans="1:2" x14ac:dyDescent="0.25">
      <c r="A16667" s="1">
        <v>41771.572916666664</v>
      </c>
      <c r="B16667" s="2">
        <v>38.506377391839486</v>
      </c>
    </row>
    <row r="16668" spans="1:2" x14ac:dyDescent="0.25">
      <c r="A16668" s="1">
        <v>41771.573611111111</v>
      </c>
      <c r="B16668" s="2">
        <v>14.046327746894168</v>
      </c>
    </row>
    <row r="16669" spans="1:2" x14ac:dyDescent="0.25">
      <c r="A16669" s="1">
        <v>41771.574305555558</v>
      </c>
      <c r="B16669" s="2">
        <v>6.6930286262285641</v>
      </c>
    </row>
    <row r="16670" spans="1:2" x14ac:dyDescent="0.25">
      <c r="A16670" s="1">
        <v>41771.574999999997</v>
      </c>
      <c r="B16670" s="2">
        <v>29.199759992099523</v>
      </c>
    </row>
    <row r="16671" spans="1:2" x14ac:dyDescent="0.25">
      <c r="A16671" s="1">
        <v>41771.575694444444</v>
      </c>
      <c r="B16671" s="2">
        <v>26.401557945477542</v>
      </c>
    </row>
    <row r="16672" spans="1:2" x14ac:dyDescent="0.25">
      <c r="A16672" s="1">
        <v>41771.576388888891</v>
      </c>
      <c r="B16672" s="2">
        <v>42.536810835235521</v>
      </c>
    </row>
    <row r="16673" spans="1:2" x14ac:dyDescent="0.25">
      <c r="A16673" s="1">
        <v>41771.57708333333</v>
      </c>
      <c r="B16673" s="2">
        <v>21.98753079185602</v>
      </c>
    </row>
    <row r="16674" spans="1:2" x14ac:dyDescent="0.25">
      <c r="A16674" s="1">
        <v>41771.577777777777</v>
      </c>
      <c r="B16674" s="2">
        <v>35.538085170977141</v>
      </c>
    </row>
    <row r="16675" spans="1:2" x14ac:dyDescent="0.25">
      <c r="A16675" s="1">
        <v>41771.578472222223</v>
      </c>
      <c r="B16675" s="2">
        <v>38.123755995374331</v>
      </c>
    </row>
    <row r="16676" spans="1:2" x14ac:dyDescent="0.25">
      <c r="A16676" s="1">
        <v>41771.57916666667</v>
      </c>
      <c r="B16676" s="2">
        <v>19.193077714128595</v>
      </c>
    </row>
    <row r="16677" spans="1:2" x14ac:dyDescent="0.25">
      <c r="A16677" s="1">
        <v>41771.579861111109</v>
      </c>
      <c r="B16677" s="2">
        <v>24.856749958549578</v>
      </c>
    </row>
    <row r="16678" spans="1:2" x14ac:dyDescent="0.25">
      <c r="A16678" s="1">
        <v>41771.580555555556</v>
      </c>
      <c r="B16678" s="2">
        <v>18.945114126017629</v>
      </c>
    </row>
    <row r="16679" spans="1:2" x14ac:dyDescent="0.25">
      <c r="A16679" s="1">
        <v>41771.581250000003</v>
      </c>
      <c r="B16679" s="2">
        <v>24.254596899622264</v>
      </c>
    </row>
    <row r="16680" spans="1:2" x14ac:dyDescent="0.25">
      <c r="A16680" s="1">
        <v>41771.581944444442</v>
      </c>
      <c r="B16680" s="2">
        <v>14.13010491975098</v>
      </c>
    </row>
    <row r="16681" spans="1:2" x14ac:dyDescent="0.25">
      <c r="A16681" s="1">
        <v>41771.582638888889</v>
      </c>
      <c r="B16681" s="2">
        <v>18.953555153950099</v>
      </c>
    </row>
    <row r="16682" spans="1:2" x14ac:dyDescent="0.25">
      <c r="A16682" s="1">
        <v>41771.583333333336</v>
      </c>
      <c r="B16682" s="2">
        <v>-24.014883299408879</v>
      </c>
    </row>
    <row r="16683" spans="1:2" x14ac:dyDescent="0.25">
      <c r="A16683" s="1">
        <v>41771.584027777775</v>
      </c>
      <c r="B16683" s="2">
        <v>-32.747871257556348</v>
      </c>
    </row>
    <row r="16684" spans="1:2" x14ac:dyDescent="0.25">
      <c r="A16684" s="1">
        <v>41771.584722222222</v>
      </c>
      <c r="B16684" s="2">
        <v>-44.796069268124121</v>
      </c>
    </row>
    <row r="16685" spans="1:2" x14ac:dyDescent="0.25">
      <c r="A16685" s="1">
        <v>41771.585416666669</v>
      </c>
      <c r="B16685" s="2">
        <v>-41.239924042677252</v>
      </c>
    </row>
    <row r="16686" spans="1:2" x14ac:dyDescent="0.25">
      <c r="A16686" s="1">
        <v>41771.586111111108</v>
      </c>
      <c r="B16686" s="2">
        <v>-35.028783717500843</v>
      </c>
    </row>
    <row r="16687" spans="1:2" x14ac:dyDescent="0.25">
      <c r="A16687" s="1">
        <v>41771.586805555555</v>
      </c>
      <c r="B16687" s="2">
        <v>-17.930005411633406</v>
      </c>
    </row>
    <row r="16688" spans="1:2" x14ac:dyDescent="0.25">
      <c r="A16688" s="1">
        <v>41771.587500000001</v>
      </c>
      <c r="B16688" s="2">
        <v>-43.728883330143681</v>
      </c>
    </row>
    <row r="16689" spans="1:2" x14ac:dyDescent="0.25">
      <c r="A16689" s="1">
        <v>41771.588194444441</v>
      </c>
      <c r="B16689" s="2">
        <v>-44.787195837196002</v>
      </c>
    </row>
    <row r="16690" spans="1:2" x14ac:dyDescent="0.25">
      <c r="A16690" s="1">
        <v>41771.588888888888</v>
      </c>
      <c r="B16690" s="2">
        <v>-21.015949873310213</v>
      </c>
    </row>
    <row r="16691" spans="1:2" x14ac:dyDescent="0.25">
      <c r="A16691" s="1">
        <v>41771.589583333334</v>
      </c>
      <c r="B16691" s="2">
        <v>-13.703849350639453</v>
      </c>
    </row>
    <row r="16692" spans="1:2" x14ac:dyDescent="0.25">
      <c r="A16692" s="1">
        <v>41771.590277777781</v>
      </c>
      <c r="B16692" s="2">
        <v>-79.768694667411424</v>
      </c>
    </row>
    <row r="16693" spans="1:2" x14ac:dyDescent="0.25">
      <c r="A16693" s="1">
        <v>41771.59097222222</v>
      </c>
      <c r="B16693" s="2">
        <v>-54.859482183441287</v>
      </c>
    </row>
    <row r="16694" spans="1:2" x14ac:dyDescent="0.25">
      <c r="A16694" s="1">
        <v>41771.591666666667</v>
      </c>
      <c r="B16694" s="2">
        <v>-36.978706065726875</v>
      </c>
    </row>
    <row r="16695" spans="1:2" x14ac:dyDescent="0.25">
      <c r="A16695" s="1">
        <v>41771.592361111114</v>
      </c>
      <c r="B16695" s="2">
        <v>-61.593181949848073</v>
      </c>
    </row>
    <row r="16696" spans="1:2" x14ac:dyDescent="0.25">
      <c r="A16696" s="1">
        <v>41771.593055555553</v>
      </c>
      <c r="B16696" s="2">
        <v>-49.522715963427132</v>
      </c>
    </row>
    <row r="16697" spans="1:2" x14ac:dyDescent="0.25">
      <c r="A16697" s="1">
        <v>41771.59375</v>
      </c>
      <c r="B16697" s="2">
        <v>-66.461912178361672</v>
      </c>
    </row>
    <row r="16698" spans="1:2" x14ac:dyDescent="0.25">
      <c r="A16698" s="1">
        <v>41771.594444444447</v>
      </c>
      <c r="B16698" s="2">
        <v>-9.9685707425313019</v>
      </c>
    </row>
    <row r="16699" spans="1:2" x14ac:dyDescent="0.25">
      <c r="A16699" s="1">
        <v>41771.595138888886</v>
      </c>
      <c r="B16699" s="2">
        <v>-23.44168524299166</v>
      </c>
    </row>
    <row r="16700" spans="1:2" x14ac:dyDescent="0.25">
      <c r="A16700" s="1">
        <v>41771.595833333333</v>
      </c>
      <c r="B16700" s="2">
        <v>-42.821313683985018</v>
      </c>
    </row>
    <row r="16701" spans="1:2" x14ac:dyDescent="0.25">
      <c r="A16701" s="1">
        <v>41771.59652777778</v>
      </c>
      <c r="B16701" s="2">
        <v>-3.8269592219751454</v>
      </c>
    </row>
    <row r="16702" spans="1:2" x14ac:dyDescent="0.25">
      <c r="A16702" s="1">
        <v>41771.597222222219</v>
      </c>
      <c r="B16702" s="2">
        <v>14.465494926140128</v>
      </c>
    </row>
    <row r="16703" spans="1:2" x14ac:dyDescent="0.25">
      <c r="A16703" s="1">
        <v>41771.597916666666</v>
      </c>
      <c r="B16703" s="2">
        <v>-1.5386583480508913</v>
      </c>
    </row>
    <row r="16704" spans="1:2" x14ac:dyDescent="0.25">
      <c r="A16704" s="1">
        <v>41771.598611111112</v>
      </c>
      <c r="B16704" s="2">
        <v>6.5619328076869348</v>
      </c>
    </row>
    <row r="16705" spans="1:2" x14ac:dyDescent="0.25">
      <c r="A16705" s="1">
        <v>41771.599305555559</v>
      </c>
      <c r="B16705" s="2">
        <v>-20.274587650131675</v>
      </c>
    </row>
    <row r="16706" spans="1:2" x14ac:dyDescent="0.25">
      <c r="A16706" s="1">
        <v>41771.599999999999</v>
      </c>
      <c r="B16706" s="2">
        <v>-39.575961628077977</v>
      </c>
    </row>
    <row r="16707" spans="1:2" x14ac:dyDescent="0.25">
      <c r="A16707" s="1">
        <v>41771.600694444445</v>
      </c>
      <c r="B16707" s="2">
        <v>-9.0800650047791951</v>
      </c>
    </row>
    <row r="16708" spans="1:2" x14ac:dyDescent="0.25">
      <c r="A16708" s="1">
        <v>41771.601388888892</v>
      </c>
      <c r="B16708" s="2">
        <v>-17.238089781593349</v>
      </c>
    </row>
    <row r="16709" spans="1:2" x14ac:dyDescent="0.25">
      <c r="A16709" s="1">
        <v>41771.602083333331</v>
      </c>
      <c r="B16709" s="2">
        <v>-0.70929427104577669</v>
      </c>
    </row>
    <row r="16710" spans="1:2" x14ac:dyDescent="0.25">
      <c r="A16710" s="1">
        <v>41771.602777777778</v>
      </c>
      <c r="B16710" s="2">
        <v>2.7796534312831076</v>
      </c>
    </row>
    <row r="16711" spans="1:2" x14ac:dyDescent="0.25">
      <c r="A16711" s="1">
        <v>41771.603472222225</v>
      </c>
      <c r="B16711" s="2">
        <v>28.940128344751429</v>
      </c>
    </row>
    <row r="16712" spans="1:2" x14ac:dyDescent="0.25">
      <c r="A16712" s="1">
        <v>41771.604166666664</v>
      </c>
      <c r="B16712" s="2">
        <v>25.544787578160808</v>
      </c>
    </row>
    <row r="16713" spans="1:2" x14ac:dyDescent="0.25">
      <c r="A16713" s="1">
        <v>41771.604861111111</v>
      </c>
      <c r="B16713" s="2">
        <v>27.403672580292913</v>
      </c>
    </row>
    <row r="16714" spans="1:2" x14ac:dyDescent="0.25">
      <c r="A16714" s="1">
        <v>41771.605555555558</v>
      </c>
      <c r="B16714" s="2">
        <v>16.239416387980842</v>
      </c>
    </row>
    <row r="16715" spans="1:2" x14ac:dyDescent="0.25">
      <c r="A16715" s="1">
        <v>41771.606249999997</v>
      </c>
      <c r="B16715" s="2">
        <v>5.2822666443367776</v>
      </c>
    </row>
    <row r="16716" spans="1:2" x14ac:dyDescent="0.25">
      <c r="A16716" s="1">
        <v>41771.606944444444</v>
      </c>
      <c r="B16716" s="2">
        <v>8.2374284269980613</v>
      </c>
    </row>
    <row r="16717" spans="1:2" x14ac:dyDescent="0.25">
      <c r="A16717" s="1">
        <v>41771.607638888891</v>
      </c>
      <c r="B16717" s="2">
        <v>17.182602294792137</v>
      </c>
    </row>
    <row r="16718" spans="1:2" x14ac:dyDescent="0.25">
      <c r="A16718" s="1">
        <v>41771.60833333333</v>
      </c>
      <c r="B16718" s="2">
        <v>27.798746318956546</v>
      </c>
    </row>
    <row r="16719" spans="1:2" x14ac:dyDescent="0.25">
      <c r="A16719" s="1">
        <v>41771.609027777777</v>
      </c>
      <c r="B16719" s="2">
        <v>43.662308848308264</v>
      </c>
    </row>
    <row r="16720" spans="1:2" x14ac:dyDescent="0.25">
      <c r="A16720" s="1">
        <v>41771.609722222223</v>
      </c>
      <c r="B16720" s="2">
        <v>27.687563975231992</v>
      </c>
    </row>
    <row r="16721" spans="1:2" x14ac:dyDescent="0.25">
      <c r="A16721" s="1">
        <v>41771.61041666667</v>
      </c>
      <c r="B16721" s="2">
        <v>25.88346117475982</v>
      </c>
    </row>
    <row r="16722" spans="1:2" x14ac:dyDescent="0.25">
      <c r="A16722" s="1">
        <v>41771.611111111109</v>
      </c>
      <c r="B16722" s="2">
        <v>-17.371886275841039</v>
      </c>
    </row>
    <row r="16723" spans="1:2" x14ac:dyDescent="0.25">
      <c r="A16723" s="1">
        <v>41771.611805555556</v>
      </c>
      <c r="B16723" s="2">
        <v>-37.09913895927918</v>
      </c>
    </row>
    <row r="16724" spans="1:2" x14ac:dyDescent="0.25">
      <c r="A16724" s="1">
        <v>41771.612500000003</v>
      </c>
      <c r="B16724" s="2">
        <v>5.7689555099369807</v>
      </c>
    </row>
    <row r="16725" spans="1:2" x14ac:dyDescent="0.25">
      <c r="A16725" s="1">
        <v>41771.613194444442</v>
      </c>
      <c r="B16725" s="2">
        <v>-55.294524734449318</v>
      </c>
    </row>
    <row r="16726" spans="1:2" x14ac:dyDescent="0.25">
      <c r="A16726" s="1">
        <v>41771.613888888889</v>
      </c>
      <c r="B16726" s="2">
        <v>-41.847050280612649</v>
      </c>
    </row>
    <row r="16727" spans="1:2" x14ac:dyDescent="0.25">
      <c r="A16727" s="1">
        <v>41771.614583333336</v>
      </c>
      <c r="B16727" s="2">
        <v>-25.568439115725202</v>
      </c>
    </row>
    <row r="16728" spans="1:2" x14ac:dyDescent="0.25">
      <c r="A16728" s="1">
        <v>41771.615277777775</v>
      </c>
      <c r="B16728" s="2">
        <v>-34.660311993069598</v>
      </c>
    </row>
    <row r="16729" spans="1:2" x14ac:dyDescent="0.25">
      <c r="A16729" s="1">
        <v>41771.615972222222</v>
      </c>
      <c r="B16729" s="2">
        <v>-54.0374824233974</v>
      </c>
    </row>
    <row r="16730" spans="1:2" x14ac:dyDescent="0.25">
      <c r="A16730" s="1">
        <v>41771.616666666669</v>
      </c>
      <c r="B16730" s="2">
        <v>-63.265714450636487</v>
      </c>
    </row>
    <row r="16731" spans="1:2" x14ac:dyDescent="0.25">
      <c r="A16731" s="1">
        <v>41771.617361111108</v>
      </c>
      <c r="B16731" s="2">
        <v>-64.033631814985227</v>
      </c>
    </row>
    <row r="16732" spans="1:2" x14ac:dyDescent="0.25">
      <c r="A16732" s="1">
        <v>41771.618055555555</v>
      </c>
      <c r="B16732" s="2">
        <v>-57.692210760476399</v>
      </c>
    </row>
    <row r="16733" spans="1:2" x14ac:dyDescent="0.25">
      <c r="A16733" s="1">
        <v>41771.618750000001</v>
      </c>
      <c r="B16733" s="2">
        <v>-13.119598191136053</v>
      </c>
    </row>
    <row r="16734" spans="1:2" x14ac:dyDescent="0.25">
      <c r="A16734" s="1">
        <v>41771.619444444441</v>
      </c>
      <c r="B16734" s="2">
        <v>-30.972261472206931</v>
      </c>
    </row>
    <row r="16735" spans="1:2" x14ac:dyDescent="0.25">
      <c r="A16735" s="1">
        <v>41771.620138888888</v>
      </c>
      <c r="B16735" s="2">
        <v>-77.345818707476909</v>
      </c>
    </row>
    <row r="16736" spans="1:2" x14ac:dyDescent="0.25">
      <c r="A16736" s="1">
        <v>41771.620833333334</v>
      </c>
      <c r="B16736" s="2">
        <v>-67.572303775212404</v>
      </c>
    </row>
    <row r="16737" spans="1:2" x14ac:dyDescent="0.25">
      <c r="A16737" s="1">
        <v>41771.621527777781</v>
      </c>
      <c r="B16737" s="2">
        <v>-37.968333449925559</v>
      </c>
    </row>
    <row r="16738" spans="1:2" x14ac:dyDescent="0.25">
      <c r="A16738" s="1">
        <v>41771.62222222222</v>
      </c>
      <c r="B16738" s="2">
        <v>-59.672591988123408</v>
      </c>
    </row>
    <row r="16739" spans="1:2" x14ac:dyDescent="0.25">
      <c r="A16739" s="1">
        <v>41771.622916666667</v>
      </c>
      <c r="B16739" s="2">
        <v>-63.340734350179751</v>
      </c>
    </row>
    <row r="16740" spans="1:2" x14ac:dyDescent="0.25">
      <c r="A16740" s="1">
        <v>41771.623611111114</v>
      </c>
      <c r="B16740" s="2">
        <v>-34.90539431244882</v>
      </c>
    </row>
    <row r="16741" spans="1:2" x14ac:dyDescent="0.25">
      <c r="A16741" s="1">
        <v>41771.624305555553</v>
      </c>
      <c r="B16741" s="2">
        <v>-33.09846332762924</v>
      </c>
    </row>
    <row r="16742" spans="1:2" x14ac:dyDescent="0.25">
      <c r="A16742" s="1">
        <v>41771.625</v>
      </c>
      <c r="B16742" s="2">
        <v>-27.686638569545174</v>
      </c>
    </row>
    <row r="16743" spans="1:2" x14ac:dyDescent="0.25">
      <c r="A16743" s="1">
        <v>41771.625694444447</v>
      </c>
      <c r="B16743" s="2">
        <v>-73.102401313131367</v>
      </c>
    </row>
    <row r="16744" spans="1:2" x14ac:dyDescent="0.25">
      <c r="A16744" s="1">
        <v>41771.626388888886</v>
      </c>
      <c r="B16744" s="2">
        <v>-71.694168292182923</v>
      </c>
    </row>
    <row r="16745" spans="1:2" x14ac:dyDescent="0.25">
      <c r="A16745" s="1">
        <v>41771.627083333333</v>
      </c>
      <c r="B16745" s="2">
        <v>-58.8525231468792</v>
      </c>
    </row>
    <row r="16746" spans="1:2" x14ac:dyDescent="0.25">
      <c r="A16746" s="1">
        <v>41771.62777777778</v>
      </c>
      <c r="B16746" s="2">
        <v>-59.05434353990907</v>
      </c>
    </row>
    <row r="16747" spans="1:2" x14ac:dyDescent="0.25">
      <c r="A16747" s="1">
        <v>41771.628472222219</v>
      </c>
      <c r="B16747" s="2">
        <v>-69.108070510087416</v>
      </c>
    </row>
    <row r="16748" spans="1:2" x14ac:dyDescent="0.25">
      <c r="A16748" s="1">
        <v>41771.629166666666</v>
      </c>
      <c r="B16748" s="2">
        <v>-56.830065552014275</v>
      </c>
    </row>
    <row r="16749" spans="1:2" x14ac:dyDescent="0.25">
      <c r="A16749" s="1">
        <v>41771.629861111112</v>
      </c>
      <c r="B16749" s="2">
        <v>-51.509519408903728</v>
      </c>
    </row>
    <row r="16750" spans="1:2" x14ac:dyDescent="0.25">
      <c r="A16750" s="1">
        <v>41771.630555555559</v>
      </c>
      <c r="B16750" s="2">
        <v>-85.963212044148051</v>
      </c>
    </row>
    <row r="16751" spans="1:2" x14ac:dyDescent="0.25">
      <c r="A16751" s="1">
        <v>41771.631249999999</v>
      </c>
      <c r="B16751" s="2">
        <v>-45.890578940088503</v>
      </c>
    </row>
    <row r="16752" spans="1:2" x14ac:dyDescent="0.25">
      <c r="A16752" s="1">
        <v>41771.631944444445</v>
      </c>
      <c r="B16752" s="2">
        <v>-77.85628528829281</v>
      </c>
    </row>
    <row r="16753" spans="1:2" x14ac:dyDescent="0.25">
      <c r="A16753" s="1">
        <v>41771.632638888892</v>
      </c>
      <c r="B16753" s="2">
        <v>-84.683511609479325</v>
      </c>
    </row>
    <row r="16754" spans="1:2" x14ac:dyDescent="0.25">
      <c r="A16754" s="1">
        <v>41771.633333333331</v>
      </c>
      <c r="B16754" s="2">
        <v>-42.428493429737621</v>
      </c>
    </row>
    <row r="16755" spans="1:2" x14ac:dyDescent="0.25">
      <c r="A16755" s="1">
        <v>41771.634027777778</v>
      </c>
      <c r="B16755" s="2">
        <v>-50.716473870918463</v>
      </c>
    </row>
    <row r="16756" spans="1:2" x14ac:dyDescent="0.25">
      <c r="A16756" s="1">
        <v>41771.634722222225</v>
      </c>
      <c r="B16756" s="2">
        <v>-67.362534501449161</v>
      </c>
    </row>
    <row r="16757" spans="1:2" x14ac:dyDescent="0.25">
      <c r="A16757" s="1">
        <v>41771.635416666664</v>
      </c>
      <c r="B16757" s="2">
        <v>-91.46804041206002</v>
      </c>
    </row>
    <row r="16758" spans="1:2" x14ac:dyDescent="0.25">
      <c r="A16758" s="1">
        <v>41771.636111111111</v>
      </c>
      <c r="B16758" s="2">
        <v>-66.540976061765107</v>
      </c>
    </row>
    <row r="16759" spans="1:2" x14ac:dyDescent="0.25">
      <c r="A16759" s="1">
        <v>41771.636805555558</v>
      </c>
      <c r="B16759" s="2">
        <v>-45.41294172288714</v>
      </c>
    </row>
    <row r="16760" spans="1:2" x14ac:dyDescent="0.25">
      <c r="A16760" s="1">
        <v>41771.637499999997</v>
      </c>
      <c r="B16760" s="2">
        <v>-71.076074898617421</v>
      </c>
    </row>
    <row r="16761" spans="1:2" x14ac:dyDescent="0.25">
      <c r="A16761" s="1">
        <v>41771.638194444444</v>
      </c>
      <c r="B16761" s="2">
        <v>-75.842414227436535</v>
      </c>
    </row>
    <row r="16762" spans="1:2" x14ac:dyDescent="0.25">
      <c r="A16762" s="1">
        <v>41771.638888888891</v>
      </c>
      <c r="B16762" s="2">
        <v>-80.172095011963393</v>
      </c>
    </row>
    <row r="16763" spans="1:2" x14ac:dyDescent="0.25">
      <c r="A16763" s="1">
        <v>41771.63958333333</v>
      </c>
      <c r="B16763" s="2">
        <v>-49.730046357082514</v>
      </c>
    </row>
    <row r="16764" spans="1:2" x14ac:dyDescent="0.25">
      <c r="A16764" s="1">
        <v>41771.640277777777</v>
      </c>
      <c r="B16764" s="2">
        <v>-66.335194617330373</v>
      </c>
    </row>
    <row r="16765" spans="1:2" x14ac:dyDescent="0.25">
      <c r="A16765" s="1">
        <v>41771.640972222223</v>
      </c>
      <c r="B16765" s="2">
        <v>-72.577962181613358</v>
      </c>
    </row>
    <row r="16766" spans="1:2" x14ac:dyDescent="0.25">
      <c r="A16766" s="1">
        <v>41771.64166666667</v>
      </c>
      <c r="B16766" s="2">
        <v>-17.559123457863947</v>
      </c>
    </row>
    <row r="16767" spans="1:2" x14ac:dyDescent="0.25">
      <c r="A16767" s="1">
        <v>41771.642361111109</v>
      </c>
      <c r="B16767" s="2">
        <v>-56.974106173687808</v>
      </c>
    </row>
    <row r="16768" spans="1:2" x14ac:dyDescent="0.25">
      <c r="A16768" s="1">
        <v>41771.643055555556</v>
      </c>
      <c r="B16768" s="2">
        <v>-49.101193765481973</v>
      </c>
    </row>
    <row r="16769" spans="1:2" x14ac:dyDescent="0.25">
      <c r="A16769" s="1">
        <v>41771.643750000003</v>
      </c>
      <c r="B16769" s="2">
        <v>-74.421179809504736</v>
      </c>
    </row>
    <row r="16770" spans="1:2" x14ac:dyDescent="0.25">
      <c r="A16770" s="1">
        <v>41771.644444444442</v>
      </c>
      <c r="B16770" s="2">
        <v>-79.088088855372433</v>
      </c>
    </row>
    <row r="16771" spans="1:2" x14ac:dyDescent="0.25">
      <c r="A16771" s="1">
        <v>41771.645138888889</v>
      </c>
      <c r="B16771" s="2">
        <v>-43.644602323370052</v>
      </c>
    </row>
    <row r="16772" spans="1:2" x14ac:dyDescent="0.25">
      <c r="A16772" s="1">
        <v>41771.645833333336</v>
      </c>
      <c r="B16772" s="2">
        <v>-59.750397910486207</v>
      </c>
    </row>
    <row r="16773" spans="1:2" x14ac:dyDescent="0.25">
      <c r="A16773" s="1">
        <v>41771.646527777775</v>
      </c>
      <c r="B16773" s="2">
        <v>-97.753578516651515</v>
      </c>
    </row>
    <row r="16774" spans="1:2" x14ac:dyDescent="0.25">
      <c r="A16774" s="1">
        <v>41771.647222222222</v>
      </c>
      <c r="B16774" s="2">
        <v>-19.428729664661478</v>
      </c>
    </row>
    <row r="16775" spans="1:2" x14ac:dyDescent="0.25">
      <c r="A16775" s="1">
        <v>41771.647916666669</v>
      </c>
      <c r="B16775" s="2">
        <v>-72.025717547889997</v>
      </c>
    </row>
    <row r="16776" spans="1:2" x14ac:dyDescent="0.25">
      <c r="A16776" s="1">
        <v>41771.648611111108</v>
      </c>
      <c r="B16776" s="2">
        <v>-72.545594216737669</v>
      </c>
    </row>
    <row r="16777" spans="1:2" x14ac:dyDescent="0.25">
      <c r="A16777" s="1">
        <v>41771.649305555555</v>
      </c>
      <c r="B16777" s="2">
        <v>-73.624874513459019</v>
      </c>
    </row>
    <row r="16778" spans="1:2" x14ac:dyDescent="0.25">
      <c r="A16778" s="1">
        <v>41771.65</v>
      </c>
      <c r="B16778" s="2">
        <v>-48.358861211804225</v>
      </c>
    </row>
    <row r="16779" spans="1:2" x14ac:dyDescent="0.25">
      <c r="A16779" s="1">
        <v>41771.650694444441</v>
      </c>
      <c r="B16779" s="2">
        <v>-68.60326605551333</v>
      </c>
    </row>
    <row r="16780" spans="1:2" x14ac:dyDescent="0.25">
      <c r="A16780" s="1">
        <v>41771.651388888888</v>
      </c>
      <c r="B16780" s="2">
        <v>-82.492754091021681</v>
      </c>
    </row>
    <row r="16781" spans="1:2" x14ac:dyDescent="0.25">
      <c r="A16781" s="1">
        <v>41771.652083333334</v>
      </c>
      <c r="B16781" s="2">
        <v>-30.929962469822204</v>
      </c>
    </row>
    <row r="16782" spans="1:2" x14ac:dyDescent="0.25">
      <c r="A16782" s="1">
        <v>41771.652777777781</v>
      </c>
      <c r="B16782" s="2">
        <v>-35.850006385908152</v>
      </c>
    </row>
    <row r="16783" spans="1:2" x14ac:dyDescent="0.25">
      <c r="A16783" s="1">
        <v>41771.65347222222</v>
      </c>
      <c r="B16783" s="2">
        <v>-60.137333850678985</v>
      </c>
    </row>
    <row r="16784" spans="1:2" x14ac:dyDescent="0.25">
      <c r="A16784" s="1">
        <v>41771.654166666667</v>
      </c>
      <c r="B16784" s="2">
        <v>-69.845461514212857</v>
      </c>
    </row>
    <row r="16785" spans="1:2" x14ac:dyDescent="0.25">
      <c r="A16785" s="1">
        <v>41771.654861111114</v>
      </c>
      <c r="B16785" s="2">
        <v>-83.749113360678891</v>
      </c>
    </row>
    <row r="16786" spans="1:2" x14ac:dyDescent="0.25">
      <c r="A16786" s="1">
        <v>41771.655555555553</v>
      </c>
      <c r="B16786" s="2">
        <v>-35.17733803914598</v>
      </c>
    </row>
    <row r="16787" spans="1:2" x14ac:dyDescent="0.25">
      <c r="A16787" s="1">
        <v>41771.65625</v>
      </c>
      <c r="B16787" s="2">
        <v>-68.453676226860267</v>
      </c>
    </row>
    <row r="16788" spans="1:2" x14ac:dyDescent="0.25">
      <c r="A16788" s="1">
        <v>41771.656944444447</v>
      </c>
      <c r="B16788" s="2">
        <v>-71.120205577902382</v>
      </c>
    </row>
    <row r="16789" spans="1:2" x14ac:dyDescent="0.25">
      <c r="A16789" s="1">
        <v>41771.657638888886</v>
      </c>
      <c r="B16789" s="2">
        <v>-73.130829685226004</v>
      </c>
    </row>
    <row r="16790" spans="1:2" x14ac:dyDescent="0.25">
      <c r="A16790" s="1">
        <v>41771.658333333333</v>
      </c>
      <c r="B16790" s="2">
        <v>-56.953265449492029</v>
      </c>
    </row>
    <row r="16791" spans="1:2" x14ac:dyDescent="0.25">
      <c r="A16791" s="1">
        <v>41771.65902777778</v>
      </c>
      <c r="B16791" s="2">
        <v>-57.761571555156841</v>
      </c>
    </row>
    <row r="16792" spans="1:2" x14ac:dyDescent="0.25">
      <c r="A16792" s="1">
        <v>41771.659722222219</v>
      </c>
      <c r="B16792" s="2">
        <v>-73.246295650853426</v>
      </c>
    </row>
    <row r="16793" spans="1:2" x14ac:dyDescent="0.25">
      <c r="A16793" s="1">
        <v>41771.660416666666</v>
      </c>
      <c r="B16793" s="2">
        <v>-63.797213763051936</v>
      </c>
    </row>
    <row r="16794" spans="1:2" x14ac:dyDescent="0.25">
      <c r="A16794" s="1">
        <v>41771.661111111112</v>
      </c>
      <c r="B16794" s="2">
        <v>-72.172723977908021</v>
      </c>
    </row>
    <row r="16795" spans="1:2" x14ac:dyDescent="0.25">
      <c r="A16795" s="1">
        <v>41771.661805555559</v>
      </c>
      <c r="B16795" s="2">
        <v>-82.674973317160038</v>
      </c>
    </row>
    <row r="16796" spans="1:2" x14ac:dyDescent="0.25">
      <c r="A16796" s="1">
        <v>41771.662499999999</v>
      </c>
      <c r="B16796" s="2">
        <v>-37.374880171441809</v>
      </c>
    </row>
    <row r="16797" spans="1:2" x14ac:dyDescent="0.25">
      <c r="A16797" s="1">
        <v>41771.663194444445</v>
      </c>
      <c r="B16797" s="2">
        <v>-65.088348914954494</v>
      </c>
    </row>
    <row r="16798" spans="1:2" x14ac:dyDescent="0.25">
      <c r="A16798" s="1">
        <v>41771.663888888892</v>
      </c>
      <c r="B16798" s="2">
        <v>-70.203128824559585</v>
      </c>
    </row>
    <row r="16799" spans="1:2" x14ac:dyDescent="0.25">
      <c r="A16799" s="1">
        <v>41771.664583333331</v>
      </c>
      <c r="B16799" s="2">
        <v>-71.166367894316991</v>
      </c>
    </row>
    <row r="16800" spans="1:2" x14ac:dyDescent="0.25">
      <c r="A16800" s="1">
        <v>41771.665277777778</v>
      </c>
      <c r="B16800" s="2">
        <v>-61.488229428980652</v>
      </c>
    </row>
    <row r="16801" spans="1:2" x14ac:dyDescent="0.25">
      <c r="A16801" s="1">
        <v>41771.665972222225</v>
      </c>
      <c r="B16801" s="2">
        <v>-58.101239196236321</v>
      </c>
    </row>
    <row r="16802" spans="1:2" x14ac:dyDescent="0.25">
      <c r="A16802" s="1">
        <v>41771.666666666664</v>
      </c>
      <c r="B16802" s="2">
        <v>-70.446153306216971</v>
      </c>
    </row>
    <row r="16803" spans="1:2" x14ac:dyDescent="0.25">
      <c r="A16803" s="1">
        <v>41771.667361111111</v>
      </c>
      <c r="B16803" s="2">
        <v>-84.762730722620233</v>
      </c>
    </row>
    <row r="16804" spans="1:2" x14ac:dyDescent="0.25">
      <c r="A16804" s="1">
        <v>41771.668055555558</v>
      </c>
      <c r="B16804" s="2">
        <v>-9.5776140382141115</v>
      </c>
    </row>
    <row r="16805" spans="1:2" x14ac:dyDescent="0.25">
      <c r="A16805" s="1">
        <v>41771.668749999997</v>
      </c>
      <c r="B16805" s="2">
        <v>-38.400477286564758</v>
      </c>
    </row>
    <row r="16806" spans="1:2" x14ac:dyDescent="0.25">
      <c r="A16806" s="1">
        <v>41771.669444444444</v>
      </c>
      <c r="B16806" s="2">
        <v>-80.19537110632713</v>
      </c>
    </row>
    <row r="16807" spans="1:2" x14ac:dyDescent="0.25">
      <c r="A16807" s="1">
        <v>41771.670138888891</v>
      </c>
      <c r="B16807" s="2">
        <v>-55.477967590905855</v>
      </c>
    </row>
    <row r="16808" spans="1:2" x14ac:dyDescent="0.25">
      <c r="A16808" s="1">
        <v>41771.67083333333</v>
      </c>
      <c r="B16808" s="2">
        <v>-18.670947783206671</v>
      </c>
    </row>
    <row r="16809" spans="1:2" x14ac:dyDescent="0.25">
      <c r="A16809" s="1">
        <v>41771.671527777777</v>
      </c>
      <c r="B16809" s="2">
        <v>29.589554883016838</v>
      </c>
    </row>
    <row r="16810" spans="1:2" x14ac:dyDescent="0.25">
      <c r="A16810" s="1">
        <v>41771.672222222223</v>
      </c>
      <c r="B16810" s="2">
        <v>-43.79773618533266</v>
      </c>
    </row>
    <row r="16811" spans="1:2" x14ac:dyDescent="0.25">
      <c r="A16811" s="1">
        <v>41771.67291666667</v>
      </c>
      <c r="B16811" s="2">
        <v>-33.277924999986375</v>
      </c>
    </row>
    <row r="16812" spans="1:2" x14ac:dyDescent="0.25">
      <c r="A16812" s="1">
        <v>41771.673611111109</v>
      </c>
      <c r="B16812" s="2">
        <v>-38.424127519403314</v>
      </c>
    </row>
    <row r="16813" spans="1:2" x14ac:dyDescent="0.25">
      <c r="A16813" s="1">
        <v>41771.674305555556</v>
      </c>
      <c r="B16813" s="2">
        <v>-22.245303039577752</v>
      </c>
    </row>
    <row r="16814" spans="1:2" x14ac:dyDescent="0.25">
      <c r="A16814" s="1">
        <v>41771.675000000003</v>
      </c>
      <c r="B16814" s="2">
        <v>-22.970457109636481</v>
      </c>
    </row>
    <row r="16815" spans="1:2" x14ac:dyDescent="0.25">
      <c r="A16815" s="1">
        <v>41771.675694444442</v>
      </c>
      <c r="B16815" s="2">
        <v>-27.977325025423973</v>
      </c>
    </row>
    <row r="16816" spans="1:2" x14ac:dyDescent="0.25">
      <c r="A16816" s="1">
        <v>41771.676388888889</v>
      </c>
      <c r="B16816" s="2">
        <v>-24.290092935934322</v>
      </c>
    </row>
    <row r="16817" spans="1:2" x14ac:dyDescent="0.25">
      <c r="A16817" s="1">
        <v>41771.677083333336</v>
      </c>
      <c r="B16817" s="2">
        <v>30.854610651632779</v>
      </c>
    </row>
    <row r="16818" spans="1:2" x14ac:dyDescent="0.25">
      <c r="A16818" s="1">
        <v>41771.677777777775</v>
      </c>
      <c r="B16818" s="2">
        <v>-13.653043754873215</v>
      </c>
    </row>
    <row r="16819" spans="1:2" x14ac:dyDescent="0.25">
      <c r="A16819" s="1">
        <v>41771.678472222222</v>
      </c>
      <c r="B16819" s="2">
        <v>3.7706738178685555</v>
      </c>
    </row>
    <row r="16820" spans="1:2" x14ac:dyDescent="0.25">
      <c r="A16820" s="1">
        <v>41771.679166666669</v>
      </c>
      <c r="B16820" s="2">
        <v>-37.201598621983671</v>
      </c>
    </row>
    <row r="16821" spans="1:2" x14ac:dyDescent="0.25">
      <c r="A16821" s="1">
        <v>41771.679861111108</v>
      </c>
      <c r="B16821" s="2">
        <v>-13.831419628364195</v>
      </c>
    </row>
    <row r="16822" spans="1:2" x14ac:dyDescent="0.25">
      <c r="A16822" s="1">
        <v>41771.680555555555</v>
      </c>
      <c r="B16822" s="2">
        <v>-32.004437982020015</v>
      </c>
    </row>
    <row r="16823" spans="1:2" x14ac:dyDescent="0.25">
      <c r="A16823" s="1">
        <v>41771.681250000001</v>
      </c>
      <c r="B16823" s="2">
        <v>-14.522056865936126</v>
      </c>
    </row>
    <row r="16824" spans="1:2" x14ac:dyDescent="0.25">
      <c r="A16824" s="1">
        <v>41771.681944444441</v>
      </c>
      <c r="B16824" s="2">
        <v>-21.178288041396748</v>
      </c>
    </row>
    <row r="16825" spans="1:2" x14ac:dyDescent="0.25">
      <c r="A16825" s="1">
        <v>41771.682638888888</v>
      </c>
      <c r="B16825" s="2">
        <v>-31.399809212655722</v>
      </c>
    </row>
    <row r="16826" spans="1:2" x14ac:dyDescent="0.25">
      <c r="A16826" s="1">
        <v>41771.683333333334</v>
      </c>
      <c r="B16826" s="2">
        <v>-35.823997312631398</v>
      </c>
    </row>
    <row r="16827" spans="1:2" x14ac:dyDescent="0.25">
      <c r="A16827" s="1">
        <v>41771.684027777781</v>
      </c>
      <c r="B16827" s="2">
        <v>23.223257039358579</v>
      </c>
    </row>
    <row r="16828" spans="1:2" x14ac:dyDescent="0.25">
      <c r="A16828" s="1">
        <v>41771.68472222222</v>
      </c>
      <c r="B16828" s="2">
        <v>-33.963156423381101</v>
      </c>
    </row>
    <row r="16829" spans="1:2" x14ac:dyDescent="0.25">
      <c r="A16829" s="1">
        <v>41771.685416666667</v>
      </c>
      <c r="B16829" s="2">
        <v>-51.265167670505861</v>
      </c>
    </row>
    <row r="16830" spans="1:2" x14ac:dyDescent="0.25">
      <c r="A16830" s="1">
        <v>41771.686111111114</v>
      </c>
      <c r="B16830" s="2">
        <v>-18.260032634111969</v>
      </c>
    </row>
    <row r="16831" spans="1:2" x14ac:dyDescent="0.25">
      <c r="A16831" s="1">
        <v>41771.686805555553</v>
      </c>
      <c r="B16831" s="2">
        <v>-50.305563722994215</v>
      </c>
    </row>
    <row r="16832" spans="1:2" x14ac:dyDescent="0.25">
      <c r="A16832" s="1">
        <v>41771.6875</v>
      </c>
      <c r="B16832" s="2">
        <v>-50.452280716183786</v>
      </c>
    </row>
    <row r="16833" spans="1:2" x14ac:dyDescent="0.25">
      <c r="A16833" s="1">
        <v>41771.688194444447</v>
      </c>
      <c r="B16833" s="2">
        <v>-52.069872304392142</v>
      </c>
    </row>
    <row r="16834" spans="1:2" x14ac:dyDescent="0.25">
      <c r="A16834" s="1">
        <v>41771.688888888886</v>
      </c>
      <c r="B16834" s="2">
        <v>-33.317535152547016</v>
      </c>
    </row>
    <row r="16835" spans="1:2" x14ac:dyDescent="0.25">
      <c r="A16835" s="1">
        <v>41771.689583333333</v>
      </c>
      <c r="B16835" s="2">
        <v>-45.897679851082408</v>
      </c>
    </row>
    <row r="16836" spans="1:2" x14ac:dyDescent="0.25">
      <c r="A16836" s="1">
        <v>41771.69027777778</v>
      </c>
      <c r="B16836" s="2">
        <v>-57.602963687775386</v>
      </c>
    </row>
    <row r="16837" spans="1:2" x14ac:dyDescent="0.25">
      <c r="A16837" s="1">
        <v>41771.690972222219</v>
      </c>
      <c r="B16837" s="2">
        <v>-0.62682273427708424</v>
      </c>
    </row>
    <row r="16838" spans="1:2" x14ac:dyDescent="0.25">
      <c r="A16838" s="1">
        <v>41771.691666666666</v>
      </c>
      <c r="B16838" s="2">
        <v>-79.797727987924006</v>
      </c>
    </row>
    <row r="16839" spans="1:2" x14ac:dyDescent="0.25">
      <c r="A16839" s="1">
        <v>41771.692361111112</v>
      </c>
      <c r="B16839" s="2">
        <v>-16.393969955943369</v>
      </c>
    </row>
    <row r="16840" spans="1:2" x14ac:dyDescent="0.25">
      <c r="A16840" s="1">
        <v>41771.693055555559</v>
      </c>
      <c r="B16840" s="2">
        <v>-39.882222003739052</v>
      </c>
    </row>
    <row r="16841" spans="1:2" x14ac:dyDescent="0.25">
      <c r="A16841" s="1">
        <v>41771.693749999999</v>
      </c>
      <c r="B16841" s="2">
        <v>-56.075855970500079</v>
      </c>
    </row>
    <row r="16842" spans="1:2" x14ac:dyDescent="0.25">
      <c r="A16842" s="1">
        <v>41771.694444444445</v>
      </c>
      <c r="B16842" s="2">
        <v>-42.952088581681409</v>
      </c>
    </row>
    <row r="16843" spans="1:2" x14ac:dyDescent="0.25">
      <c r="A16843" s="1">
        <v>41771.695138888892</v>
      </c>
      <c r="B16843" s="2">
        <v>-21.290774569930122</v>
      </c>
    </row>
    <row r="16844" spans="1:2" x14ac:dyDescent="0.25">
      <c r="A16844" s="1">
        <v>41771.695833333331</v>
      </c>
      <c r="B16844" s="2">
        <v>-40.151904502964562</v>
      </c>
    </row>
    <row r="16845" spans="1:2" x14ac:dyDescent="0.25">
      <c r="A16845" s="1">
        <v>41771.696527777778</v>
      </c>
      <c r="B16845" s="2">
        <v>-5.1839220686496752</v>
      </c>
    </row>
    <row r="16846" spans="1:2" x14ac:dyDescent="0.25">
      <c r="A16846" s="1">
        <v>41771.697222222225</v>
      </c>
      <c r="B16846" s="2">
        <v>-62.518240990755537</v>
      </c>
    </row>
    <row r="16847" spans="1:2" x14ac:dyDescent="0.25">
      <c r="A16847" s="1">
        <v>41771.697916666664</v>
      </c>
      <c r="B16847" s="2">
        <v>-42.566217437111483</v>
      </c>
    </row>
    <row r="16848" spans="1:2" x14ac:dyDescent="0.25">
      <c r="A16848" s="1">
        <v>41771.698611111111</v>
      </c>
      <c r="B16848" s="2">
        <v>-39.844404594144244</v>
      </c>
    </row>
    <row r="16849" spans="1:2" x14ac:dyDescent="0.25">
      <c r="A16849" s="1">
        <v>41771.699305555558</v>
      </c>
      <c r="B16849" s="2">
        <v>-48.798376601015725</v>
      </c>
    </row>
    <row r="16850" spans="1:2" x14ac:dyDescent="0.25">
      <c r="A16850" s="1">
        <v>41771.699999999997</v>
      </c>
      <c r="B16850" s="2">
        <v>-29.332185354971443</v>
      </c>
    </row>
    <row r="16851" spans="1:2" x14ac:dyDescent="0.25">
      <c r="A16851" s="1">
        <v>41771.700694444444</v>
      </c>
      <c r="B16851" s="2">
        <v>-42.550867241600159</v>
      </c>
    </row>
    <row r="16852" spans="1:2" x14ac:dyDescent="0.25">
      <c r="A16852" s="1">
        <v>41771.701388888891</v>
      </c>
      <c r="B16852" s="2">
        <v>-52.669172787510249</v>
      </c>
    </row>
    <row r="16853" spans="1:2" x14ac:dyDescent="0.25">
      <c r="A16853" s="1">
        <v>41771.70208333333</v>
      </c>
      <c r="B16853" s="2">
        <v>-19.65434397141556</v>
      </c>
    </row>
    <row r="16854" spans="1:2" x14ac:dyDescent="0.25">
      <c r="A16854" s="1">
        <v>41771.702777777777</v>
      </c>
      <c r="B16854" s="2">
        <v>-47.297193165247151</v>
      </c>
    </row>
    <row r="16855" spans="1:2" x14ac:dyDescent="0.25">
      <c r="A16855" s="1">
        <v>41771.703472222223</v>
      </c>
      <c r="B16855" s="2">
        <v>-28.849080251418734</v>
      </c>
    </row>
    <row r="16856" spans="1:2" x14ac:dyDescent="0.25">
      <c r="A16856" s="1">
        <v>41771.70416666667</v>
      </c>
      <c r="B16856" s="2">
        <v>-38.496332587013121</v>
      </c>
    </row>
    <row r="16857" spans="1:2" x14ac:dyDescent="0.25">
      <c r="A16857" s="1">
        <v>41771.704861111109</v>
      </c>
      <c r="B16857" s="2">
        <v>-55.088550919446668</v>
      </c>
    </row>
    <row r="16858" spans="1:2" x14ac:dyDescent="0.25">
      <c r="A16858" s="1">
        <v>41771.705555555556</v>
      </c>
      <c r="B16858" s="2">
        <v>-64.512989432801263</v>
      </c>
    </row>
    <row r="16859" spans="1:2" x14ac:dyDescent="0.25">
      <c r="A16859" s="1">
        <v>41771.706250000003</v>
      </c>
      <c r="B16859" s="2">
        <v>-38.550201328958671</v>
      </c>
    </row>
    <row r="16860" spans="1:2" x14ac:dyDescent="0.25">
      <c r="A16860" s="1">
        <v>41771.706944444442</v>
      </c>
      <c r="B16860" s="2">
        <v>-8.3625433057914051</v>
      </c>
    </row>
    <row r="16861" spans="1:2" x14ac:dyDescent="0.25">
      <c r="A16861" s="1">
        <v>41771.707638888889</v>
      </c>
      <c r="B16861" s="2">
        <v>11.931404658665997</v>
      </c>
    </row>
    <row r="16862" spans="1:2" x14ac:dyDescent="0.25">
      <c r="A16862" s="1">
        <v>41771.708333333336</v>
      </c>
      <c r="B16862" s="2">
        <v>14.807935437615379</v>
      </c>
    </row>
    <row r="16863" spans="1:2" x14ac:dyDescent="0.25">
      <c r="A16863" s="1">
        <v>41771.709027777775</v>
      </c>
      <c r="B16863" s="2">
        <v>-11.025793672404204</v>
      </c>
    </row>
    <row r="16864" spans="1:2" x14ac:dyDescent="0.25">
      <c r="A16864" s="1">
        <v>41771.709722222222</v>
      </c>
      <c r="B16864" s="2">
        <v>5.8977766572987695</v>
      </c>
    </row>
    <row r="16865" spans="1:2" x14ac:dyDescent="0.25">
      <c r="A16865" s="1">
        <v>41771.710416666669</v>
      </c>
      <c r="B16865" s="2">
        <v>37.163057848614883</v>
      </c>
    </row>
    <row r="16866" spans="1:2" x14ac:dyDescent="0.25">
      <c r="A16866" s="1">
        <v>41771.711111111108</v>
      </c>
      <c r="B16866" s="2">
        <v>51.635995884773244</v>
      </c>
    </row>
    <row r="16867" spans="1:2" x14ac:dyDescent="0.25">
      <c r="A16867" s="1">
        <v>41771.711805555555</v>
      </c>
      <c r="B16867" s="2">
        <v>12.181510130710498</v>
      </c>
    </row>
    <row r="16868" spans="1:2" x14ac:dyDescent="0.25">
      <c r="A16868" s="1">
        <v>41771.712500000001</v>
      </c>
      <c r="B16868" s="2">
        <v>23.757937728364656</v>
      </c>
    </row>
    <row r="16869" spans="1:2" x14ac:dyDescent="0.25">
      <c r="A16869" s="1">
        <v>41771.713194444441</v>
      </c>
      <c r="B16869" s="2">
        <v>18.44223744150592</v>
      </c>
    </row>
    <row r="16870" spans="1:2" x14ac:dyDescent="0.25">
      <c r="A16870" s="1">
        <v>41771.713888888888</v>
      </c>
      <c r="B16870" s="2">
        <v>35.333003587848481</v>
      </c>
    </row>
    <row r="16871" spans="1:2" x14ac:dyDescent="0.25">
      <c r="A16871" s="1">
        <v>41771.714583333334</v>
      </c>
      <c r="B16871" s="2">
        <v>22.356958233482995</v>
      </c>
    </row>
    <row r="16872" spans="1:2" x14ac:dyDescent="0.25">
      <c r="A16872" s="1">
        <v>41771.715277777781</v>
      </c>
      <c r="B16872" s="2">
        <v>27.419585627733127</v>
      </c>
    </row>
    <row r="16873" spans="1:2" x14ac:dyDescent="0.25">
      <c r="A16873" s="1">
        <v>41771.71597222222</v>
      </c>
      <c r="B16873" s="2">
        <v>40.958964753801595</v>
      </c>
    </row>
    <row r="16874" spans="1:2" x14ac:dyDescent="0.25">
      <c r="A16874" s="1">
        <v>41771.716666666667</v>
      </c>
      <c r="B16874" s="2">
        <v>-19.036541912614727</v>
      </c>
    </row>
    <row r="16875" spans="1:2" x14ac:dyDescent="0.25">
      <c r="A16875" s="1">
        <v>41771.717361111114</v>
      </c>
      <c r="B16875" s="2">
        <v>-4.8626160412663015</v>
      </c>
    </row>
    <row r="16876" spans="1:2" x14ac:dyDescent="0.25">
      <c r="A16876" s="1">
        <v>41771.718055555553</v>
      </c>
      <c r="B16876" s="2">
        <v>19.121523173336634</v>
      </c>
    </row>
    <row r="16877" spans="1:2" x14ac:dyDescent="0.25">
      <c r="A16877" s="1">
        <v>41771.71875</v>
      </c>
      <c r="B16877" s="2">
        <v>-12.246740476901687</v>
      </c>
    </row>
    <row r="16878" spans="1:2" x14ac:dyDescent="0.25">
      <c r="A16878" s="1">
        <v>41771.719444444447</v>
      </c>
      <c r="B16878" s="2">
        <v>5.4894622000552769</v>
      </c>
    </row>
    <row r="16879" spans="1:2" x14ac:dyDescent="0.25">
      <c r="A16879" s="1">
        <v>41771.720138888886</v>
      </c>
      <c r="B16879" s="2">
        <v>30.680006784470606</v>
      </c>
    </row>
    <row r="16880" spans="1:2" x14ac:dyDescent="0.25">
      <c r="A16880" s="1">
        <v>41771.720833333333</v>
      </c>
      <c r="B16880" s="2">
        <v>3.1795699382472473</v>
      </c>
    </row>
    <row r="16881" spans="1:2" x14ac:dyDescent="0.25">
      <c r="A16881" s="1">
        <v>41771.72152777778</v>
      </c>
      <c r="B16881" s="2">
        <v>14.008380889670297</v>
      </c>
    </row>
    <row r="16882" spans="1:2" x14ac:dyDescent="0.25">
      <c r="A16882" s="1">
        <v>41771.722222222219</v>
      </c>
      <c r="B16882" s="2">
        <v>96.714973027839974</v>
      </c>
    </row>
    <row r="16883" spans="1:2" x14ac:dyDescent="0.25">
      <c r="A16883" s="1">
        <v>41771.722916666666</v>
      </c>
      <c r="B16883" s="2">
        <v>88.929249860500562</v>
      </c>
    </row>
    <row r="16884" spans="1:2" x14ac:dyDescent="0.25">
      <c r="A16884" s="1">
        <v>41771.723611111112</v>
      </c>
      <c r="B16884" s="2">
        <v>23.014257822038903</v>
      </c>
    </row>
    <row r="16885" spans="1:2" x14ac:dyDescent="0.25">
      <c r="A16885" s="1">
        <v>41771.724305555559</v>
      </c>
      <c r="B16885" s="2">
        <v>32.664215455993933</v>
      </c>
    </row>
    <row r="16886" spans="1:2" x14ac:dyDescent="0.25">
      <c r="A16886" s="1">
        <v>41771.724999999999</v>
      </c>
      <c r="B16886" s="2">
        <v>25.84617162824755</v>
      </c>
    </row>
    <row r="16887" spans="1:2" x14ac:dyDescent="0.25">
      <c r="A16887" s="1">
        <v>41771.725694444445</v>
      </c>
      <c r="B16887" s="2">
        <v>-15.730363811851081</v>
      </c>
    </row>
    <row r="16888" spans="1:2" x14ac:dyDescent="0.25">
      <c r="A16888" s="1">
        <v>41771.726388888892</v>
      </c>
      <c r="B16888" s="2">
        <v>-39.60231699690339</v>
      </c>
    </row>
    <row r="16889" spans="1:2" x14ac:dyDescent="0.25">
      <c r="A16889" s="1">
        <v>41771.727083333331</v>
      </c>
      <c r="B16889" s="2">
        <v>-30.029481255829403</v>
      </c>
    </row>
    <row r="16890" spans="1:2" x14ac:dyDescent="0.25">
      <c r="A16890" s="1">
        <v>41771.727777777778</v>
      </c>
      <c r="B16890" s="2">
        <v>-14.901423567916147</v>
      </c>
    </row>
    <row r="16891" spans="1:2" x14ac:dyDescent="0.25">
      <c r="A16891" s="1">
        <v>41771.728472222225</v>
      </c>
      <c r="B16891" s="2">
        <v>-30.036553827780882</v>
      </c>
    </row>
    <row r="16892" spans="1:2" x14ac:dyDescent="0.25">
      <c r="A16892" s="1">
        <v>41771.729166666664</v>
      </c>
      <c r="B16892" s="2">
        <v>-11.784166173365277</v>
      </c>
    </row>
    <row r="16893" spans="1:2" x14ac:dyDescent="0.25">
      <c r="A16893" s="1">
        <v>41771.729861111111</v>
      </c>
      <c r="B16893" s="2">
        <v>-2.8198772667159271</v>
      </c>
    </row>
    <row r="16894" spans="1:2" x14ac:dyDescent="0.25">
      <c r="A16894" s="1">
        <v>41771.730555555558</v>
      </c>
      <c r="B16894" s="2">
        <v>15.530590481780504</v>
      </c>
    </row>
    <row r="16895" spans="1:2" x14ac:dyDescent="0.25">
      <c r="A16895" s="1">
        <v>41771.731249999997</v>
      </c>
      <c r="B16895" s="2">
        <v>2.2466149193446352</v>
      </c>
    </row>
    <row r="16896" spans="1:2" x14ac:dyDescent="0.25">
      <c r="A16896" s="1">
        <v>41771.731944444444</v>
      </c>
      <c r="B16896" s="2">
        <v>0.70808877276367643</v>
      </c>
    </row>
    <row r="16897" spans="1:2" x14ac:dyDescent="0.25">
      <c r="A16897" s="1">
        <v>41771.732638888891</v>
      </c>
      <c r="B16897" s="2">
        <v>17.719183139056714</v>
      </c>
    </row>
    <row r="16898" spans="1:2" x14ac:dyDescent="0.25">
      <c r="A16898" s="1">
        <v>41771.73333333333</v>
      </c>
      <c r="B16898" s="2">
        <v>7.8170258327538855</v>
      </c>
    </row>
    <row r="16899" spans="1:2" x14ac:dyDescent="0.25">
      <c r="A16899" s="1">
        <v>41771.734027777777</v>
      </c>
      <c r="B16899" s="2">
        <v>7.2906649339517875</v>
      </c>
    </row>
    <row r="16900" spans="1:2" x14ac:dyDescent="0.25">
      <c r="A16900" s="1">
        <v>41771.734722222223</v>
      </c>
      <c r="B16900" s="2">
        <v>1.38016683296064</v>
      </c>
    </row>
    <row r="16901" spans="1:2" x14ac:dyDescent="0.25">
      <c r="A16901" s="1">
        <v>41771.73541666667</v>
      </c>
      <c r="B16901" s="2">
        <v>12.841321431898056</v>
      </c>
    </row>
    <row r="16902" spans="1:2" x14ac:dyDescent="0.25">
      <c r="A16902" s="1">
        <v>41771.736111111109</v>
      </c>
      <c r="B16902" s="2">
        <v>17.468015817272619</v>
      </c>
    </row>
    <row r="16903" spans="1:2" x14ac:dyDescent="0.25">
      <c r="A16903" s="1">
        <v>41771.736805555556</v>
      </c>
      <c r="B16903" s="2">
        <v>24.639461248068013</v>
      </c>
    </row>
    <row r="16904" spans="1:2" x14ac:dyDescent="0.25">
      <c r="A16904" s="1">
        <v>41771.737500000003</v>
      </c>
      <c r="B16904" s="2">
        <v>21.022867485450114</v>
      </c>
    </row>
    <row r="16905" spans="1:2" x14ac:dyDescent="0.25">
      <c r="A16905" s="1">
        <v>41771.738194444442</v>
      </c>
      <c r="B16905" s="2">
        <v>17.368154844386058</v>
      </c>
    </row>
    <row r="16906" spans="1:2" x14ac:dyDescent="0.25">
      <c r="A16906" s="1">
        <v>41771.738888888889</v>
      </c>
      <c r="B16906" s="2">
        <v>24.989309585622081</v>
      </c>
    </row>
    <row r="16907" spans="1:2" x14ac:dyDescent="0.25">
      <c r="A16907" s="1">
        <v>41771.739583333336</v>
      </c>
      <c r="B16907" s="2">
        <v>20.69710431597996</v>
      </c>
    </row>
    <row r="16908" spans="1:2" x14ac:dyDescent="0.25">
      <c r="A16908" s="1">
        <v>41771.740277777775</v>
      </c>
      <c r="B16908" s="2">
        <v>19.730943075620115</v>
      </c>
    </row>
    <row r="16909" spans="1:2" x14ac:dyDescent="0.25">
      <c r="A16909" s="1">
        <v>41771.740972222222</v>
      </c>
      <c r="B16909" s="2">
        <v>2.7365092960995145</v>
      </c>
    </row>
    <row r="16910" spans="1:2" x14ac:dyDescent="0.25">
      <c r="A16910" s="1">
        <v>41771.741666666669</v>
      </c>
      <c r="B16910" s="2">
        <v>17.066882926934827</v>
      </c>
    </row>
    <row r="16911" spans="1:2" x14ac:dyDescent="0.25">
      <c r="A16911" s="1">
        <v>41771.742361111108</v>
      </c>
      <c r="B16911" s="2">
        <v>-8.3727183516593264</v>
      </c>
    </row>
    <row r="16912" spans="1:2" x14ac:dyDescent="0.25">
      <c r="A16912" s="1">
        <v>41771.743055555555</v>
      </c>
      <c r="B16912" s="2">
        <v>-10.69414476219475</v>
      </c>
    </row>
    <row r="16913" spans="1:2" x14ac:dyDescent="0.25">
      <c r="A16913" s="1">
        <v>41771.743750000001</v>
      </c>
      <c r="B16913" s="2">
        <v>-6.050959322657703</v>
      </c>
    </row>
    <row r="16914" spans="1:2" x14ac:dyDescent="0.25">
      <c r="A16914" s="1">
        <v>41771.744444444441</v>
      </c>
      <c r="B16914" s="2">
        <v>-12.456343915504597</v>
      </c>
    </row>
    <row r="16915" spans="1:2" x14ac:dyDescent="0.25">
      <c r="A16915" s="1">
        <v>41771.745138888888</v>
      </c>
      <c r="B16915" s="2">
        <v>-8.228417304365637</v>
      </c>
    </row>
    <row r="16916" spans="1:2" x14ac:dyDescent="0.25">
      <c r="A16916" s="1">
        <v>41771.745833333334</v>
      </c>
      <c r="B16916" s="2">
        <v>-25.347557114333902</v>
      </c>
    </row>
    <row r="16917" spans="1:2" x14ac:dyDescent="0.25">
      <c r="A16917" s="1">
        <v>41771.746527777781</v>
      </c>
      <c r="B16917" s="2">
        <v>-16.949045025959457</v>
      </c>
    </row>
    <row r="16918" spans="1:2" x14ac:dyDescent="0.25">
      <c r="A16918" s="1">
        <v>41771.74722222222</v>
      </c>
      <c r="B16918" s="2">
        <v>-7.6313581558772059</v>
      </c>
    </row>
    <row r="16919" spans="1:2" x14ac:dyDescent="0.25">
      <c r="A16919" s="1">
        <v>41771.747916666667</v>
      </c>
      <c r="B16919" s="2">
        <v>-1.259526340630388</v>
      </c>
    </row>
    <row r="16920" spans="1:2" x14ac:dyDescent="0.25">
      <c r="A16920" s="1">
        <v>41771.748611111114</v>
      </c>
      <c r="B16920" s="2">
        <v>11.058498364861103</v>
      </c>
    </row>
    <row r="16921" spans="1:2" x14ac:dyDescent="0.25">
      <c r="A16921" s="1">
        <v>41771.749305555553</v>
      </c>
      <c r="B16921" s="2">
        <v>-16.661176950375374</v>
      </c>
    </row>
    <row r="16922" spans="1:2" x14ac:dyDescent="0.25">
      <c r="A16922" s="1">
        <v>41771.75</v>
      </c>
      <c r="B16922" s="2">
        <v>-10.721826896597728</v>
      </c>
    </row>
    <row r="16923" spans="1:2" x14ac:dyDescent="0.25">
      <c r="A16923" s="1">
        <v>41771.750694444447</v>
      </c>
      <c r="B16923" s="2">
        <v>-11.765263679234582</v>
      </c>
    </row>
    <row r="16924" spans="1:2" x14ac:dyDescent="0.25">
      <c r="A16924" s="1">
        <v>41771.751388888886</v>
      </c>
      <c r="B16924" s="2">
        <v>-9.8651847782367739</v>
      </c>
    </row>
    <row r="16925" spans="1:2" x14ac:dyDescent="0.25">
      <c r="A16925" s="1">
        <v>41771.752083333333</v>
      </c>
      <c r="B16925" s="2">
        <v>-6.1289092065035824</v>
      </c>
    </row>
    <row r="16926" spans="1:2" x14ac:dyDescent="0.25">
      <c r="A16926" s="1">
        <v>41771.75277777778</v>
      </c>
      <c r="B16926" s="2">
        <v>4.0707469715900517</v>
      </c>
    </row>
    <row r="16927" spans="1:2" x14ac:dyDescent="0.25">
      <c r="A16927" s="1">
        <v>41771.753472222219</v>
      </c>
      <c r="B16927" s="2">
        <v>1.5969991795835086</v>
      </c>
    </row>
    <row r="16928" spans="1:2" x14ac:dyDescent="0.25">
      <c r="A16928" s="1">
        <v>41771.754166666666</v>
      </c>
      <c r="B16928" s="2">
        <v>-3.7931311668607424</v>
      </c>
    </row>
    <row r="16929" spans="1:2" x14ac:dyDescent="0.25">
      <c r="A16929" s="1">
        <v>41771.754861111112</v>
      </c>
      <c r="B16929" s="2">
        <v>5.5438475645506822</v>
      </c>
    </row>
    <row r="16930" spans="1:2" x14ac:dyDescent="0.25">
      <c r="A16930" s="1">
        <v>41771.755555555559</v>
      </c>
      <c r="B16930" s="2">
        <v>3.1230046321988385</v>
      </c>
    </row>
    <row r="16931" spans="1:2" x14ac:dyDescent="0.25">
      <c r="A16931" s="1">
        <v>41771.756249999999</v>
      </c>
      <c r="B16931" s="2">
        <v>-0.87135531978080205</v>
      </c>
    </row>
    <row r="16932" spans="1:2" x14ac:dyDescent="0.25">
      <c r="A16932" s="1">
        <v>41771.756944444445</v>
      </c>
      <c r="B16932" s="2">
        <v>-13.656715507645458</v>
      </c>
    </row>
    <row r="16933" spans="1:2" x14ac:dyDescent="0.25">
      <c r="A16933" s="1">
        <v>41771.757638888892</v>
      </c>
      <c r="B16933" s="2">
        <v>7.5236036722119026</v>
      </c>
    </row>
    <row r="16934" spans="1:2" x14ac:dyDescent="0.25">
      <c r="A16934" s="1">
        <v>41771.758333333331</v>
      </c>
      <c r="B16934" s="2">
        <v>0.59039621024518663</v>
      </c>
    </row>
    <row r="16935" spans="1:2" x14ac:dyDescent="0.25">
      <c r="A16935" s="1">
        <v>41771.759027777778</v>
      </c>
      <c r="B16935" s="2">
        <v>-1.7671669745838396</v>
      </c>
    </row>
    <row r="16936" spans="1:2" x14ac:dyDescent="0.25">
      <c r="A16936" s="1">
        <v>41771.759722222225</v>
      </c>
      <c r="B16936" s="2">
        <v>-3.3404095455171046</v>
      </c>
    </row>
    <row r="16937" spans="1:2" x14ac:dyDescent="0.25">
      <c r="A16937" s="1">
        <v>41771.760416666664</v>
      </c>
      <c r="B16937" s="2">
        <v>13.578703818487885</v>
      </c>
    </row>
    <row r="16938" spans="1:2" x14ac:dyDescent="0.25">
      <c r="A16938" s="1">
        <v>41771.761111111111</v>
      </c>
      <c r="B16938" s="2">
        <v>7.3799176829195856</v>
      </c>
    </row>
    <row r="16939" spans="1:2" x14ac:dyDescent="0.25">
      <c r="A16939" s="1">
        <v>41771.761805555558</v>
      </c>
      <c r="B16939" s="2">
        <v>-0.30974034796163324</v>
      </c>
    </row>
    <row r="16940" spans="1:2" x14ac:dyDescent="0.25">
      <c r="A16940" s="1">
        <v>41771.762499999997</v>
      </c>
      <c r="B16940" s="2">
        <v>0.84631298811364108</v>
      </c>
    </row>
    <row r="16941" spans="1:2" x14ac:dyDescent="0.25">
      <c r="A16941" s="1">
        <v>41771.763194444444</v>
      </c>
      <c r="B16941" s="2">
        <v>-8.0719615218791656</v>
      </c>
    </row>
    <row r="16942" spans="1:2" x14ac:dyDescent="0.25">
      <c r="A16942" s="1">
        <v>41771.763888888891</v>
      </c>
      <c r="B16942" s="2">
        <v>1.1149015665546662</v>
      </c>
    </row>
    <row r="16943" spans="1:2" x14ac:dyDescent="0.25">
      <c r="A16943" s="1">
        <v>41771.76458333333</v>
      </c>
      <c r="B16943" s="2">
        <v>0.9489812412337415</v>
      </c>
    </row>
    <row r="16944" spans="1:2" x14ac:dyDescent="0.25">
      <c r="A16944" s="1">
        <v>41771.765277777777</v>
      </c>
      <c r="B16944" s="2">
        <v>-2.0642477827705079</v>
      </c>
    </row>
    <row r="16945" spans="1:2" x14ac:dyDescent="0.25">
      <c r="A16945" s="1">
        <v>41771.765972222223</v>
      </c>
      <c r="B16945" s="2">
        <v>-12.902096181703261</v>
      </c>
    </row>
    <row r="16946" spans="1:2" x14ac:dyDescent="0.25">
      <c r="A16946" s="1">
        <v>41771.76666666667</v>
      </c>
      <c r="B16946" s="2">
        <v>16.75819369150507</v>
      </c>
    </row>
    <row r="16947" spans="1:2" x14ac:dyDescent="0.25">
      <c r="A16947" s="1">
        <v>41771.767361111109</v>
      </c>
      <c r="B16947" s="2">
        <v>17.862838459511355</v>
      </c>
    </row>
    <row r="16948" spans="1:2" x14ac:dyDescent="0.25">
      <c r="A16948" s="1">
        <v>41771.768055555556</v>
      </c>
      <c r="B16948" s="2">
        <v>-5.4719530059281771</v>
      </c>
    </row>
    <row r="16949" spans="1:2" x14ac:dyDescent="0.25">
      <c r="A16949" s="1">
        <v>41771.768750000003</v>
      </c>
      <c r="B16949" s="2">
        <v>13.524966063833805</v>
      </c>
    </row>
    <row r="16950" spans="1:2" x14ac:dyDescent="0.25">
      <c r="A16950" s="1">
        <v>41771.769444444442</v>
      </c>
      <c r="B16950" s="2">
        <v>11.896386965513981</v>
      </c>
    </row>
    <row r="16951" spans="1:2" x14ac:dyDescent="0.25">
      <c r="A16951" s="1">
        <v>41771.770138888889</v>
      </c>
      <c r="B16951" s="2">
        <v>7.2928141188140216</v>
      </c>
    </row>
    <row r="16952" spans="1:2" x14ac:dyDescent="0.25">
      <c r="A16952" s="1">
        <v>41771.770833333336</v>
      </c>
      <c r="B16952" s="2">
        <v>7.9728449654580498</v>
      </c>
    </row>
    <row r="16953" spans="1:2" x14ac:dyDescent="0.25">
      <c r="A16953" s="1">
        <v>41771.771527777775</v>
      </c>
      <c r="B16953" s="2">
        <v>2.2335455417882559</v>
      </c>
    </row>
    <row r="16954" spans="1:2" x14ac:dyDescent="0.25">
      <c r="A16954" s="1">
        <v>41771.772222222222</v>
      </c>
      <c r="B16954" s="2">
        <v>13.448718235855873</v>
      </c>
    </row>
    <row r="16955" spans="1:2" x14ac:dyDescent="0.25">
      <c r="A16955" s="1">
        <v>41771.772916666669</v>
      </c>
      <c r="B16955" s="2">
        <v>12.302614423771351</v>
      </c>
    </row>
    <row r="16956" spans="1:2" x14ac:dyDescent="0.25">
      <c r="A16956" s="1">
        <v>41771.773611111108</v>
      </c>
      <c r="B16956" s="2">
        <v>16.461657088599168</v>
      </c>
    </row>
    <row r="16957" spans="1:2" x14ac:dyDescent="0.25">
      <c r="A16957" s="1">
        <v>41771.774305555555</v>
      </c>
      <c r="B16957" s="2">
        <v>-7.2598690353534039</v>
      </c>
    </row>
    <row r="16958" spans="1:2" x14ac:dyDescent="0.25">
      <c r="A16958" s="1">
        <v>41771.775000000001</v>
      </c>
      <c r="B16958" s="2">
        <v>2.7011391809475755</v>
      </c>
    </row>
    <row r="16959" spans="1:2" x14ac:dyDescent="0.25">
      <c r="A16959" s="1">
        <v>41771.775694444441</v>
      </c>
      <c r="B16959" s="2">
        <v>-6.3046749688970518</v>
      </c>
    </row>
    <row r="16960" spans="1:2" x14ac:dyDescent="0.25">
      <c r="A16960" s="1">
        <v>41771.776388888888</v>
      </c>
      <c r="B16960" s="2">
        <v>2.3065194939966509</v>
      </c>
    </row>
    <row r="16961" spans="1:2" x14ac:dyDescent="0.25">
      <c r="A16961" s="1">
        <v>41771.777083333334</v>
      </c>
      <c r="B16961" s="2">
        <v>-22.958049713725025</v>
      </c>
    </row>
    <row r="16962" spans="1:2" x14ac:dyDescent="0.25">
      <c r="A16962" s="1">
        <v>41771.777777777781</v>
      </c>
      <c r="B16962" s="2">
        <v>-33.377671502648568</v>
      </c>
    </row>
    <row r="16963" spans="1:2" x14ac:dyDescent="0.25">
      <c r="A16963" s="1">
        <v>41771.77847222222</v>
      </c>
      <c r="B16963" s="2">
        <v>-37.988369284008513</v>
      </c>
    </row>
    <row r="16964" spans="1:2" x14ac:dyDescent="0.25">
      <c r="A16964" s="1">
        <v>41771.779166666667</v>
      </c>
      <c r="B16964" s="2">
        <v>-28.790001390068937</v>
      </c>
    </row>
    <row r="16965" spans="1:2" x14ac:dyDescent="0.25">
      <c r="A16965" s="1">
        <v>41771.779861111114</v>
      </c>
      <c r="B16965" s="2">
        <v>-31.370447865563861</v>
      </c>
    </row>
    <row r="16966" spans="1:2" x14ac:dyDescent="0.25">
      <c r="A16966" s="1">
        <v>41771.780555555553</v>
      </c>
      <c r="B16966" s="2">
        <v>-34.267047061876902</v>
      </c>
    </row>
    <row r="16967" spans="1:2" x14ac:dyDescent="0.25">
      <c r="A16967" s="1">
        <v>41771.78125</v>
      </c>
      <c r="B16967" s="2">
        <v>-40.274468372536646</v>
      </c>
    </row>
    <row r="16968" spans="1:2" x14ac:dyDescent="0.25">
      <c r="A16968" s="1">
        <v>41771.781944444447</v>
      </c>
      <c r="B16968" s="2">
        <v>-27.531408932104146</v>
      </c>
    </row>
    <row r="16969" spans="1:2" x14ac:dyDescent="0.25">
      <c r="A16969" s="1">
        <v>41771.782638888886</v>
      </c>
      <c r="B16969" s="2">
        <v>-14.544197185350034</v>
      </c>
    </row>
    <row r="16970" spans="1:2" x14ac:dyDescent="0.25">
      <c r="A16970" s="1">
        <v>41771.783333333333</v>
      </c>
      <c r="B16970" s="2">
        <v>-3.2107917064178157</v>
      </c>
    </row>
    <row r="16971" spans="1:2" x14ac:dyDescent="0.25">
      <c r="A16971" s="1">
        <v>41771.78402777778</v>
      </c>
      <c r="B16971" s="2">
        <v>18.896238752751863</v>
      </c>
    </row>
    <row r="16972" spans="1:2" x14ac:dyDescent="0.25">
      <c r="A16972" s="1">
        <v>41771.784722222219</v>
      </c>
      <c r="B16972" s="2">
        <v>5.3373925604853865</v>
      </c>
    </row>
    <row r="16973" spans="1:2" x14ac:dyDescent="0.25">
      <c r="A16973" s="1">
        <v>41771.785416666666</v>
      </c>
      <c r="B16973" s="2">
        <v>2.7728445491868721</v>
      </c>
    </row>
    <row r="16974" spans="1:2" x14ac:dyDescent="0.25">
      <c r="A16974" s="1">
        <v>41771.786111111112</v>
      </c>
      <c r="B16974" s="2">
        <v>26.427939856822558</v>
      </c>
    </row>
    <row r="16975" spans="1:2" x14ac:dyDescent="0.25">
      <c r="A16975" s="1">
        <v>41771.786805555559</v>
      </c>
      <c r="B16975" s="2">
        <v>-32.283264624502046</v>
      </c>
    </row>
    <row r="16976" spans="1:2" x14ac:dyDescent="0.25">
      <c r="A16976" s="1">
        <v>41771.787499999999</v>
      </c>
      <c r="B16976" s="2">
        <v>-38.790504865563705</v>
      </c>
    </row>
    <row r="16977" spans="1:2" x14ac:dyDescent="0.25">
      <c r="A16977" s="1">
        <v>41771.788194444445</v>
      </c>
      <c r="B16977" s="2">
        <v>14.826640834161905</v>
      </c>
    </row>
    <row r="16978" spans="1:2" x14ac:dyDescent="0.25">
      <c r="A16978" s="1">
        <v>41771.788888888892</v>
      </c>
      <c r="B16978" s="2">
        <v>-5.9233874575610876</v>
      </c>
    </row>
    <row r="16979" spans="1:2" x14ac:dyDescent="0.25">
      <c r="A16979" s="1">
        <v>41771.789583333331</v>
      </c>
      <c r="B16979" s="2">
        <v>-30.177041006157378</v>
      </c>
    </row>
    <row r="16980" spans="1:2" x14ac:dyDescent="0.25">
      <c r="A16980" s="1">
        <v>41771.790277777778</v>
      </c>
      <c r="B16980" s="2">
        <v>-7.5052819474198866</v>
      </c>
    </row>
    <row r="16981" spans="1:2" x14ac:dyDescent="0.25">
      <c r="A16981" s="1">
        <v>41771.790972222225</v>
      </c>
      <c r="B16981" s="2">
        <v>-6.8942794968146703</v>
      </c>
    </row>
    <row r="16982" spans="1:2" x14ac:dyDescent="0.25">
      <c r="A16982" s="1">
        <v>41771.791666666664</v>
      </c>
      <c r="B16982" s="2">
        <v>-45.835866868553175</v>
      </c>
    </row>
    <row r="16983" spans="1:2" x14ac:dyDescent="0.25">
      <c r="A16983" s="1">
        <v>41771.792361111111</v>
      </c>
      <c r="B16983" s="2">
        <v>-32.499305467611215</v>
      </c>
    </row>
    <row r="16984" spans="1:2" x14ac:dyDescent="0.25">
      <c r="A16984" s="1">
        <v>41771.793055555558</v>
      </c>
      <c r="B16984" s="2">
        <v>-47.745150663567863</v>
      </c>
    </row>
    <row r="16985" spans="1:2" x14ac:dyDescent="0.25">
      <c r="A16985" s="1">
        <v>41771.793749999997</v>
      </c>
      <c r="B16985" s="2">
        <v>-58.933606605016394</v>
      </c>
    </row>
    <row r="16986" spans="1:2" x14ac:dyDescent="0.25">
      <c r="A16986" s="1">
        <v>41771.794444444444</v>
      </c>
      <c r="B16986" s="2">
        <v>-14.103347708337484</v>
      </c>
    </row>
    <row r="16987" spans="1:2" x14ac:dyDescent="0.25">
      <c r="A16987" s="1">
        <v>41771.795138888891</v>
      </c>
      <c r="B16987" s="2">
        <v>-22.296311576233226</v>
      </c>
    </row>
    <row r="16988" spans="1:2" x14ac:dyDescent="0.25">
      <c r="A16988" s="1">
        <v>41771.79583333333</v>
      </c>
      <c r="B16988" s="2">
        <v>-35.246441715392578</v>
      </c>
    </row>
    <row r="16989" spans="1:2" x14ac:dyDescent="0.25">
      <c r="A16989" s="1">
        <v>41771.796527777777</v>
      </c>
      <c r="B16989" s="2">
        <v>-37.434543868390996</v>
      </c>
    </row>
    <row r="16990" spans="1:2" x14ac:dyDescent="0.25">
      <c r="A16990" s="1">
        <v>41771.797222222223</v>
      </c>
      <c r="B16990" s="2">
        <v>-69.691932893873314</v>
      </c>
    </row>
    <row r="16991" spans="1:2" x14ac:dyDescent="0.25">
      <c r="A16991" s="1">
        <v>41771.79791666667</v>
      </c>
      <c r="B16991" s="2">
        <v>-31.360400534937558</v>
      </c>
    </row>
    <row r="16992" spans="1:2" x14ac:dyDescent="0.25">
      <c r="A16992" s="1">
        <v>41771.798611111109</v>
      </c>
      <c r="B16992" s="2">
        <v>-20.249012661968543</v>
      </c>
    </row>
    <row r="16993" spans="1:2" x14ac:dyDescent="0.25">
      <c r="A16993" s="1">
        <v>41771.799305555556</v>
      </c>
      <c r="B16993" s="2">
        <v>5.5328918011177546</v>
      </c>
    </row>
    <row r="16994" spans="1:2" x14ac:dyDescent="0.25">
      <c r="A16994" s="1">
        <v>41771.800000000003</v>
      </c>
      <c r="B16994" s="2">
        <v>32.771706433891573</v>
      </c>
    </row>
    <row r="16995" spans="1:2" x14ac:dyDescent="0.25">
      <c r="A16995" s="1">
        <v>41771.800694444442</v>
      </c>
      <c r="B16995" s="2">
        <v>-8.8060188206412331</v>
      </c>
    </row>
    <row r="16996" spans="1:2" x14ac:dyDescent="0.25">
      <c r="A16996" s="1">
        <v>41771.801388888889</v>
      </c>
      <c r="B16996" s="2">
        <v>-0.81206147846102494</v>
      </c>
    </row>
    <row r="16997" spans="1:2" x14ac:dyDescent="0.25">
      <c r="A16997" s="1">
        <v>41771.802083333336</v>
      </c>
      <c r="B16997" s="2">
        <v>8.0263118388301642</v>
      </c>
    </row>
    <row r="16998" spans="1:2" x14ac:dyDescent="0.25">
      <c r="A16998" s="1">
        <v>41771.802777777775</v>
      </c>
      <c r="B16998" s="2">
        <v>18.132446769058696</v>
      </c>
    </row>
    <row r="16999" spans="1:2" x14ac:dyDescent="0.25">
      <c r="A16999" s="1">
        <v>41771.803472222222</v>
      </c>
      <c r="B16999" s="2">
        <v>19.077848983899337</v>
      </c>
    </row>
    <row r="17000" spans="1:2" x14ac:dyDescent="0.25">
      <c r="A17000" s="1">
        <v>41771.804166666669</v>
      </c>
      <c r="B17000" s="2">
        <v>5.8144256761919682</v>
      </c>
    </row>
    <row r="17001" spans="1:2" x14ac:dyDescent="0.25">
      <c r="A17001" s="1">
        <v>41771.804861111108</v>
      </c>
      <c r="B17001" s="2">
        <v>-0.31040914191623109</v>
      </c>
    </row>
    <row r="17002" spans="1:2" x14ac:dyDescent="0.25">
      <c r="A17002" s="1">
        <v>41771.805555555555</v>
      </c>
      <c r="B17002" s="2">
        <v>-0.92214167699482152</v>
      </c>
    </row>
    <row r="17003" spans="1:2" x14ac:dyDescent="0.25">
      <c r="A17003" s="1">
        <v>41771.806250000001</v>
      </c>
      <c r="B17003" s="2">
        <v>-34.872720189233952</v>
      </c>
    </row>
    <row r="17004" spans="1:2" x14ac:dyDescent="0.25">
      <c r="A17004" s="1">
        <v>41771.806944444441</v>
      </c>
      <c r="B17004" s="2">
        <v>-48.036618943202363</v>
      </c>
    </row>
    <row r="17005" spans="1:2" x14ac:dyDescent="0.25">
      <c r="A17005" s="1">
        <v>41771.807638888888</v>
      </c>
      <c r="B17005" s="2">
        <v>-13.288371113588012</v>
      </c>
    </row>
    <row r="17006" spans="1:2" x14ac:dyDescent="0.25">
      <c r="A17006" s="1">
        <v>41771.808333333334</v>
      </c>
      <c r="B17006" s="2">
        <v>-0.24747963838187084</v>
      </c>
    </row>
    <row r="17007" spans="1:2" x14ac:dyDescent="0.25">
      <c r="A17007" s="1">
        <v>41771.809027777781</v>
      </c>
      <c r="B17007" s="2">
        <v>2.1322879011189797</v>
      </c>
    </row>
    <row r="17008" spans="1:2" x14ac:dyDescent="0.25">
      <c r="A17008" s="1">
        <v>41771.80972222222</v>
      </c>
      <c r="B17008" s="2">
        <v>5.1734331590455138</v>
      </c>
    </row>
    <row r="17009" spans="1:2" x14ac:dyDescent="0.25">
      <c r="A17009" s="1">
        <v>41771.810416666667</v>
      </c>
      <c r="B17009" s="2">
        <v>2.5817016947662825</v>
      </c>
    </row>
    <row r="17010" spans="1:2" x14ac:dyDescent="0.25">
      <c r="A17010" s="1">
        <v>41771.811111111114</v>
      </c>
      <c r="B17010" s="2">
        <v>3.8870098867562772</v>
      </c>
    </row>
    <row r="17011" spans="1:2" x14ac:dyDescent="0.25">
      <c r="A17011" s="1">
        <v>41771.811805555553</v>
      </c>
      <c r="B17011" s="2">
        <v>7.4116597900384784</v>
      </c>
    </row>
    <row r="17012" spans="1:2" x14ac:dyDescent="0.25">
      <c r="A17012" s="1">
        <v>41771.8125</v>
      </c>
      <c r="B17012" s="2">
        <v>-1.9486653162590908</v>
      </c>
    </row>
    <row r="17013" spans="1:2" x14ac:dyDescent="0.25">
      <c r="A17013" s="1">
        <v>41771.813194444447</v>
      </c>
      <c r="B17013" s="2">
        <v>1.2600984281026286</v>
      </c>
    </row>
    <row r="17014" spans="1:2" x14ac:dyDescent="0.25">
      <c r="A17014" s="1">
        <v>41771.813888888886</v>
      </c>
      <c r="B17014" s="2">
        <v>1.7938890841710113</v>
      </c>
    </row>
    <row r="17015" spans="1:2" x14ac:dyDescent="0.25">
      <c r="A17015" s="1">
        <v>41771.814583333333</v>
      </c>
      <c r="B17015" s="2">
        <v>13.219678078656459</v>
      </c>
    </row>
    <row r="17016" spans="1:2" x14ac:dyDescent="0.25">
      <c r="A17016" s="1">
        <v>41771.81527777778</v>
      </c>
      <c r="B17016" s="2">
        <v>1.1479356688241751</v>
      </c>
    </row>
    <row r="17017" spans="1:2" x14ac:dyDescent="0.25">
      <c r="A17017" s="1">
        <v>41771.815972222219</v>
      </c>
      <c r="B17017" s="2">
        <v>2.3455159335312903</v>
      </c>
    </row>
    <row r="17018" spans="1:2" x14ac:dyDescent="0.25">
      <c r="A17018" s="1">
        <v>41771.816666666666</v>
      </c>
      <c r="B17018" s="2">
        <v>-4.4372206739843021</v>
      </c>
    </row>
    <row r="17019" spans="1:2" x14ac:dyDescent="0.25">
      <c r="A17019" s="1">
        <v>41771.817361111112</v>
      </c>
      <c r="B17019" s="2">
        <v>2.9073535482997612</v>
      </c>
    </row>
    <row r="17020" spans="1:2" x14ac:dyDescent="0.25">
      <c r="A17020" s="1">
        <v>41771.818055555559</v>
      </c>
      <c r="B17020" s="2">
        <v>13.537437063144534</v>
      </c>
    </row>
    <row r="17021" spans="1:2" x14ac:dyDescent="0.25">
      <c r="A17021" s="1">
        <v>41771.818749999999</v>
      </c>
      <c r="B17021" s="2">
        <v>-7.7140990327501031</v>
      </c>
    </row>
    <row r="17022" spans="1:2" x14ac:dyDescent="0.25">
      <c r="A17022" s="1">
        <v>41771.819444444445</v>
      </c>
      <c r="B17022" s="2">
        <v>11.79777634614123</v>
      </c>
    </row>
    <row r="17023" spans="1:2" x14ac:dyDescent="0.25">
      <c r="A17023" s="1">
        <v>41771.820138888892</v>
      </c>
      <c r="B17023" s="2">
        <v>-5.041368697999042</v>
      </c>
    </row>
    <row r="17024" spans="1:2" x14ac:dyDescent="0.25">
      <c r="A17024" s="1">
        <v>41771.820833333331</v>
      </c>
      <c r="B17024" s="2">
        <v>-0.61253112842593205</v>
      </c>
    </row>
    <row r="17025" spans="1:2" x14ac:dyDescent="0.25">
      <c r="A17025" s="1">
        <v>41771.821527777778</v>
      </c>
      <c r="B17025" s="2">
        <v>-17.537564271423857</v>
      </c>
    </row>
    <row r="17026" spans="1:2" x14ac:dyDescent="0.25">
      <c r="A17026" s="1">
        <v>41771.822222222225</v>
      </c>
      <c r="B17026" s="2">
        <v>7.9591255430938572</v>
      </c>
    </row>
    <row r="17027" spans="1:2" x14ac:dyDescent="0.25">
      <c r="A17027" s="1">
        <v>41771.822916666664</v>
      </c>
      <c r="B17027" s="2">
        <v>15.124282664907271</v>
      </c>
    </row>
    <row r="17028" spans="1:2" x14ac:dyDescent="0.25">
      <c r="A17028" s="1">
        <v>41771.823611111111</v>
      </c>
      <c r="B17028" s="2">
        <v>17.138721310130496</v>
      </c>
    </row>
    <row r="17029" spans="1:2" x14ac:dyDescent="0.25">
      <c r="A17029" s="1">
        <v>41771.824305555558</v>
      </c>
      <c r="B17029" s="2">
        <v>16.733334249233788</v>
      </c>
    </row>
    <row r="17030" spans="1:2" x14ac:dyDescent="0.25">
      <c r="A17030" s="1">
        <v>41771.824999999997</v>
      </c>
      <c r="B17030" s="2">
        <v>25.927580052729901</v>
      </c>
    </row>
    <row r="17031" spans="1:2" x14ac:dyDescent="0.25">
      <c r="A17031" s="1">
        <v>41771.825694444444</v>
      </c>
      <c r="B17031" s="2">
        <v>11.026855632206086</v>
      </c>
    </row>
    <row r="17032" spans="1:2" x14ac:dyDescent="0.25">
      <c r="A17032" s="1">
        <v>41771.826388888891</v>
      </c>
      <c r="B17032" s="2">
        <v>8.7035808444299612</v>
      </c>
    </row>
    <row r="17033" spans="1:2" x14ac:dyDescent="0.25">
      <c r="A17033" s="1">
        <v>41771.82708333333</v>
      </c>
      <c r="B17033" s="2">
        <v>30.959061422187613</v>
      </c>
    </row>
    <row r="17034" spans="1:2" x14ac:dyDescent="0.25">
      <c r="A17034" s="1">
        <v>41771.827777777777</v>
      </c>
      <c r="B17034" s="2">
        <v>25.24372050992897</v>
      </c>
    </row>
    <row r="17035" spans="1:2" x14ac:dyDescent="0.25">
      <c r="A17035" s="1">
        <v>41771.828472222223</v>
      </c>
      <c r="B17035" s="2">
        <v>22.356473418228902</v>
      </c>
    </row>
    <row r="17036" spans="1:2" x14ac:dyDescent="0.25">
      <c r="A17036" s="1">
        <v>41771.82916666667</v>
      </c>
      <c r="B17036" s="2">
        <v>15.468166887291227</v>
      </c>
    </row>
    <row r="17037" spans="1:2" x14ac:dyDescent="0.25">
      <c r="A17037" s="1">
        <v>41771.829861111109</v>
      </c>
      <c r="B17037" s="2">
        <v>12.246215165647056</v>
      </c>
    </row>
    <row r="17038" spans="1:2" x14ac:dyDescent="0.25">
      <c r="A17038" s="1">
        <v>41771.830555555556</v>
      </c>
      <c r="B17038" s="2">
        <v>20.444517020880205</v>
      </c>
    </row>
    <row r="17039" spans="1:2" x14ac:dyDescent="0.25">
      <c r="A17039" s="1">
        <v>41771.831250000003</v>
      </c>
      <c r="B17039" s="2">
        <v>15.902499922899855</v>
      </c>
    </row>
    <row r="17040" spans="1:2" x14ac:dyDescent="0.25">
      <c r="A17040" s="1">
        <v>41771.831944444442</v>
      </c>
      <c r="B17040" s="2">
        <v>26.947340915686556</v>
      </c>
    </row>
    <row r="17041" spans="1:2" x14ac:dyDescent="0.25">
      <c r="A17041" s="1">
        <v>41771.832638888889</v>
      </c>
      <c r="B17041" s="2">
        <v>24.289816669839396</v>
      </c>
    </row>
    <row r="17042" spans="1:2" x14ac:dyDescent="0.25">
      <c r="A17042" s="1">
        <v>41771.833333333336</v>
      </c>
      <c r="B17042" s="2">
        <v>23.358798685876295</v>
      </c>
    </row>
    <row r="17043" spans="1:2" x14ac:dyDescent="0.25">
      <c r="A17043" s="1">
        <v>41771.834027777775</v>
      </c>
      <c r="B17043" s="2">
        <v>33.694887822504825</v>
      </c>
    </row>
    <row r="17044" spans="1:2" x14ac:dyDescent="0.25">
      <c r="A17044" s="1">
        <v>41771.834722222222</v>
      </c>
      <c r="B17044" s="2">
        <v>22.619202537784805</v>
      </c>
    </row>
    <row r="17045" spans="1:2" x14ac:dyDescent="0.25">
      <c r="A17045" s="1">
        <v>41771.835416666669</v>
      </c>
      <c r="B17045" s="2">
        <v>40.337359332570728</v>
      </c>
    </row>
    <row r="17046" spans="1:2" x14ac:dyDescent="0.25">
      <c r="A17046" s="1">
        <v>41771.836111111108</v>
      </c>
      <c r="B17046" s="2">
        <v>42.792177977569615</v>
      </c>
    </row>
    <row r="17047" spans="1:2" x14ac:dyDescent="0.25">
      <c r="A17047" s="1">
        <v>41771.836805555555</v>
      </c>
      <c r="B17047" s="2">
        <v>43.139188254804075</v>
      </c>
    </row>
    <row r="17048" spans="1:2" x14ac:dyDescent="0.25">
      <c r="A17048" s="1">
        <v>41771.837500000001</v>
      </c>
      <c r="B17048" s="2">
        <v>40.670862254368693</v>
      </c>
    </row>
    <row r="17049" spans="1:2" x14ac:dyDescent="0.25">
      <c r="A17049" s="1">
        <v>41771.838194444441</v>
      </c>
      <c r="B17049" s="2">
        <v>37.998016765287808</v>
      </c>
    </row>
    <row r="17050" spans="1:2" x14ac:dyDescent="0.25">
      <c r="A17050" s="1">
        <v>41771.838888888888</v>
      </c>
      <c r="B17050" s="2">
        <v>52.836206422427978</v>
      </c>
    </row>
    <row r="17051" spans="1:2" x14ac:dyDescent="0.25">
      <c r="A17051" s="1">
        <v>41771.839583333334</v>
      </c>
      <c r="B17051" s="2">
        <v>51.029747196666236</v>
      </c>
    </row>
    <row r="17052" spans="1:2" x14ac:dyDescent="0.25">
      <c r="A17052" s="1">
        <v>41771.840277777781</v>
      </c>
      <c r="B17052" s="2">
        <v>54.121746776433426</v>
      </c>
    </row>
    <row r="17053" spans="1:2" x14ac:dyDescent="0.25">
      <c r="A17053" s="1">
        <v>41771.84097222222</v>
      </c>
      <c r="B17053" s="2">
        <v>47.190251550602504</v>
      </c>
    </row>
    <row r="17054" spans="1:2" x14ac:dyDescent="0.25">
      <c r="A17054" s="1">
        <v>41771.841666666667</v>
      </c>
      <c r="B17054" s="2">
        <v>54.475760888804992</v>
      </c>
    </row>
    <row r="17055" spans="1:2" x14ac:dyDescent="0.25">
      <c r="A17055" s="1">
        <v>41771.842361111114</v>
      </c>
      <c r="B17055" s="2">
        <v>58.525730699514192</v>
      </c>
    </row>
    <row r="17056" spans="1:2" x14ac:dyDescent="0.25">
      <c r="A17056" s="1">
        <v>41771.843055555553</v>
      </c>
      <c r="B17056" s="2">
        <v>46.323039957637469</v>
      </c>
    </row>
    <row r="17057" spans="1:2" x14ac:dyDescent="0.25">
      <c r="A17057" s="1">
        <v>41771.84375</v>
      </c>
      <c r="B17057" s="2">
        <v>45.386730965464572</v>
      </c>
    </row>
    <row r="17058" spans="1:2" x14ac:dyDescent="0.25">
      <c r="A17058" s="1">
        <v>41771.844444444447</v>
      </c>
      <c r="B17058" s="2">
        <v>40.103814702046414</v>
      </c>
    </row>
    <row r="17059" spans="1:2" x14ac:dyDescent="0.25">
      <c r="A17059" s="1">
        <v>41771.845138888886</v>
      </c>
      <c r="B17059" s="2">
        <v>28.251319345913846</v>
      </c>
    </row>
    <row r="17060" spans="1:2" x14ac:dyDescent="0.25">
      <c r="A17060" s="1">
        <v>41771.845833333333</v>
      </c>
      <c r="B17060" s="2">
        <v>47.66586495212978</v>
      </c>
    </row>
    <row r="17061" spans="1:2" x14ac:dyDescent="0.25">
      <c r="A17061" s="1">
        <v>41771.84652777778</v>
      </c>
      <c r="B17061" s="2">
        <v>24.449661410802946</v>
      </c>
    </row>
    <row r="17062" spans="1:2" x14ac:dyDescent="0.25">
      <c r="A17062" s="1">
        <v>41771.847222222219</v>
      </c>
      <c r="B17062" s="2">
        <v>38.616022959422359</v>
      </c>
    </row>
    <row r="17063" spans="1:2" x14ac:dyDescent="0.25">
      <c r="A17063" s="1">
        <v>41771.847916666666</v>
      </c>
      <c r="B17063" s="2">
        <v>36.940626924313314</v>
      </c>
    </row>
    <row r="17064" spans="1:2" x14ac:dyDescent="0.25">
      <c r="A17064" s="1">
        <v>41771.848611111112</v>
      </c>
      <c r="B17064" s="2">
        <v>30.106199110758219</v>
      </c>
    </row>
    <row r="17065" spans="1:2" x14ac:dyDescent="0.25">
      <c r="A17065" s="1">
        <v>41771.849305555559</v>
      </c>
      <c r="B17065" s="2">
        <v>28.86812924209007</v>
      </c>
    </row>
    <row r="17066" spans="1:2" x14ac:dyDescent="0.25">
      <c r="A17066" s="1">
        <v>41771.85</v>
      </c>
      <c r="B17066" s="2">
        <v>13.250619815723136</v>
      </c>
    </row>
    <row r="17067" spans="1:2" x14ac:dyDescent="0.25">
      <c r="A17067" s="1">
        <v>41771.850694444445</v>
      </c>
      <c r="B17067" s="2">
        <v>26.229993039090186</v>
      </c>
    </row>
    <row r="17068" spans="1:2" x14ac:dyDescent="0.25">
      <c r="A17068" s="1">
        <v>41771.851388888892</v>
      </c>
      <c r="B17068" s="2">
        <v>16.745441833280104</v>
      </c>
    </row>
    <row r="17069" spans="1:2" x14ac:dyDescent="0.25">
      <c r="A17069" s="1">
        <v>41771.852083333331</v>
      </c>
      <c r="B17069" s="2">
        <v>20.185233165624837</v>
      </c>
    </row>
    <row r="17070" spans="1:2" x14ac:dyDescent="0.25">
      <c r="A17070" s="1">
        <v>41771.852777777778</v>
      </c>
      <c r="B17070" s="2">
        <v>16.295124279311374</v>
      </c>
    </row>
    <row r="17071" spans="1:2" x14ac:dyDescent="0.25">
      <c r="A17071" s="1">
        <v>41771.853472222225</v>
      </c>
      <c r="B17071" s="2">
        <v>27.700236848433025</v>
      </c>
    </row>
    <row r="17072" spans="1:2" x14ac:dyDescent="0.25">
      <c r="A17072" s="1">
        <v>41771.854166666664</v>
      </c>
      <c r="B17072" s="2">
        <v>8.9486049933050413</v>
      </c>
    </row>
    <row r="17073" spans="1:2" x14ac:dyDescent="0.25">
      <c r="A17073" s="1">
        <v>41771.854861111111</v>
      </c>
      <c r="B17073" s="2">
        <v>25.689747393612439</v>
      </c>
    </row>
    <row r="17074" spans="1:2" x14ac:dyDescent="0.25">
      <c r="A17074" s="1">
        <v>41771.855555555558</v>
      </c>
      <c r="B17074" s="2">
        <v>18.589859128273201</v>
      </c>
    </row>
    <row r="17075" spans="1:2" x14ac:dyDescent="0.25">
      <c r="A17075" s="1">
        <v>41771.856249999997</v>
      </c>
      <c r="B17075" s="2">
        <v>18.93613742407409</v>
      </c>
    </row>
    <row r="17076" spans="1:2" x14ac:dyDescent="0.25">
      <c r="A17076" s="1">
        <v>41771.856944444444</v>
      </c>
      <c r="B17076" s="2">
        <v>21.832445090213028</v>
      </c>
    </row>
    <row r="17077" spans="1:2" x14ac:dyDescent="0.25">
      <c r="A17077" s="1">
        <v>41771.857638888891</v>
      </c>
      <c r="B17077" s="2">
        <v>9.4741905007893976</v>
      </c>
    </row>
    <row r="17078" spans="1:2" x14ac:dyDescent="0.25">
      <c r="A17078" s="1">
        <v>41771.85833333333</v>
      </c>
      <c r="B17078" s="2">
        <v>2.0210881631026494</v>
      </c>
    </row>
    <row r="17079" spans="1:2" x14ac:dyDescent="0.25">
      <c r="A17079" s="1">
        <v>41771.859027777777</v>
      </c>
      <c r="B17079" s="2">
        <v>11.121611682017283</v>
      </c>
    </row>
    <row r="17080" spans="1:2" x14ac:dyDescent="0.25">
      <c r="A17080" s="1">
        <v>41771.859722222223</v>
      </c>
      <c r="B17080" s="2">
        <v>2.6641820309717636</v>
      </c>
    </row>
    <row r="17081" spans="1:2" x14ac:dyDescent="0.25">
      <c r="A17081" s="1">
        <v>41771.86041666667</v>
      </c>
      <c r="B17081" s="2">
        <v>-2.7858164723989223</v>
      </c>
    </row>
    <row r="17082" spans="1:2" x14ac:dyDescent="0.25">
      <c r="A17082" s="1">
        <v>41771.861111111109</v>
      </c>
      <c r="B17082" s="2">
        <v>-0.65429295973517587</v>
      </c>
    </row>
    <row r="17083" spans="1:2" x14ac:dyDescent="0.25">
      <c r="A17083" s="1">
        <v>41771.861805555556</v>
      </c>
      <c r="B17083" s="2">
        <v>6.9820943312246531</v>
      </c>
    </row>
    <row r="17084" spans="1:2" x14ac:dyDescent="0.25">
      <c r="A17084" s="1">
        <v>41771.862500000003</v>
      </c>
      <c r="B17084" s="2">
        <v>-5.6361990591104894</v>
      </c>
    </row>
    <row r="17085" spans="1:2" x14ac:dyDescent="0.25">
      <c r="A17085" s="1">
        <v>41771.863194444442</v>
      </c>
      <c r="B17085" s="2">
        <v>-0.78983083305586965</v>
      </c>
    </row>
    <row r="17086" spans="1:2" x14ac:dyDescent="0.25">
      <c r="A17086" s="1">
        <v>41771.863888888889</v>
      </c>
      <c r="B17086" s="2">
        <v>2.7834555534263929E-2</v>
      </c>
    </row>
    <row r="17087" spans="1:2" x14ac:dyDescent="0.25">
      <c r="A17087" s="1">
        <v>41771.864583333336</v>
      </c>
      <c r="B17087" s="2">
        <v>1.8107782665273893</v>
      </c>
    </row>
    <row r="17088" spans="1:2" x14ac:dyDescent="0.25">
      <c r="A17088" s="1">
        <v>41771.865277777775</v>
      </c>
      <c r="B17088" s="2">
        <v>19.823948548890986</v>
      </c>
    </row>
    <row r="17089" spans="1:2" x14ac:dyDescent="0.25">
      <c r="A17089" s="1">
        <v>41771.865972222222</v>
      </c>
      <c r="B17089" s="2">
        <v>20.940205497503243</v>
      </c>
    </row>
    <row r="17090" spans="1:2" x14ac:dyDescent="0.25">
      <c r="A17090" s="1">
        <v>41771.866666666669</v>
      </c>
      <c r="B17090" s="2">
        <v>6.215299983347359</v>
      </c>
    </row>
    <row r="17091" spans="1:2" x14ac:dyDescent="0.25">
      <c r="A17091" s="1">
        <v>41771.867361111108</v>
      </c>
      <c r="B17091" s="2">
        <v>29.914852285858068</v>
      </c>
    </row>
    <row r="17092" spans="1:2" x14ac:dyDescent="0.25">
      <c r="A17092" s="1">
        <v>41771.868055555555</v>
      </c>
      <c r="B17092" s="2">
        <v>9.6415227905134095</v>
      </c>
    </row>
    <row r="17093" spans="1:2" x14ac:dyDescent="0.25">
      <c r="A17093" s="1">
        <v>41771.868750000001</v>
      </c>
      <c r="B17093" s="2">
        <v>7.3711971087555259</v>
      </c>
    </row>
    <row r="17094" spans="1:2" x14ac:dyDescent="0.25">
      <c r="A17094" s="1">
        <v>41771.869444444441</v>
      </c>
      <c r="B17094" s="2">
        <v>11.759871146195504</v>
      </c>
    </row>
    <row r="17095" spans="1:2" x14ac:dyDescent="0.25">
      <c r="A17095" s="1">
        <v>41771.870138888888</v>
      </c>
      <c r="B17095" s="2">
        <v>22.888166563261379</v>
      </c>
    </row>
    <row r="17096" spans="1:2" x14ac:dyDescent="0.25">
      <c r="A17096" s="1">
        <v>41771.870833333334</v>
      </c>
      <c r="B17096" s="2">
        <v>8.5624652849005845</v>
      </c>
    </row>
    <row r="17097" spans="1:2" x14ac:dyDescent="0.25">
      <c r="A17097" s="1">
        <v>41771.871527777781</v>
      </c>
      <c r="B17097" s="2">
        <v>6.8344732941275046</v>
      </c>
    </row>
    <row r="17098" spans="1:2" x14ac:dyDescent="0.25">
      <c r="A17098" s="1">
        <v>41771.87222222222</v>
      </c>
      <c r="B17098" s="2">
        <v>18.344803366387897</v>
      </c>
    </row>
    <row r="17099" spans="1:2" x14ac:dyDescent="0.25">
      <c r="A17099" s="1">
        <v>41771.872916666667</v>
      </c>
      <c r="B17099" s="2">
        <v>7.5515298353176146</v>
      </c>
    </row>
    <row r="17100" spans="1:2" x14ac:dyDescent="0.25">
      <c r="A17100" s="1">
        <v>41771.873611111114</v>
      </c>
      <c r="B17100" s="2">
        <v>11.619842557684903</v>
      </c>
    </row>
    <row r="17101" spans="1:2" x14ac:dyDescent="0.25">
      <c r="A17101" s="1">
        <v>41771.874305555553</v>
      </c>
      <c r="B17101" s="2">
        <v>23.227932999878249</v>
      </c>
    </row>
    <row r="17102" spans="1:2" x14ac:dyDescent="0.25">
      <c r="A17102" s="1">
        <v>41771.875</v>
      </c>
      <c r="B17102" s="2">
        <v>36.924465170178642</v>
      </c>
    </row>
    <row r="17103" spans="1:2" x14ac:dyDescent="0.25">
      <c r="A17103" s="1">
        <v>41771.875694444447</v>
      </c>
      <c r="B17103" s="2">
        <v>43.439274828824033</v>
      </c>
    </row>
    <row r="17104" spans="1:2" x14ac:dyDescent="0.25">
      <c r="A17104" s="1">
        <v>41771.876388888886</v>
      </c>
      <c r="B17104" s="2">
        <v>44.958770154723609</v>
      </c>
    </row>
    <row r="17105" spans="1:2" x14ac:dyDescent="0.25">
      <c r="A17105" s="1">
        <v>41771.877083333333</v>
      </c>
      <c r="B17105" s="2">
        <v>41.506505660979748</v>
      </c>
    </row>
    <row r="17106" spans="1:2" x14ac:dyDescent="0.25">
      <c r="A17106" s="1">
        <v>41771.87777777778</v>
      </c>
      <c r="B17106" s="2">
        <v>37.10380198946271</v>
      </c>
    </row>
    <row r="17107" spans="1:2" x14ac:dyDescent="0.25">
      <c r="A17107" s="1">
        <v>41771.878472222219</v>
      </c>
      <c r="B17107" s="2">
        <v>27.599573176768413</v>
      </c>
    </row>
    <row r="17108" spans="1:2" x14ac:dyDescent="0.25">
      <c r="A17108" s="1">
        <v>41771.879166666666</v>
      </c>
      <c r="B17108" s="2">
        <v>13.404992110020975</v>
      </c>
    </row>
    <row r="17109" spans="1:2" x14ac:dyDescent="0.25">
      <c r="A17109" s="1">
        <v>41771.879861111112</v>
      </c>
      <c r="B17109" s="2">
        <v>-3.2019222580684681</v>
      </c>
    </row>
    <row r="17110" spans="1:2" x14ac:dyDescent="0.25">
      <c r="A17110" s="1">
        <v>41771.880555555559</v>
      </c>
      <c r="B17110" s="2">
        <v>-8.055145454269466</v>
      </c>
    </row>
    <row r="17111" spans="1:2" x14ac:dyDescent="0.25">
      <c r="A17111" s="1">
        <v>41771.881249999999</v>
      </c>
      <c r="B17111" s="2">
        <v>14.81865085859093</v>
      </c>
    </row>
    <row r="17112" spans="1:2" x14ac:dyDescent="0.25">
      <c r="A17112" s="1">
        <v>41771.881944444445</v>
      </c>
      <c r="B17112" s="2">
        <v>14.519061347887812</v>
      </c>
    </row>
    <row r="17113" spans="1:2" x14ac:dyDescent="0.25">
      <c r="A17113" s="1">
        <v>41771.882638888892</v>
      </c>
      <c r="B17113" s="2">
        <v>-3.2691949645091882</v>
      </c>
    </row>
    <row r="17114" spans="1:2" x14ac:dyDescent="0.25">
      <c r="A17114" s="1">
        <v>41771.883333333331</v>
      </c>
      <c r="B17114" s="2">
        <v>-11.342623395733366</v>
      </c>
    </row>
    <row r="17115" spans="1:2" x14ac:dyDescent="0.25">
      <c r="A17115" s="1">
        <v>41771.884027777778</v>
      </c>
      <c r="B17115" s="2">
        <v>-1.3168370798926239</v>
      </c>
    </row>
    <row r="17116" spans="1:2" x14ac:dyDescent="0.25">
      <c r="A17116" s="1">
        <v>41771.884722222225</v>
      </c>
      <c r="B17116" s="2">
        <v>-1.7026963651415523</v>
      </c>
    </row>
    <row r="17117" spans="1:2" x14ac:dyDescent="0.25">
      <c r="A17117" s="1">
        <v>41771.885416666664</v>
      </c>
      <c r="B17117" s="2">
        <v>-11.055126739139542</v>
      </c>
    </row>
    <row r="17118" spans="1:2" x14ac:dyDescent="0.25">
      <c r="A17118" s="1">
        <v>41771.886111111111</v>
      </c>
      <c r="B17118" s="2">
        <v>-6.5995706363561721</v>
      </c>
    </row>
    <row r="17119" spans="1:2" x14ac:dyDescent="0.25">
      <c r="A17119" s="1">
        <v>41771.886805555558</v>
      </c>
      <c r="B17119" s="2">
        <v>-14.12573216072451</v>
      </c>
    </row>
    <row r="17120" spans="1:2" x14ac:dyDescent="0.25">
      <c r="A17120" s="1">
        <v>41771.887499999997</v>
      </c>
      <c r="B17120" s="2">
        <v>1.1872440617648559</v>
      </c>
    </row>
    <row r="17121" spans="1:2" x14ac:dyDescent="0.25">
      <c r="A17121" s="1">
        <v>41771.888194444444</v>
      </c>
      <c r="B17121" s="2">
        <v>-19.316126819482086</v>
      </c>
    </row>
    <row r="17122" spans="1:2" x14ac:dyDescent="0.25">
      <c r="A17122" s="1">
        <v>41771.888888888891</v>
      </c>
      <c r="B17122" s="2">
        <v>-4.5914491411435545</v>
      </c>
    </row>
    <row r="17123" spans="1:2" x14ac:dyDescent="0.25">
      <c r="A17123" s="1">
        <v>41771.88958333333</v>
      </c>
      <c r="B17123" s="2">
        <v>-3.1210932114598715</v>
      </c>
    </row>
    <row r="17124" spans="1:2" x14ac:dyDescent="0.25">
      <c r="A17124" s="1">
        <v>41771.890277777777</v>
      </c>
      <c r="B17124" s="2">
        <v>3.0116855568397418</v>
      </c>
    </row>
    <row r="17125" spans="1:2" x14ac:dyDescent="0.25">
      <c r="A17125" s="1">
        <v>41771.890972222223</v>
      </c>
      <c r="B17125" s="2">
        <v>16.185555277900129</v>
      </c>
    </row>
    <row r="17126" spans="1:2" x14ac:dyDescent="0.25">
      <c r="A17126" s="1">
        <v>41771.89166666667</v>
      </c>
      <c r="B17126" s="2">
        <v>10.550205100530487</v>
      </c>
    </row>
    <row r="17127" spans="1:2" x14ac:dyDescent="0.25">
      <c r="A17127" s="1">
        <v>41771.892361111109</v>
      </c>
      <c r="B17127" s="2">
        <v>-8.7839770527818466</v>
      </c>
    </row>
    <row r="17128" spans="1:2" x14ac:dyDescent="0.25">
      <c r="A17128" s="1">
        <v>41771.893055555556</v>
      </c>
      <c r="B17128" s="2">
        <v>-14.144934464743953</v>
      </c>
    </row>
    <row r="17129" spans="1:2" x14ac:dyDescent="0.25">
      <c r="A17129" s="1">
        <v>41771.893750000003</v>
      </c>
      <c r="B17129" s="2">
        <v>-11.310234285692422</v>
      </c>
    </row>
    <row r="17130" spans="1:2" x14ac:dyDescent="0.25">
      <c r="A17130" s="1">
        <v>41771.894444444442</v>
      </c>
      <c r="B17130" s="2">
        <v>-5.3125762583712151</v>
      </c>
    </row>
    <row r="17131" spans="1:2" x14ac:dyDescent="0.25">
      <c r="A17131" s="1">
        <v>41771.895138888889</v>
      </c>
      <c r="B17131" s="2">
        <v>4.1991803659972602</v>
      </c>
    </row>
    <row r="17132" spans="1:2" x14ac:dyDescent="0.25">
      <c r="A17132" s="1">
        <v>41771.895833333336</v>
      </c>
      <c r="B17132" s="2">
        <v>2.7723226854684375</v>
      </c>
    </row>
    <row r="17133" spans="1:2" x14ac:dyDescent="0.25">
      <c r="A17133" s="1">
        <v>41771.896527777775</v>
      </c>
      <c r="B17133" s="2">
        <v>14.077805642066233</v>
      </c>
    </row>
    <row r="17134" spans="1:2" x14ac:dyDescent="0.25">
      <c r="A17134" s="1">
        <v>41771.897222222222</v>
      </c>
      <c r="B17134" s="2">
        <v>19.459260314404187</v>
      </c>
    </row>
    <row r="17135" spans="1:2" x14ac:dyDescent="0.25">
      <c r="A17135" s="1">
        <v>41771.897916666669</v>
      </c>
      <c r="B17135" s="2">
        <v>10.52950558401438</v>
      </c>
    </row>
    <row r="17136" spans="1:2" x14ac:dyDescent="0.25">
      <c r="A17136" s="1">
        <v>41771.898611111108</v>
      </c>
      <c r="B17136" s="2">
        <v>10.114017342684868</v>
      </c>
    </row>
    <row r="17137" spans="1:2" x14ac:dyDescent="0.25">
      <c r="A17137" s="1">
        <v>41771.899305555555</v>
      </c>
      <c r="B17137" s="2">
        <v>20.075596989034725</v>
      </c>
    </row>
    <row r="17138" spans="1:2" x14ac:dyDescent="0.25">
      <c r="A17138" s="1">
        <v>41771.9</v>
      </c>
      <c r="B17138" s="2">
        <v>15.352451569132972</v>
      </c>
    </row>
    <row r="17139" spans="1:2" x14ac:dyDescent="0.25">
      <c r="A17139" s="1">
        <v>41771.900694444441</v>
      </c>
      <c r="B17139" s="2">
        <v>20.702535876625916</v>
      </c>
    </row>
    <row r="17140" spans="1:2" x14ac:dyDescent="0.25">
      <c r="A17140" s="1">
        <v>41771.901388888888</v>
      </c>
      <c r="B17140" s="2">
        <v>16.555335462735002</v>
      </c>
    </row>
    <row r="17141" spans="1:2" x14ac:dyDescent="0.25">
      <c r="A17141" s="1">
        <v>41771.902083333334</v>
      </c>
      <c r="B17141" s="2">
        <v>19.127550538421442</v>
      </c>
    </row>
    <row r="17142" spans="1:2" x14ac:dyDescent="0.25">
      <c r="A17142" s="1">
        <v>41771.902777777781</v>
      </c>
      <c r="B17142" s="2">
        <v>13.865406843220747</v>
      </c>
    </row>
    <row r="17143" spans="1:2" x14ac:dyDescent="0.25">
      <c r="A17143" s="1">
        <v>41771.90347222222</v>
      </c>
      <c r="B17143" s="2">
        <v>20.099218520247572</v>
      </c>
    </row>
    <row r="17144" spans="1:2" x14ac:dyDescent="0.25">
      <c r="A17144" s="1">
        <v>41771.904166666667</v>
      </c>
      <c r="B17144" s="2">
        <v>21.102590745263537</v>
      </c>
    </row>
    <row r="17145" spans="1:2" x14ac:dyDescent="0.25">
      <c r="A17145" s="1">
        <v>41771.904861111114</v>
      </c>
      <c r="B17145" s="2">
        <v>44.711026903426195</v>
      </c>
    </row>
    <row r="17146" spans="1:2" x14ac:dyDescent="0.25">
      <c r="A17146" s="1">
        <v>41771.905555555553</v>
      </c>
      <c r="B17146" s="2">
        <v>51.981563455227295</v>
      </c>
    </row>
    <row r="17147" spans="1:2" x14ac:dyDescent="0.25">
      <c r="A17147" s="1">
        <v>41771.90625</v>
      </c>
      <c r="B17147" s="2">
        <v>0.62101343059645542</v>
      </c>
    </row>
    <row r="17148" spans="1:2" x14ac:dyDescent="0.25">
      <c r="A17148" s="1">
        <v>41771.906944444447</v>
      </c>
      <c r="B17148" s="2">
        <v>-22.169226990564887</v>
      </c>
    </row>
    <row r="17149" spans="1:2" x14ac:dyDescent="0.25">
      <c r="A17149" s="1">
        <v>41771.907638888886</v>
      </c>
      <c r="B17149" s="2">
        <v>-14.460089692414597</v>
      </c>
    </row>
    <row r="17150" spans="1:2" x14ac:dyDescent="0.25">
      <c r="A17150" s="1">
        <v>41771.908333333333</v>
      </c>
      <c r="B17150" s="2">
        <v>-50.292809314837811</v>
      </c>
    </row>
    <row r="17151" spans="1:2" x14ac:dyDescent="0.25">
      <c r="A17151" s="1">
        <v>41771.90902777778</v>
      </c>
      <c r="B17151" s="2">
        <v>-13.399478248145654</v>
      </c>
    </row>
    <row r="17152" spans="1:2" x14ac:dyDescent="0.25">
      <c r="A17152" s="1">
        <v>41771.909722222219</v>
      </c>
      <c r="B17152" s="2">
        <v>-6.8662710283133492</v>
      </c>
    </row>
    <row r="17153" spans="1:2" x14ac:dyDescent="0.25">
      <c r="A17153" s="1">
        <v>41771.910416666666</v>
      </c>
      <c r="B17153" s="2">
        <v>-26.95943116287987</v>
      </c>
    </row>
    <row r="17154" spans="1:2" x14ac:dyDescent="0.25">
      <c r="A17154" s="1">
        <v>41771.911111111112</v>
      </c>
      <c r="B17154" s="2">
        <v>-25.171135535707375</v>
      </c>
    </row>
    <row r="17155" spans="1:2" x14ac:dyDescent="0.25">
      <c r="A17155" s="1">
        <v>41771.911805555559</v>
      </c>
      <c r="B17155" s="2">
        <v>-20.720383044341723</v>
      </c>
    </row>
    <row r="17156" spans="1:2" x14ac:dyDescent="0.25">
      <c r="A17156" s="1">
        <v>41771.912499999999</v>
      </c>
      <c r="B17156" s="2">
        <v>-30.714370315883084</v>
      </c>
    </row>
    <row r="17157" spans="1:2" x14ac:dyDescent="0.25">
      <c r="A17157" s="1">
        <v>41771.913194444445</v>
      </c>
      <c r="B17157" s="2">
        <v>-29.036018951494377</v>
      </c>
    </row>
    <row r="17158" spans="1:2" x14ac:dyDescent="0.25">
      <c r="A17158" s="1">
        <v>41771.913888888892</v>
      </c>
      <c r="B17158" s="2">
        <v>-38.944383558714861</v>
      </c>
    </row>
    <row r="17159" spans="1:2" x14ac:dyDescent="0.25">
      <c r="A17159" s="1">
        <v>41771.914583333331</v>
      </c>
      <c r="B17159" s="2">
        <v>-32.933485521738476</v>
      </c>
    </row>
    <row r="17160" spans="1:2" x14ac:dyDescent="0.25">
      <c r="A17160" s="1">
        <v>41771.915277777778</v>
      </c>
      <c r="B17160" s="2">
        <v>-39.870677537968731</v>
      </c>
    </row>
    <row r="17161" spans="1:2" x14ac:dyDescent="0.25">
      <c r="A17161" s="1">
        <v>41771.915972222225</v>
      </c>
      <c r="B17161" s="2">
        <v>-162.23850887827479</v>
      </c>
    </row>
    <row r="17162" spans="1:2" x14ac:dyDescent="0.25">
      <c r="A17162" s="1">
        <v>41771.916666666664</v>
      </c>
      <c r="B17162" s="2">
        <v>-38.244118999792164</v>
      </c>
    </row>
    <row r="17163" spans="1:2" x14ac:dyDescent="0.25">
      <c r="A17163" s="1">
        <v>41771.917361111111</v>
      </c>
      <c r="B17163" s="2">
        <v>-35.91735499691616</v>
      </c>
    </row>
    <row r="17164" spans="1:2" x14ac:dyDescent="0.25">
      <c r="A17164" s="1">
        <v>41771.918055555558</v>
      </c>
      <c r="B17164" s="2">
        <v>11.558496767144485</v>
      </c>
    </row>
    <row r="17165" spans="1:2" x14ac:dyDescent="0.25">
      <c r="A17165" s="1">
        <v>41771.918749999997</v>
      </c>
      <c r="B17165" s="2">
        <v>-9.1728979432186559</v>
      </c>
    </row>
    <row r="17166" spans="1:2" x14ac:dyDescent="0.25">
      <c r="A17166" s="1">
        <v>41771.919444444444</v>
      </c>
      <c r="B17166" s="2">
        <v>-10.357698671787997</v>
      </c>
    </row>
    <row r="17167" spans="1:2" x14ac:dyDescent="0.25">
      <c r="A17167" s="1">
        <v>41771.920138888891</v>
      </c>
      <c r="B17167" s="2">
        <v>-11.432062521699724</v>
      </c>
    </row>
    <row r="17168" spans="1:2" x14ac:dyDescent="0.25">
      <c r="A17168" s="1">
        <v>41771.92083333333</v>
      </c>
      <c r="B17168" s="2">
        <v>-23.120319254829763</v>
      </c>
    </row>
    <row r="17169" spans="1:2" x14ac:dyDescent="0.25">
      <c r="A17169" s="1">
        <v>41771.921527777777</v>
      </c>
      <c r="B17169" s="2">
        <v>-30.338447043397839</v>
      </c>
    </row>
    <row r="17170" spans="1:2" x14ac:dyDescent="0.25">
      <c r="A17170" s="1">
        <v>41771.922222222223</v>
      </c>
      <c r="B17170" s="2">
        <v>-36.730873546470441</v>
      </c>
    </row>
    <row r="17171" spans="1:2" x14ac:dyDescent="0.25">
      <c r="A17171" s="1">
        <v>41771.92291666667</v>
      </c>
      <c r="B17171" s="2">
        <v>-14.034785310965647</v>
      </c>
    </row>
    <row r="17172" spans="1:2" x14ac:dyDescent="0.25">
      <c r="A17172" s="1">
        <v>41771.923611111109</v>
      </c>
      <c r="B17172" s="2">
        <v>-14.290071688419387</v>
      </c>
    </row>
    <row r="17173" spans="1:2" x14ac:dyDescent="0.25">
      <c r="A17173" s="1">
        <v>41771.924305555556</v>
      </c>
      <c r="B17173" s="2">
        <v>-26.899840451544392</v>
      </c>
    </row>
    <row r="17174" spans="1:2" x14ac:dyDescent="0.25">
      <c r="A17174" s="1">
        <v>41771.925000000003</v>
      </c>
      <c r="B17174" s="2">
        <v>-27.103265045814382</v>
      </c>
    </row>
    <row r="17175" spans="1:2" x14ac:dyDescent="0.25">
      <c r="A17175" s="1">
        <v>41771.925694444442</v>
      </c>
      <c r="B17175" s="2">
        <v>-19.446502665418425</v>
      </c>
    </row>
    <row r="17176" spans="1:2" x14ac:dyDescent="0.25">
      <c r="A17176" s="1">
        <v>41771.926388888889</v>
      </c>
      <c r="B17176" s="2">
        <v>-11.881402832586991</v>
      </c>
    </row>
    <row r="17177" spans="1:2" x14ac:dyDescent="0.25">
      <c r="A17177" s="1">
        <v>41771.927083333336</v>
      </c>
      <c r="B17177" s="2">
        <v>-7.3473418092302989</v>
      </c>
    </row>
    <row r="17178" spans="1:2" x14ac:dyDescent="0.25">
      <c r="A17178" s="1">
        <v>41771.927777777775</v>
      </c>
      <c r="B17178" s="2">
        <v>-5.5641857804753574</v>
      </c>
    </row>
    <row r="17179" spans="1:2" x14ac:dyDescent="0.25">
      <c r="A17179" s="1">
        <v>41771.928472222222</v>
      </c>
      <c r="B17179" s="2">
        <v>-3.2670205200608811</v>
      </c>
    </row>
    <row r="17180" spans="1:2" x14ac:dyDescent="0.25">
      <c r="A17180" s="1">
        <v>41771.929166666669</v>
      </c>
      <c r="B17180" s="2">
        <v>0.15658055059793696</v>
      </c>
    </row>
    <row r="17181" spans="1:2" x14ac:dyDescent="0.25">
      <c r="A17181" s="1">
        <v>41771.929861111108</v>
      </c>
      <c r="B17181" s="2">
        <v>2.9366043073823676</v>
      </c>
    </row>
    <row r="17182" spans="1:2" x14ac:dyDescent="0.25">
      <c r="A17182" s="1">
        <v>41771.930555555555</v>
      </c>
      <c r="B17182" s="2">
        <v>9.0744745879928814</v>
      </c>
    </row>
    <row r="17183" spans="1:2" x14ac:dyDescent="0.25">
      <c r="A17183" s="1">
        <v>41771.931250000001</v>
      </c>
      <c r="B17183" s="2">
        <v>-2.7240065344737863</v>
      </c>
    </row>
    <row r="17184" spans="1:2" x14ac:dyDescent="0.25">
      <c r="A17184" s="1">
        <v>41771.931944444441</v>
      </c>
      <c r="B17184" s="2">
        <v>-21.291090291238955</v>
      </c>
    </row>
    <row r="17185" spans="1:2" x14ac:dyDescent="0.25">
      <c r="A17185" s="1">
        <v>41771.932638888888</v>
      </c>
      <c r="B17185" s="2">
        <v>-22.091646176057473</v>
      </c>
    </row>
    <row r="17186" spans="1:2" x14ac:dyDescent="0.25">
      <c r="A17186" s="1">
        <v>41771.933333333334</v>
      </c>
      <c r="B17186" s="2">
        <v>-25.316807981025097</v>
      </c>
    </row>
    <row r="17187" spans="1:2" x14ac:dyDescent="0.25">
      <c r="A17187" s="1">
        <v>41771.934027777781</v>
      </c>
      <c r="B17187" s="2">
        <v>-17.081722464735989</v>
      </c>
    </row>
    <row r="17188" spans="1:2" x14ac:dyDescent="0.25">
      <c r="A17188" s="1">
        <v>41771.93472222222</v>
      </c>
      <c r="B17188" s="2">
        <v>-6.0001447971921156</v>
      </c>
    </row>
    <row r="17189" spans="1:2" x14ac:dyDescent="0.25">
      <c r="A17189" s="1">
        <v>41771.935416666667</v>
      </c>
      <c r="B17189" s="2">
        <v>0.46650777111814629</v>
      </c>
    </row>
    <row r="17190" spans="1:2" x14ac:dyDescent="0.25">
      <c r="A17190" s="1">
        <v>41771.936111111114</v>
      </c>
      <c r="B17190" s="2">
        <v>5.4800911576418612</v>
      </c>
    </row>
    <row r="17191" spans="1:2" x14ac:dyDescent="0.25">
      <c r="A17191" s="1">
        <v>41771.936805555553</v>
      </c>
      <c r="B17191" s="2">
        <v>27.359446836294712</v>
      </c>
    </row>
    <row r="17192" spans="1:2" x14ac:dyDescent="0.25">
      <c r="A17192" s="1">
        <v>41771.9375</v>
      </c>
      <c r="B17192" s="2">
        <v>37.881684355434842</v>
      </c>
    </row>
    <row r="17193" spans="1:2" x14ac:dyDescent="0.25">
      <c r="A17193" s="1">
        <v>41771.938194444447</v>
      </c>
      <c r="B17193" s="2">
        <v>10.78639058328093</v>
      </c>
    </row>
    <row r="17194" spans="1:2" x14ac:dyDescent="0.25">
      <c r="A17194" s="1">
        <v>41771.938888888886</v>
      </c>
      <c r="B17194" s="2">
        <v>-4.2681708347832075</v>
      </c>
    </row>
    <row r="17195" spans="1:2" x14ac:dyDescent="0.25">
      <c r="A17195" s="1">
        <v>41771.939583333333</v>
      </c>
      <c r="B17195" s="2">
        <v>4.950304908078639</v>
      </c>
    </row>
    <row r="17196" spans="1:2" x14ac:dyDescent="0.25">
      <c r="A17196" s="1">
        <v>41771.94027777778</v>
      </c>
      <c r="B17196" s="2">
        <v>10.816759610109026</v>
      </c>
    </row>
    <row r="17197" spans="1:2" x14ac:dyDescent="0.25">
      <c r="A17197" s="1">
        <v>41771.940972222219</v>
      </c>
      <c r="B17197" s="2">
        <v>-12.198881946676556</v>
      </c>
    </row>
    <row r="17198" spans="1:2" x14ac:dyDescent="0.25">
      <c r="A17198" s="1">
        <v>41771.941666666666</v>
      </c>
      <c r="B17198" s="2">
        <v>-25.015994202314445</v>
      </c>
    </row>
    <row r="17199" spans="1:2" x14ac:dyDescent="0.25">
      <c r="A17199" s="1">
        <v>41771.942361111112</v>
      </c>
      <c r="B17199" s="2">
        <v>-21.312985879085804</v>
      </c>
    </row>
    <row r="17200" spans="1:2" x14ac:dyDescent="0.25">
      <c r="A17200" s="1">
        <v>41771.943055555559</v>
      </c>
      <c r="B17200" s="2">
        <v>-21.955856701126809</v>
      </c>
    </row>
    <row r="17201" spans="1:2" x14ac:dyDescent="0.25">
      <c r="A17201" s="1">
        <v>41771.943749999999</v>
      </c>
      <c r="B17201" s="2">
        <v>-18.218235152306928</v>
      </c>
    </row>
    <row r="17202" spans="1:2" x14ac:dyDescent="0.25">
      <c r="A17202" s="1">
        <v>41771.944444444445</v>
      </c>
      <c r="B17202" s="2">
        <v>-24.614648780388841</v>
      </c>
    </row>
    <row r="17203" spans="1:2" x14ac:dyDescent="0.25">
      <c r="A17203" s="1">
        <v>41771.945138888892</v>
      </c>
      <c r="B17203" s="2">
        <v>-19.177869038702678</v>
      </c>
    </row>
    <row r="17204" spans="1:2" x14ac:dyDescent="0.25">
      <c r="A17204" s="1">
        <v>41771.945833333331</v>
      </c>
      <c r="B17204" s="2">
        <v>-18.584700420851732</v>
      </c>
    </row>
    <row r="17205" spans="1:2" x14ac:dyDescent="0.25">
      <c r="A17205" s="1">
        <v>41771.946527777778</v>
      </c>
      <c r="B17205" s="2">
        <v>-0.34329260421848934</v>
      </c>
    </row>
    <row r="17206" spans="1:2" x14ac:dyDescent="0.25">
      <c r="A17206" s="1">
        <v>41771.947222222225</v>
      </c>
      <c r="B17206" s="2">
        <v>-0.31183253059437749</v>
      </c>
    </row>
    <row r="17207" spans="1:2" x14ac:dyDescent="0.25">
      <c r="A17207" s="1">
        <v>41771.947916666664</v>
      </c>
      <c r="B17207" s="2">
        <v>-2.9312012268155132</v>
      </c>
    </row>
    <row r="17208" spans="1:2" x14ac:dyDescent="0.25">
      <c r="A17208" s="1">
        <v>41771.948611111111</v>
      </c>
      <c r="B17208" s="2">
        <v>-9.4266730871474156</v>
      </c>
    </row>
    <row r="17209" spans="1:2" x14ac:dyDescent="0.25">
      <c r="A17209" s="1">
        <v>41771.949305555558</v>
      </c>
      <c r="B17209" s="2">
        <v>14.948697380204491</v>
      </c>
    </row>
    <row r="17210" spans="1:2" x14ac:dyDescent="0.25">
      <c r="A17210" s="1">
        <v>41771.949999999997</v>
      </c>
      <c r="B17210" s="2">
        <v>1.4843836341312757</v>
      </c>
    </row>
    <row r="17211" spans="1:2" x14ac:dyDescent="0.25">
      <c r="A17211" s="1">
        <v>41771.950694444444</v>
      </c>
      <c r="B17211" s="2">
        <v>-1.439637052743395</v>
      </c>
    </row>
    <row r="17212" spans="1:2" x14ac:dyDescent="0.25">
      <c r="A17212" s="1">
        <v>41771.951388888891</v>
      </c>
      <c r="B17212" s="2">
        <v>9.0134753202751501</v>
      </c>
    </row>
    <row r="17213" spans="1:2" x14ac:dyDescent="0.25">
      <c r="A17213" s="1">
        <v>41771.95208333333</v>
      </c>
      <c r="B17213" s="2">
        <v>1.5425545258357185</v>
      </c>
    </row>
    <row r="17214" spans="1:2" x14ac:dyDescent="0.25">
      <c r="A17214" s="1">
        <v>41771.952777777777</v>
      </c>
      <c r="B17214" s="2">
        <v>-3.2915926501388943</v>
      </c>
    </row>
    <row r="17215" spans="1:2" x14ac:dyDescent="0.25">
      <c r="A17215" s="1">
        <v>41771.953472222223</v>
      </c>
      <c r="B17215" s="2">
        <v>5.8102045044110131</v>
      </c>
    </row>
    <row r="17216" spans="1:2" x14ac:dyDescent="0.25">
      <c r="A17216" s="1">
        <v>41771.95416666667</v>
      </c>
      <c r="B17216" s="2">
        <v>-13.005756833210519</v>
      </c>
    </row>
    <row r="17217" spans="1:2" x14ac:dyDescent="0.25">
      <c r="A17217" s="1">
        <v>41771.954861111109</v>
      </c>
      <c r="B17217" s="2">
        <v>-8.518993289038189</v>
      </c>
    </row>
    <row r="17218" spans="1:2" x14ac:dyDescent="0.25">
      <c r="A17218" s="1">
        <v>41771.955555555556</v>
      </c>
      <c r="B17218" s="2">
        <v>-12.219739867846025</v>
      </c>
    </row>
    <row r="17219" spans="1:2" x14ac:dyDescent="0.25">
      <c r="A17219" s="1">
        <v>41771.956250000003</v>
      </c>
      <c r="B17219" s="2">
        <v>-13.896075348490074</v>
      </c>
    </row>
    <row r="17220" spans="1:2" x14ac:dyDescent="0.25">
      <c r="A17220" s="1">
        <v>41771.956944444442</v>
      </c>
      <c r="B17220" s="2">
        <v>-14.895043158036909</v>
      </c>
    </row>
    <row r="17221" spans="1:2" x14ac:dyDescent="0.25">
      <c r="A17221" s="1">
        <v>41771.957638888889</v>
      </c>
      <c r="B17221" s="2">
        <v>-1.7892070286422799</v>
      </c>
    </row>
    <row r="17222" spans="1:2" x14ac:dyDescent="0.25">
      <c r="A17222" s="1">
        <v>41771.958333333336</v>
      </c>
      <c r="B17222" s="2">
        <v>7.3683076652366859</v>
      </c>
    </row>
    <row r="17223" spans="1:2" x14ac:dyDescent="0.25">
      <c r="A17223" s="1">
        <v>41771.959027777775</v>
      </c>
      <c r="B17223" s="2">
        <v>-14.970064247847889</v>
      </c>
    </row>
    <row r="17224" spans="1:2" x14ac:dyDescent="0.25">
      <c r="A17224" s="1">
        <v>41771.959722222222</v>
      </c>
      <c r="B17224" s="2">
        <v>27.53367662237773</v>
      </c>
    </row>
    <row r="17225" spans="1:2" x14ac:dyDescent="0.25">
      <c r="A17225" s="1">
        <v>41771.960416666669</v>
      </c>
      <c r="B17225" s="2">
        <v>15.758629534550952</v>
      </c>
    </row>
    <row r="17226" spans="1:2" x14ac:dyDescent="0.25">
      <c r="A17226" s="1">
        <v>41771.961111111108</v>
      </c>
      <c r="B17226" s="2">
        <v>12.7964683963735</v>
      </c>
    </row>
    <row r="17227" spans="1:2" x14ac:dyDescent="0.25">
      <c r="A17227" s="1">
        <v>41771.961805555555</v>
      </c>
      <c r="B17227" s="2">
        <v>19.782005298581012</v>
      </c>
    </row>
    <row r="17228" spans="1:2" x14ac:dyDescent="0.25">
      <c r="A17228" s="1">
        <v>41771.962500000001</v>
      </c>
      <c r="B17228" s="2">
        <v>8.8498866107159611</v>
      </c>
    </row>
    <row r="17229" spans="1:2" x14ac:dyDescent="0.25">
      <c r="A17229" s="1">
        <v>41771.963194444441</v>
      </c>
      <c r="B17229" s="2">
        <v>12.956254093308962</v>
      </c>
    </row>
    <row r="17230" spans="1:2" x14ac:dyDescent="0.25">
      <c r="A17230" s="1">
        <v>41771.963888888888</v>
      </c>
      <c r="B17230" s="2">
        <v>5.7794217293659438</v>
      </c>
    </row>
    <row r="17231" spans="1:2" x14ac:dyDescent="0.25">
      <c r="A17231" s="1">
        <v>41771.964583333334</v>
      </c>
      <c r="B17231" s="2">
        <v>6.7339002662321645</v>
      </c>
    </row>
    <row r="17232" spans="1:2" x14ac:dyDescent="0.25">
      <c r="A17232" s="1">
        <v>41771.965277777781</v>
      </c>
      <c r="B17232" s="2">
        <v>-1.5056305635548901</v>
      </c>
    </row>
    <row r="17233" spans="1:2" x14ac:dyDescent="0.25">
      <c r="A17233" s="1">
        <v>41771.96597222222</v>
      </c>
      <c r="B17233" s="2">
        <v>-4.5678963762435156</v>
      </c>
    </row>
    <row r="17234" spans="1:2" x14ac:dyDescent="0.25">
      <c r="A17234" s="1">
        <v>41771.966666666667</v>
      </c>
      <c r="B17234" s="2">
        <v>16.451448770464413</v>
      </c>
    </row>
    <row r="17235" spans="1:2" x14ac:dyDescent="0.25">
      <c r="A17235" s="1">
        <v>41771.967361111114</v>
      </c>
      <c r="B17235" s="2">
        <v>8.6797710897286979</v>
      </c>
    </row>
    <row r="17236" spans="1:2" x14ac:dyDescent="0.25">
      <c r="A17236" s="1">
        <v>41771.968055555553</v>
      </c>
      <c r="B17236" s="2">
        <v>9.0340013695029491</v>
      </c>
    </row>
    <row r="17237" spans="1:2" x14ac:dyDescent="0.25">
      <c r="A17237" s="1">
        <v>41771.96875</v>
      </c>
      <c r="B17237" s="2">
        <v>20.593687624635642</v>
      </c>
    </row>
    <row r="17238" spans="1:2" x14ac:dyDescent="0.25">
      <c r="A17238" s="1">
        <v>41771.969444444447</v>
      </c>
      <c r="B17238" s="2">
        <v>-2.2906138582731121</v>
      </c>
    </row>
    <row r="17239" spans="1:2" x14ac:dyDescent="0.25">
      <c r="A17239" s="1">
        <v>41771.970138888886</v>
      </c>
      <c r="B17239" s="2">
        <v>3.6608307183266637</v>
      </c>
    </row>
    <row r="17240" spans="1:2" x14ac:dyDescent="0.25">
      <c r="A17240" s="1">
        <v>41771.970833333333</v>
      </c>
      <c r="B17240" s="2">
        <v>6.4946388919943576</v>
      </c>
    </row>
    <row r="17241" spans="1:2" x14ac:dyDescent="0.25">
      <c r="A17241" s="1">
        <v>41771.97152777778</v>
      </c>
      <c r="B17241" s="2">
        <v>10.41434925416482</v>
      </c>
    </row>
    <row r="17242" spans="1:2" x14ac:dyDescent="0.25">
      <c r="A17242" s="1">
        <v>41771.972222222219</v>
      </c>
      <c r="B17242" s="2">
        <v>-15.347037626157787</v>
      </c>
    </row>
    <row r="17243" spans="1:2" x14ac:dyDescent="0.25">
      <c r="A17243" s="1">
        <v>41771.972916666666</v>
      </c>
      <c r="B17243" s="2">
        <v>-32.738613238550414</v>
      </c>
    </row>
    <row r="17244" spans="1:2" x14ac:dyDescent="0.25">
      <c r="A17244" s="1">
        <v>41771.973611111112</v>
      </c>
      <c r="B17244" s="2">
        <v>-38.194874165393415</v>
      </c>
    </row>
    <row r="17245" spans="1:2" x14ac:dyDescent="0.25">
      <c r="A17245" s="1">
        <v>41771.974305555559</v>
      </c>
      <c r="B17245" s="2">
        <v>-31.285733009265094</v>
      </c>
    </row>
    <row r="17246" spans="1:2" x14ac:dyDescent="0.25">
      <c r="A17246" s="1">
        <v>41771.974999999999</v>
      </c>
      <c r="B17246" s="2">
        <v>-32.743880386664387</v>
      </c>
    </row>
    <row r="17247" spans="1:2" x14ac:dyDescent="0.25">
      <c r="A17247" s="1">
        <v>41771.975694444445</v>
      </c>
      <c r="B17247" s="2">
        <v>-29.54843141240902</v>
      </c>
    </row>
    <row r="17248" spans="1:2" x14ac:dyDescent="0.25">
      <c r="A17248" s="1">
        <v>41771.976388888892</v>
      </c>
      <c r="B17248" s="2">
        <v>-30.934812810118213</v>
      </c>
    </row>
    <row r="17249" spans="1:2" x14ac:dyDescent="0.25">
      <c r="A17249" s="1">
        <v>41771.977083333331</v>
      </c>
      <c r="B17249" s="2">
        <v>-37.016903836249789</v>
      </c>
    </row>
    <row r="17250" spans="1:2" x14ac:dyDescent="0.25">
      <c r="A17250" s="1">
        <v>41771.977777777778</v>
      </c>
      <c r="B17250" s="2">
        <v>-62.177646760628946</v>
      </c>
    </row>
    <row r="17251" spans="1:2" x14ac:dyDescent="0.25">
      <c r="A17251" s="1">
        <v>41771.978472222225</v>
      </c>
      <c r="B17251" s="2">
        <v>-36.343581550974342</v>
      </c>
    </row>
    <row r="17252" spans="1:2" x14ac:dyDescent="0.25">
      <c r="A17252" s="1">
        <v>41771.979166666664</v>
      </c>
      <c r="B17252" s="2">
        <v>18.575640633842703</v>
      </c>
    </row>
    <row r="17253" spans="1:2" x14ac:dyDescent="0.25">
      <c r="A17253" s="1">
        <v>41771.979861111111</v>
      </c>
      <c r="B17253" s="2">
        <v>3.2922917315610598</v>
      </c>
    </row>
    <row r="17254" spans="1:2" x14ac:dyDescent="0.25">
      <c r="A17254" s="1">
        <v>41771.980555555558</v>
      </c>
      <c r="B17254" s="2">
        <v>2.0482316314395574</v>
      </c>
    </row>
    <row r="17255" spans="1:2" x14ac:dyDescent="0.25">
      <c r="A17255" s="1">
        <v>41771.981249999997</v>
      </c>
      <c r="B17255" s="2">
        <v>3.1917336793822568</v>
      </c>
    </row>
    <row r="17256" spans="1:2" x14ac:dyDescent="0.25">
      <c r="A17256" s="1">
        <v>41771.981944444444</v>
      </c>
      <c r="B17256" s="2">
        <v>-3.6587929562290809</v>
      </c>
    </row>
    <row r="17257" spans="1:2" x14ac:dyDescent="0.25">
      <c r="A17257" s="1">
        <v>41771.982638888891</v>
      </c>
      <c r="B17257" s="2">
        <v>-15.256350134749178</v>
      </c>
    </row>
    <row r="17258" spans="1:2" x14ac:dyDescent="0.25">
      <c r="A17258" s="1">
        <v>41771.98333333333</v>
      </c>
      <c r="B17258" s="2">
        <v>-18.57569362601377</v>
      </c>
    </row>
    <row r="17259" spans="1:2" x14ac:dyDescent="0.25">
      <c r="A17259" s="1">
        <v>41771.984027777777</v>
      </c>
      <c r="B17259" s="2">
        <v>-14.499068742487726</v>
      </c>
    </row>
    <row r="17260" spans="1:2" x14ac:dyDescent="0.25">
      <c r="A17260" s="1">
        <v>41771.984722222223</v>
      </c>
      <c r="B17260" s="2">
        <v>-41.479423656446549</v>
      </c>
    </row>
    <row r="17261" spans="1:2" x14ac:dyDescent="0.25">
      <c r="A17261" s="1">
        <v>41771.98541666667</v>
      </c>
      <c r="B17261" s="2">
        <v>-36.886868024243689</v>
      </c>
    </row>
    <row r="17262" spans="1:2" x14ac:dyDescent="0.25">
      <c r="A17262" s="1">
        <v>41771.986111111109</v>
      </c>
      <c r="B17262" s="2">
        <v>21.132129203540778</v>
      </c>
    </row>
    <row r="17263" spans="1:2" x14ac:dyDescent="0.25">
      <c r="A17263" s="1">
        <v>41771.986805555556</v>
      </c>
      <c r="B17263" s="2">
        <v>22.968245922379719</v>
      </c>
    </row>
    <row r="17264" spans="1:2" x14ac:dyDescent="0.25">
      <c r="A17264" s="1">
        <v>41771.987500000003</v>
      </c>
      <c r="B17264" s="2">
        <v>17.227689781392836</v>
      </c>
    </row>
    <row r="17265" spans="1:2" x14ac:dyDescent="0.25">
      <c r="A17265" s="1">
        <v>41771.988194444442</v>
      </c>
      <c r="B17265" s="2">
        <v>66.652126643308051</v>
      </c>
    </row>
    <row r="17266" spans="1:2" x14ac:dyDescent="0.25">
      <c r="A17266" s="1">
        <v>41771.988888888889</v>
      </c>
      <c r="B17266" s="2">
        <v>43.947836963760828</v>
      </c>
    </row>
    <row r="17267" spans="1:2" x14ac:dyDescent="0.25">
      <c r="A17267" s="1">
        <v>41771.989583333336</v>
      </c>
      <c r="B17267" s="2">
        <v>-11.075050361535736</v>
      </c>
    </row>
    <row r="17268" spans="1:2" x14ac:dyDescent="0.25">
      <c r="A17268" s="1">
        <v>41771.990277777775</v>
      </c>
      <c r="B17268" s="2">
        <v>-1.2768251008460842</v>
      </c>
    </row>
    <row r="17269" spans="1:2" x14ac:dyDescent="0.25">
      <c r="A17269" s="1">
        <v>41771.990972222222</v>
      </c>
      <c r="B17269" s="2">
        <v>4.3354425734476534</v>
      </c>
    </row>
    <row r="17270" spans="1:2" x14ac:dyDescent="0.25">
      <c r="A17270" s="1">
        <v>41771.991666666669</v>
      </c>
      <c r="B17270" s="2">
        <v>-7.0082555040331496</v>
      </c>
    </row>
    <row r="17271" spans="1:2" x14ac:dyDescent="0.25">
      <c r="A17271" s="1">
        <v>41771.992361111108</v>
      </c>
      <c r="B17271" s="2">
        <v>-30.456826890211474</v>
      </c>
    </row>
    <row r="17272" spans="1:2" x14ac:dyDescent="0.25">
      <c r="A17272" s="1">
        <v>41771.993055555555</v>
      </c>
      <c r="B17272" s="2">
        <v>-15.025896486841157</v>
      </c>
    </row>
    <row r="17273" spans="1:2" x14ac:dyDescent="0.25">
      <c r="A17273" s="1">
        <v>41771.993750000001</v>
      </c>
      <c r="B17273" s="2">
        <v>-17.041409021744645</v>
      </c>
    </row>
    <row r="17274" spans="1:2" x14ac:dyDescent="0.25">
      <c r="A17274" s="1">
        <v>41771.994444444441</v>
      </c>
      <c r="B17274" s="2">
        <v>-6.3691759656278011</v>
      </c>
    </row>
    <row r="17275" spans="1:2" x14ac:dyDescent="0.25">
      <c r="A17275" s="1">
        <v>41771.995138888888</v>
      </c>
      <c r="B17275" s="2">
        <v>-75.682890007700195</v>
      </c>
    </row>
    <row r="17276" spans="1:2" x14ac:dyDescent="0.25">
      <c r="A17276" s="1">
        <v>41771.995833333334</v>
      </c>
      <c r="B17276" s="2">
        <v>-36.418316623843566</v>
      </c>
    </row>
    <row r="17277" spans="1:2" x14ac:dyDescent="0.25">
      <c r="A17277" s="1">
        <v>41771.996527777781</v>
      </c>
      <c r="B17277" s="2">
        <v>-39.744466406562665</v>
      </c>
    </row>
    <row r="17278" spans="1:2" x14ac:dyDescent="0.25">
      <c r="A17278" s="1">
        <v>41771.99722222222</v>
      </c>
      <c r="B17278" s="2">
        <v>-49.40134698400022</v>
      </c>
    </row>
    <row r="17279" spans="1:2" x14ac:dyDescent="0.25">
      <c r="A17279" s="1">
        <v>41771.997916666667</v>
      </c>
      <c r="B17279" s="2">
        <v>-43.269960515396086</v>
      </c>
    </row>
    <row r="17280" spans="1:2" x14ac:dyDescent="0.25">
      <c r="A17280" s="1">
        <v>41771.998611111114</v>
      </c>
      <c r="B17280" s="2">
        <v>-35.420130679744275</v>
      </c>
    </row>
    <row r="17281" spans="1:2" x14ac:dyDescent="0.25">
      <c r="A17281" s="1">
        <v>41771.999305555553</v>
      </c>
      <c r="B17281" s="2">
        <v>-29.348761917258766</v>
      </c>
    </row>
    <row r="17282" spans="1:2" x14ac:dyDescent="0.25">
      <c r="A17282" s="1">
        <v>41772</v>
      </c>
      <c r="B17282" s="2">
        <v>-40.2937239566294</v>
      </c>
    </row>
    <row r="17283" spans="1:2" x14ac:dyDescent="0.25">
      <c r="A17283" s="1">
        <v>41772.000694444447</v>
      </c>
      <c r="B17283" s="2">
        <v>4.5049522766077041</v>
      </c>
    </row>
    <row r="17284" spans="1:2" x14ac:dyDescent="0.25">
      <c r="A17284" s="1">
        <v>41772.001388888886</v>
      </c>
      <c r="B17284" s="2">
        <v>9.2936318992024702</v>
      </c>
    </row>
    <row r="17285" spans="1:2" x14ac:dyDescent="0.25">
      <c r="A17285" s="1">
        <v>41772.002083333333</v>
      </c>
      <c r="B17285" s="2">
        <v>29.879156980067272</v>
      </c>
    </row>
    <row r="17286" spans="1:2" x14ac:dyDescent="0.25">
      <c r="A17286" s="1">
        <v>41772.00277777778</v>
      </c>
      <c r="B17286" s="2">
        <v>27.710380221334344</v>
      </c>
    </row>
    <row r="17287" spans="1:2" x14ac:dyDescent="0.25">
      <c r="A17287" s="1">
        <v>41772.003472222219</v>
      </c>
      <c r="B17287" s="2">
        <v>27.324214990283267</v>
      </c>
    </row>
    <row r="17288" spans="1:2" x14ac:dyDescent="0.25">
      <c r="A17288" s="1">
        <v>41772.004166666666</v>
      </c>
      <c r="B17288" s="2">
        <v>33.314376869291543</v>
      </c>
    </row>
    <row r="17289" spans="1:2" x14ac:dyDescent="0.25">
      <c r="A17289" s="1">
        <v>41772.004861111112</v>
      </c>
      <c r="B17289" s="2">
        <v>33.285414315920448</v>
      </c>
    </row>
    <row r="17290" spans="1:2" x14ac:dyDescent="0.25">
      <c r="A17290" s="1">
        <v>41772.005555555559</v>
      </c>
      <c r="B17290" s="2">
        <v>25.751792464617999</v>
      </c>
    </row>
    <row r="17291" spans="1:2" x14ac:dyDescent="0.25">
      <c r="A17291" s="1">
        <v>41772.006249999999</v>
      </c>
      <c r="B17291" s="2">
        <v>36.929463664102755</v>
      </c>
    </row>
    <row r="17292" spans="1:2" x14ac:dyDescent="0.25">
      <c r="A17292" s="1">
        <v>41772.006944444445</v>
      </c>
      <c r="B17292" s="2">
        <v>43.038592668193935</v>
      </c>
    </row>
    <row r="17293" spans="1:2" x14ac:dyDescent="0.25">
      <c r="A17293" s="1">
        <v>41772.007638888892</v>
      </c>
      <c r="B17293" s="2">
        <v>47.092025721218974</v>
      </c>
    </row>
    <row r="17294" spans="1:2" x14ac:dyDescent="0.25">
      <c r="A17294" s="1">
        <v>41772.008333333331</v>
      </c>
      <c r="B17294" s="2">
        <v>11.690373271954437</v>
      </c>
    </row>
    <row r="17295" spans="1:2" x14ac:dyDescent="0.25">
      <c r="A17295" s="1">
        <v>41772.009027777778</v>
      </c>
      <c r="B17295" s="2">
        <v>10.460754932801017</v>
      </c>
    </row>
    <row r="17296" spans="1:2" x14ac:dyDescent="0.25">
      <c r="A17296" s="1">
        <v>41772.009722222225</v>
      </c>
      <c r="B17296" s="2">
        <v>17.638527191789521</v>
      </c>
    </row>
    <row r="17297" spans="1:2" x14ac:dyDescent="0.25">
      <c r="A17297" s="1">
        <v>41772.010416666664</v>
      </c>
      <c r="B17297" s="2">
        <v>14.662624954924528</v>
      </c>
    </row>
    <row r="17298" spans="1:2" x14ac:dyDescent="0.25">
      <c r="A17298" s="1">
        <v>41772.011111111111</v>
      </c>
      <c r="B17298" s="2">
        <v>13.989158582801368</v>
      </c>
    </row>
    <row r="17299" spans="1:2" x14ac:dyDescent="0.25">
      <c r="A17299" s="1">
        <v>41772.011805555558</v>
      </c>
      <c r="B17299" s="2">
        <v>23.508786180390114</v>
      </c>
    </row>
    <row r="17300" spans="1:2" x14ac:dyDescent="0.25">
      <c r="A17300" s="1">
        <v>41772.012499999997</v>
      </c>
      <c r="B17300" s="2">
        <v>22.82790707542566</v>
      </c>
    </row>
    <row r="17301" spans="1:2" x14ac:dyDescent="0.25">
      <c r="A17301" s="1">
        <v>41772.013194444444</v>
      </c>
      <c r="B17301" s="2">
        <v>18.261848777834771</v>
      </c>
    </row>
    <row r="17302" spans="1:2" x14ac:dyDescent="0.25">
      <c r="A17302" s="1">
        <v>41772.013888888891</v>
      </c>
      <c r="B17302" s="2">
        <v>26.622002634380017</v>
      </c>
    </row>
    <row r="17303" spans="1:2" x14ac:dyDescent="0.25">
      <c r="A17303" s="1">
        <v>41772.01458333333</v>
      </c>
      <c r="B17303" s="2">
        <v>-17.383295838963264</v>
      </c>
    </row>
    <row r="17304" spans="1:2" x14ac:dyDescent="0.25">
      <c r="A17304" s="1">
        <v>41772.015277777777</v>
      </c>
      <c r="B17304" s="2">
        <v>-29.082418433801649</v>
      </c>
    </row>
    <row r="17305" spans="1:2" x14ac:dyDescent="0.25">
      <c r="A17305" s="1">
        <v>41772.015972222223</v>
      </c>
      <c r="B17305" s="2">
        <v>-39.789258206249848</v>
      </c>
    </row>
    <row r="17306" spans="1:2" x14ac:dyDescent="0.25">
      <c r="A17306" s="1">
        <v>41772.01666666667</v>
      </c>
      <c r="B17306" s="2">
        <v>-20.155606528612406</v>
      </c>
    </row>
    <row r="17307" spans="1:2" x14ac:dyDescent="0.25">
      <c r="A17307" s="1">
        <v>41772.017361111109</v>
      </c>
      <c r="B17307" s="2">
        <v>-25.805023977239639</v>
      </c>
    </row>
    <row r="17308" spans="1:2" x14ac:dyDescent="0.25">
      <c r="A17308" s="1">
        <v>41772.018055555556</v>
      </c>
      <c r="B17308" s="2">
        <v>-26.494528478169133</v>
      </c>
    </row>
    <row r="17309" spans="1:2" x14ac:dyDescent="0.25">
      <c r="A17309" s="1">
        <v>41772.018750000003</v>
      </c>
      <c r="B17309" s="2">
        <v>-25.621752629957093</v>
      </c>
    </row>
    <row r="17310" spans="1:2" x14ac:dyDescent="0.25">
      <c r="A17310" s="1">
        <v>41772.019444444442</v>
      </c>
      <c r="B17310" s="2">
        <v>-31.804880694331224</v>
      </c>
    </row>
    <row r="17311" spans="1:2" x14ac:dyDescent="0.25">
      <c r="A17311" s="1">
        <v>41772.020138888889</v>
      </c>
      <c r="B17311" s="2">
        <v>-8.19526093682307</v>
      </c>
    </row>
    <row r="17312" spans="1:2" x14ac:dyDescent="0.25">
      <c r="A17312" s="1">
        <v>41772.020833333336</v>
      </c>
      <c r="B17312" s="2">
        <v>-17.181525271769594</v>
      </c>
    </row>
    <row r="17313" spans="1:2" x14ac:dyDescent="0.25">
      <c r="A17313" s="1">
        <v>41772.021527777775</v>
      </c>
      <c r="B17313" s="2">
        <v>-17.962859604188999</v>
      </c>
    </row>
    <row r="17314" spans="1:2" x14ac:dyDescent="0.25">
      <c r="A17314" s="1">
        <v>41772.022222222222</v>
      </c>
      <c r="B17314" s="2">
        <v>-6.9934923372473952</v>
      </c>
    </row>
    <row r="17315" spans="1:2" x14ac:dyDescent="0.25">
      <c r="A17315" s="1">
        <v>41772.022916666669</v>
      </c>
      <c r="B17315" s="2">
        <v>-13.532762838150424</v>
      </c>
    </row>
    <row r="17316" spans="1:2" x14ac:dyDescent="0.25">
      <c r="A17316" s="1">
        <v>41772.023611111108</v>
      </c>
      <c r="B17316" s="2">
        <v>-10.748566583783637</v>
      </c>
    </row>
    <row r="17317" spans="1:2" x14ac:dyDescent="0.25">
      <c r="A17317" s="1">
        <v>41772.024305555555</v>
      </c>
      <c r="B17317" s="2">
        <v>-2.371200475811444</v>
      </c>
    </row>
    <row r="17318" spans="1:2" x14ac:dyDescent="0.25">
      <c r="A17318" s="1">
        <v>41772.025000000001</v>
      </c>
      <c r="B17318" s="2">
        <v>0.99773646750303058</v>
      </c>
    </row>
    <row r="17319" spans="1:2" x14ac:dyDescent="0.25">
      <c r="A17319" s="1">
        <v>41772.025694444441</v>
      </c>
      <c r="B17319" s="2">
        <v>2.6380058314806472</v>
      </c>
    </row>
    <row r="17320" spans="1:2" x14ac:dyDescent="0.25">
      <c r="A17320" s="1">
        <v>41772.026388888888</v>
      </c>
      <c r="B17320" s="2">
        <v>-14.214506411035108</v>
      </c>
    </row>
    <row r="17321" spans="1:2" x14ac:dyDescent="0.25">
      <c r="A17321" s="1">
        <v>41772.027083333334</v>
      </c>
      <c r="B17321" s="2">
        <v>-25.272283844911726</v>
      </c>
    </row>
    <row r="17322" spans="1:2" x14ac:dyDescent="0.25">
      <c r="A17322" s="1">
        <v>41772.027777777781</v>
      </c>
      <c r="B17322" s="2">
        <v>-16.819481659430796</v>
      </c>
    </row>
    <row r="17323" spans="1:2" x14ac:dyDescent="0.25">
      <c r="A17323" s="1">
        <v>41772.02847222222</v>
      </c>
      <c r="B17323" s="2">
        <v>-20.773416116304602</v>
      </c>
    </row>
    <row r="17324" spans="1:2" x14ac:dyDescent="0.25">
      <c r="A17324" s="1">
        <v>41772.029166666667</v>
      </c>
      <c r="B17324" s="2">
        <v>-1.4098075406046215</v>
      </c>
    </row>
    <row r="17325" spans="1:2" x14ac:dyDescent="0.25">
      <c r="A17325" s="1">
        <v>41772.029861111114</v>
      </c>
      <c r="B17325" s="2">
        <v>-61.362370617514053</v>
      </c>
    </row>
    <row r="17326" spans="1:2" x14ac:dyDescent="0.25">
      <c r="A17326" s="1">
        <v>41772.030555555553</v>
      </c>
      <c r="B17326" s="2">
        <v>-54.155694130698976</v>
      </c>
    </row>
    <row r="17327" spans="1:2" x14ac:dyDescent="0.25">
      <c r="A17327" s="1">
        <v>41772.03125</v>
      </c>
      <c r="B17327" s="2">
        <v>-42.022893704363376</v>
      </c>
    </row>
    <row r="17328" spans="1:2" x14ac:dyDescent="0.25">
      <c r="A17328" s="1">
        <v>41772.031944444447</v>
      </c>
      <c r="B17328" s="2">
        <v>-43.062504159266247</v>
      </c>
    </row>
    <row r="17329" spans="1:2" x14ac:dyDescent="0.25">
      <c r="A17329" s="1">
        <v>41772.032638888886</v>
      </c>
      <c r="B17329" s="2">
        <v>-22.792951437179969</v>
      </c>
    </row>
    <row r="17330" spans="1:2" x14ac:dyDescent="0.25">
      <c r="A17330" s="1">
        <v>41772.033333333333</v>
      </c>
      <c r="B17330" s="2">
        <v>-36.904664548398188</v>
      </c>
    </row>
    <row r="17331" spans="1:2" x14ac:dyDescent="0.25">
      <c r="A17331" s="1">
        <v>41772.03402777778</v>
      </c>
      <c r="B17331" s="2">
        <v>-25.042324842715121</v>
      </c>
    </row>
    <row r="17332" spans="1:2" x14ac:dyDescent="0.25">
      <c r="A17332" s="1">
        <v>41772.034722222219</v>
      </c>
      <c r="B17332" s="2">
        <v>-38.040675085171827</v>
      </c>
    </row>
    <row r="17333" spans="1:2" x14ac:dyDescent="0.25">
      <c r="A17333" s="1">
        <v>41772.035416666666</v>
      </c>
      <c r="B17333" s="2">
        <v>-34.482267890773073</v>
      </c>
    </row>
    <row r="17334" spans="1:2" x14ac:dyDescent="0.25">
      <c r="A17334" s="1">
        <v>41772.036111111112</v>
      </c>
      <c r="B17334" s="2">
        <v>-31.201939076940715</v>
      </c>
    </row>
    <row r="17335" spans="1:2" x14ac:dyDescent="0.25">
      <c r="A17335" s="1">
        <v>41772.036805555559</v>
      </c>
      <c r="B17335" s="2">
        <v>-22.405721579740565</v>
      </c>
    </row>
    <row r="17336" spans="1:2" x14ac:dyDescent="0.25">
      <c r="A17336" s="1">
        <v>41772.037499999999</v>
      </c>
      <c r="B17336" s="2">
        <v>-19.042497463098456</v>
      </c>
    </row>
    <row r="17337" spans="1:2" x14ac:dyDescent="0.25">
      <c r="A17337" s="1">
        <v>41772.038194444445</v>
      </c>
      <c r="B17337" s="2">
        <v>-8.9881926030288621</v>
      </c>
    </row>
    <row r="17338" spans="1:2" x14ac:dyDescent="0.25">
      <c r="A17338" s="1">
        <v>41772.038888888892</v>
      </c>
      <c r="B17338" s="2">
        <v>-8.219234435407877</v>
      </c>
    </row>
    <row r="17339" spans="1:2" x14ac:dyDescent="0.25">
      <c r="A17339" s="1">
        <v>41772.039583333331</v>
      </c>
      <c r="B17339" s="2">
        <v>-15.380468871779643</v>
      </c>
    </row>
    <row r="17340" spans="1:2" x14ac:dyDescent="0.25">
      <c r="A17340" s="1">
        <v>41772.040277777778</v>
      </c>
      <c r="B17340" s="2">
        <v>-19.171398227822646</v>
      </c>
    </row>
    <row r="17341" spans="1:2" x14ac:dyDescent="0.25">
      <c r="A17341" s="1">
        <v>41772.040972222225</v>
      </c>
      <c r="B17341" s="2">
        <v>9.0581157841023021</v>
      </c>
    </row>
    <row r="17342" spans="1:2" x14ac:dyDescent="0.25">
      <c r="A17342" s="1">
        <v>41772.041666666664</v>
      </c>
      <c r="B17342" s="2">
        <v>-8.818253549063229</v>
      </c>
    </row>
    <row r="17343" spans="1:2" x14ac:dyDescent="0.25">
      <c r="A17343" s="1">
        <v>41772.042361111111</v>
      </c>
      <c r="B17343" s="2">
        <v>-4.6877527174850303E-2</v>
      </c>
    </row>
    <row r="17344" spans="1:2" x14ac:dyDescent="0.25">
      <c r="A17344" s="1">
        <v>41772.043055555558</v>
      </c>
      <c r="B17344" s="2">
        <v>7.4875360964258411</v>
      </c>
    </row>
    <row r="17345" spans="1:2" x14ac:dyDescent="0.25">
      <c r="A17345" s="1">
        <v>41772.043749999997</v>
      </c>
      <c r="B17345" s="2">
        <v>26.762769081581549</v>
      </c>
    </row>
    <row r="17346" spans="1:2" x14ac:dyDescent="0.25">
      <c r="A17346" s="1">
        <v>41772.044444444444</v>
      </c>
      <c r="B17346" s="2">
        <v>13.878971616605849</v>
      </c>
    </row>
    <row r="17347" spans="1:2" x14ac:dyDescent="0.25">
      <c r="A17347" s="1">
        <v>41772.045138888891</v>
      </c>
      <c r="B17347" s="2">
        <v>0.96205082967135236</v>
      </c>
    </row>
    <row r="17348" spans="1:2" x14ac:dyDescent="0.25">
      <c r="A17348" s="1">
        <v>41772.04583333333</v>
      </c>
      <c r="B17348" s="2">
        <v>-2.6441904918203969</v>
      </c>
    </row>
    <row r="17349" spans="1:2" x14ac:dyDescent="0.25">
      <c r="A17349" s="1">
        <v>41772.046527777777</v>
      </c>
      <c r="B17349" s="2">
        <v>-7.8347104571498978</v>
      </c>
    </row>
    <row r="17350" spans="1:2" x14ac:dyDescent="0.25">
      <c r="A17350" s="1">
        <v>41772.047222222223</v>
      </c>
      <c r="B17350" s="2">
        <v>-2.2497547777734628</v>
      </c>
    </row>
    <row r="17351" spans="1:2" x14ac:dyDescent="0.25">
      <c r="A17351" s="1">
        <v>41772.04791666667</v>
      </c>
      <c r="B17351" s="2">
        <v>-19.679491111998807</v>
      </c>
    </row>
    <row r="17352" spans="1:2" x14ac:dyDescent="0.25">
      <c r="A17352" s="1">
        <v>41772.048611111109</v>
      </c>
      <c r="B17352" s="2">
        <v>-12.964832309983104</v>
      </c>
    </row>
    <row r="17353" spans="1:2" x14ac:dyDescent="0.25">
      <c r="A17353" s="1">
        <v>41772.049305555556</v>
      </c>
      <c r="B17353" s="2">
        <v>-20.778636155275489</v>
      </c>
    </row>
    <row r="17354" spans="1:2" x14ac:dyDescent="0.25">
      <c r="A17354" s="1">
        <v>41772.050000000003</v>
      </c>
      <c r="B17354" s="2">
        <v>-33.205357492136926</v>
      </c>
    </row>
    <row r="17355" spans="1:2" x14ac:dyDescent="0.25">
      <c r="A17355" s="1">
        <v>41772.050694444442</v>
      </c>
      <c r="B17355" s="2">
        <v>-35.339831573768848</v>
      </c>
    </row>
    <row r="17356" spans="1:2" x14ac:dyDescent="0.25">
      <c r="A17356" s="1">
        <v>41772.051388888889</v>
      </c>
      <c r="B17356" s="2">
        <v>-23.119739609676376</v>
      </c>
    </row>
    <row r="17357" spans="1:2" x14ac:dyDescent="0.25">
      <c r="A17357" s="1">
        <v>41772.052083333336</v>
      </c>
      <c r="B17357" s="2">
        <v>-37.341418915511653</v>
      </c>
    </row>
    <row r="17358" spans="1:2" x14ac:dyDescent="0.25">
      <c r="A17358" s="1">
        <v>41772.052777777775</v>
      </c>
      <c r="B17358" s="2">
        <v>-26.08436890988596</v>
      </c>
    </row>
    <row r="17359" spans="1:2" x14ac:dyDescent="0.25">
      <c r="A17359" s="1">
        <v>41772.053472222222</v>
      </c>
      <c r="B17359" s="2">
        <v>-33.844636885089855</v>
      </c>
    </row>
    <row r="17360" spans="1:2" x14ac:dyDescent="0.25">
      <c r="A17360" s="1">
        <v>41772.054166666669</v>
      </c>
      <c r="B17360" s="2">
        <v>-25.033344657522441</v>
      </c>
    </row>
    <row r="17361" spans="1:2" x14ac:dyDescent="0.25">
      <c r="A17361" s="1">
        <v>41772.054861111108</v>
      </c>
      <c r="B17361" s="2">
        <v>-17.421522798706185</v>
      </c>
    </row>
    <row r="17362" spans="1:2" x14ac:dyDescent="0.25">
      <c r="A17362" s="1">
        <v>41772.055555555555</v>
      </c>
      <c r="B17362" s="2">
        <v>-29.258965276353411</v>
      </c>
    </row>
    <row r="17363" spans="1:2" x14ac:dyDescent="0.25">
      <c r="A17363" s="1">
        <v>41772.056250000001</v>
      </c>
      <c r="B17363" s="2">
        <v>-13.815944511231889</v>
      </c>
    </row>
    <row r="17364" spans="1:2" x14ac:dyDescent="0.25">
      <c r="A17364" s="1">
        <v>41772.056944444441</v>
      </c>
      <c r="B17364" s="2">
        <v>-19.391379892770903</v>
      </c>
    </row>
    <row r="17365" spans="1:2" x14ac:dyDescent="0.25">
      <c r="A17365" s="1">
        <v>41772.057638888888</v>
      </c>
      <c r="B17365" s="2">
        <v>-18.285787716334987</v>
      </c>
    </row>
    <row r="17366" spans="1:2" x14ac:dyDescent="0.25">
      <c r="A17366" s="1">
        <v>41772.058333333334</v>
      </c>
      <c r="B17366" s="2">
        <v>-18.807549157706671</v>
      </c>
    </row>
    <row r="17367" spans="1:2" x14ac:dyDescent="0.25">
      <c r="A17367" s="1">
        <v>41772.059027777781</v>
      </c>
      <c r="B17367" s="2">
        <v>-15.802046221880724</v>
      </c>
    </row>
    <row r="17368" spans="1:2" x14ac:dyDescent="0.25">
      <c r="A17368" s="1">
        <v>41772.05972222222</v>
      </c>
      <c r="B17368" s="2">
        <v>-26.02064872451853</v>
      </c>
    </row>
    <row r="17369" spans="1:2" x14ac:dyDescent="0.25">
      <c r="A17369" s="1">
        <v>41772.060416666667</v>
      </c>
      <c r="B17369" s="2">
        <v>-26.457462240218593</v>
      </c>
    </row>
    <row r="17370" spans="1:2" x14ac:dyDescent="0.25">
      <c r="A17370" s="1">
        <v>41772.061111111114</v>
      </c>
      <c r="B17370" s="2">
        <v>-14.845356083195778</v>
      </c>
    </row>
    <row r="17371" spans="1:2" x14ac:dyDescent="0.25">
      <c r="A17371" s="1">
        <v>41772.061805555553</v>
      </c>
      <c r="B17371" s="2">
        <v>-24.977147115776219</v>
      </c>
    </row>
    <row r="17372" spans="1:2" x14ac:dyDescent="0.25">
      <c r="A17372" s="1">
        <v>41772.0625</v>
      </c>
      <c r="B17372" s="2">
        <v>-35.822846493133206</v>
      </c>
    </row>
    <row r="17373" spans="1:2" x14ac:dyDescent="0.25">
      <c r="A17373" s="1">
        <v>41772.063194444447</v>
      </c>
      <c r="B17373" s="2">
        <v>-28.66821943071724</v>
      </c>
    </row>
    <row r="17374" spans="1:2" x14ac:dyDescent="0.25">
      <c r="A17374" s="1">
        <v>41772.063888888886</v>
      </c>
      <c r="B17374" s="2">
        <v>-24.850542748738128</v>
      </c>
    </row>
    <row r="17375" spans="1:2" x14ac:dyDescent="0.25">
      <c r="A17375" s="1">
        <v>41772.064583333333</v>
      </c>
      <c r="B17375" s="2">
        <v>-17.423504141183365</v>
      </c>
    </row>
    <row r="17376" spans="1:2" x14ac:dyDescent="0.25">
      <c r="A17376" s="1">
        <v>41772.06527777778</v>
      </c>
      <c r="B17376" s="2">
        <v>-27.564143180813215</v>
      </c>
    </row>
    <row r="17377" spans="1:2" x14ac:dyDescent="0.25">
      <c r="A17377" s="1">
        <v>41772.065972222219</v>
      </c>
      <c r="B17377" s="2">
        <v>-23.167499127967798</v>
      </c>
    </row>
    <row r="17378" spans="1:2" x14ac:dyDescent="0.25">
      <c r="A17378" s="1">
        <v>41772.066666666666</v>
      </c>
      <c r="B17378" s="2">
        <v>-16.339868196025296</v>
      </c>
    </row>
    <row r="17379" spans="1:2" x14ac:dyDescent="0.25">
      <c r="A17379" s="1">
        <v>41772.067361111112</v>
      </c>
      <c r="B17379" s="2">
        <v>-18.213674941683955</v>
      </c>
    </row>
    <row r="17380" spans="1:2" x14ac:dyDescent="0.25">
      <c r="A17380" s="1">
        <v>41772.068055555559</v>
      </c>
      <c r="B17380" s="2">
        <v>-2.2161289205324164</v>
      </c>
    </row>
    <row r="17381" spans="1:2" x14ac:dyDescent="0.25">
      <c r="A17381" s="1">
        <v>41772.068749999999</v>
      </c>
      <c r="B17381" s="2">
        <v>-0.13370524159660516</v>
      </c>
    </row>
    <row r="17382" spans="1:2" x14ac:dyDescent="0.25">
      <c r="A17382" s="1">
        <v>41772.069444444445</v>
      </c>
      <c r="B17382" s="2">
        <v>-2.025239468366514</v>
      </c>
    </row>
    <row r="17383" spans="1:2" x14ac:dyDescent="0.25">
      <c r="A17383" s="1">
        <v>41772.070138888892</v>
      </c>
      <c r="B17383" s="2">
        <v>15.572663991779821</v>
      </c>
    </row>
    <row r="17384" spans="1:2" x14ac:dyDescent="0.25">
      <c r="A17384" s="1">
        <v>41772.070833333331</v>
      </c>
      <c r="B17384" s="2">
        <v>16.548902435550797</v>
      </c>
    </row>
    <row r="17385" spans="1:2" x14ac:dyDescent="0.25">
      <c r="A17385" s="1">
        <v>41772.071527777778</v>
      </c>
      <c r="B17385" s="2">
        <v>18.518960489291082</v>
      </c>
    </row>
    <row r="17386" spans="1:2" x14ac:dyDescent="0.25">
      <c r="A17386" s="1">
        <v>41772.072222222225</v>
      </c>
      <c r="B17386" s="2">
        <v>18.180775918623173</v>
      </c>
    </row>
    <row r="17387" spans="1:2" x14ac:dyDescent="0.25">
      <c r="A17387" s="1">
        <v>41772.072916666664</v>
      </c>
      <c r="B17387" s="2">
        <v>11.549079251563064</v>
      </c>
    </row>
    <row r="17388" spans="1:2" x14ac:dyDescent="0.25">
      <c r="A17388" s="1">
        <v>41772.073611111111</v>
      </c>
      <c r="B17388" s="2">
        <v>17.821642043970495</v>
      </c>
    </row>
    <row r="17389" spans="1:2" x14ac:dyDescent="0.25">
      <c r="A17389" s="1">
        <v>41772.074305555558</v>
      </c>
      <c r="B17389" s="2">
        <v>6.152118747357842</v>
      </c>
    </row>
    <row r="17390" spans="1:2" x14ac:dyDescent="0.25">
      <c r="A17390" s="1">
        <v>41772.074999999997</v>
      </c>
      <c r="B17390" s="2">
        <v>18.956274292132488</v>
      </c>
    </row>
    <row r="17391" spans="1:2" x14ac:dyDescent="0.25">
      <c r="A17391" s="1">
        <v>41772.075694444444</v>
      </c>
      <c r="B17391" s="2">
        <v>27.738370798920126</v>
      </c>
    </row>
    <row r="17392" spans="1:2" x14ac:dyDescent="0.25">
      <c r="A17392" s="1">
        <v>41772.076388888891</v>
      </c>
      <c r="B17392" s="2">
        <v>5.3920102959994738</v>
      </c>
    </row>
    <row r="17393" spans="1:2" x14ac:dyDescent="0.25">
      <c r="A17393" s="1">
        <v>41772.07708333333</v>
      </c>
      <c r="B17393" s="2">
        <v>29.366048980487054</v>
      </c>
    </row>
    <row r="17394" spans="1:2" x14ac:dyDescent="0.25">
      <c r="A17394" s="1">
        <v>41772.077777777777</v>
      </c>
      <c r="B17394" s="2">
        <v>11.263809919292482</v>
      </c>
    </row>
    <row r="17395" spans="1:2" x14ac:dyDescent="0.25">
      <c r="A17395" s="1">
        <v>41772.078472222223</v>
      </c>
      <c r="B17395" s="2">
        <v>5.4557445755040437</v>
      </c>
    </row>
    <row r="17396" spans="1:2" x14ac:dyDescent="0.25">
      <c r="A17396" s="1">
        <v>41772.07916666667</v>
      </c>
      <c r="B17396" s="2">
        <v>-0.20907669363004971</v>
      </c>
    </row>
    <row r="17397" spans="1:2" x14ac:dyDescent="0.25">
      <c r="A17397" s="1">
        <v>41772.079861111109</v>
      </c>
      <c r="B17397" s="2">
        <v>17.099193511731333</v>
      </c>
    </row>
    <row r="17398" spans="1:2" x14ac:dyDescent="0.25">
      <c r="A17398" s="1">
        <v>41772.080555555556</v>
      </c>
      <c r="B17398" s="2">
        <v>20.077477419724406</v>
      </c>
    </row>
    <row r="17399" spans="1:2" x14ac:dyDescent="0.25">
      <c r="A17399" s="1">
        <v>41772.081250000003</v>
      </c>
      <c r="B17399" s="2">
        <v>21.07829790764881</v>
      </c>
    </row>
    <row r="17400" spans="1:2" x14ac:dyDescent="0.25">
      <c r="A17400" s="1">
        <v>41772.081944444442</v>
      </c>
      <c r="B17400" s="2">
        <v>7.336413436314615</v>
      </c>
    </row>
    <row r="17401" spans="1:2" x14ac:dyDescent="0.25">
      <c r="A17401" s="1">
        <v>41772.082638888889</v>
      </c>
      <c r="B17401" s="2">
        <v>10.405053877620594</v>
      </c>
    </row>
    <row r="17402" spans="1:2" x14ac:dyDescent="0.25">
      <c r="A17402" s="1">
        <v>41772.083333333336</v>
      </c>
      <c r="B17402" s="2">
        <v>0.95116091450187623</v>
      </c>
    </row>
    <row r="17403" spans="1:2" x14ac:dyDescent="0.25">
      <c r="A17403" s="1">
        <v>41772.084027777775</v>
      </c>
      <c r="B17403" s="2">
        <v>15.148739918130802</v>
      </c>
    </row>
    <row r="17404" spans="1:2" x14ac:dyDescent="0.25">
      <c r="A17404" s="1">
        <v>41772.084722222222</v>
      </c>
      <c r="B17404" s="2">
        <v>11.010976630436563</v>
      </c>
    </row>
    <row r="17405" spans="1:2" x14ac:dyDescent="0.25">
      <c r="A17405" s="1">
        <v>41772.085416666669</v>
      </c>
      <c r="B17405" s="2">
        <v>15.633286397973036</v>
      </c>
    </row>
    <row r="17406" spans="1:2" x14ac:dyDescent="0.25">
      <c r="A17406" s="1">
        <v>41772.086111111108</v>
      </c>
      <c r="B17406" s="2">
        <v>10.740886378821475</v>
      </c>
    </row>
    <row r="17407" spans="1:2" x14ac:dyDescent="0.25">
      <c r="A17407" s="1">
        <v>41772.086805555555</v>
      </c>
      <c r="B17407" s="2">
        <v>33.861624372579534</v>
      </c>
    </row>
    <row r="17408" spans="1:2" x14ac:dyDescent="0.25">
      <c r="A17408" s="1">
        <v>41772.087500000001</v>
      </c>
      <c r="B17408" s="2">
        <v>15.426482815228519</v>
      </c>
    </row>
    <row r="17409" spans="1:2" x14ac:dyDescent="0.25">
      <c r="A17409" s="1">
        <v>41772.088194444441</v>
      </c>
      <c r="B17409" s="2">
        <v>15.553281089279093</v>
      </c>
    </row>
    <row r="17410" spans="1:2" x14ac:dyDescent="0.25">
      <c r="A17410" s="1">
        <v>41772.088888888888</v>
      </c>
      <c r="B17410" s="2">
        <v>-0.82901917791065594</v>
      </c>
    </row>
    <row r="17411" spans="1:2" x14ac:dyDescent="0.25">
      <c r="A17411" s="1">
        <v>41772.089583333334</v>
      </c>
      <c r="B17411" s="2">
        <v>22.329313936731101</v>
      </c>
    </row>
    <row r="17412" spans="1:2" x14ac:dyDescent="0.25">
      <c r="A17412" s="1">
        <v>41772.090277777781</v>
      </c>
      <c r="B17412" s="2">
        <v>-2.108945973671386</v>
      </c>
    </row>
    <row r="17413" spans="1:2" x14ac:dyDescent="0.25">
      <c r="A17413" s="1">
        <v>41772.09097222222</v>
      </c>
      <c r="B17413" s="2">
        <v>0.51674957895132445</v>
      </c>
    </row>
    <row r="17414" spans="1:2" x14ac:dyDescent="0.25">
      <c r="A17414" s="1">
        <v>41772.091666666667</v>
      </c>
      <c r="B17414" s="2">
        <v>8.2010391454777469</v>
      </c>
    </row>
    <row r="17415" spans="1:2" x14ac:dyDescent="0.25">
      <c r="A17415" s="1">
        <v>41772.092361111114</v>
      </c>
      <c r="B17415" s="2">
        <v>2.8021304866456678</v>
      </c>
    </row>
    <row r="17416" spans="1:2" x14ac:dyDescent="0.25">
      <c r="A17416" s="1">
        <v>41772.093055555553</v>
      </c>
      <c r="B17416" s="2">
        <v>-7.0350130085347091</v>
      </c>
    </row>
    <row r="17417" spans="1:2" x14ac:dyDescent="0.25">
      <c r="A17417" s="1">
        <v>41772.09375</v>
      </c>
      <c r="B17417" s="2">
        <v>-5.7775462600106646</v>
      </c>
    </row>
    <row r="17418" spans="1:2" x14ac:dyDescent="0.25">
      <c r="A17418" s="1">
        <v>41772.094444444447</v>
      </c>
      <c r="B17418" s="2">
        <v>-3.0007859388794409</v>
      </c>
    </row>
    <row r="17419" spans="1:2" x14ac:dyDescent="0.25">
      <c r="A17419" s="1">
        <v>41772.095138888886</v>
      </c>
      <c r="B17419" s="2">
        <v>-5.3656484929910224</v>
      </c>
    </row>
    <row r="17420" spans="1:2" x14ac:dyDescent="0.25">
      <c r="A17420" s="1">
        <v>41772.095833333333</v>
      </c>
      <c r="B17420" s="2">
        <v>-14.093015415185194</v>
      </c>
    </row>
    <row r="17421" spans="1:2" x14ac:dyDescent="0.25">
      <c r="A17421" s="1">
        <v>41772.09652777778</v>
      </c>
      <c r="B17421" s="2">
        <v>-14.452837003019644</v>
      </c>
    </row>
    <row r="17422" spans="1:2" x14ac:dyDescent="0.25">
      <c r="A17422" s="1">
        <v>41772.097222222219</v>
      </c>
      <c r="B17422" s="2">
        <v>-6.2896345629604182</v>
      </c>
    </row>
    <row r="17423" spans="1:2" x14ac:dyDescent="0.25">
      <c r="A17423" s="1">
        <v>41772.097916666666</v>
      </c>
      <c r="B17423" s="2">
        <v>-17.934786127104054</v>
      </c>
    </row>
    <row r="17424" spans="1:2" x14ac:dyDescent="0.25">
      <c r="A17424" s="1">
        <v>41772.098611111112</v>
      </c>
      <c r="B17424" s="2">
        <v>-13.505507393465995</v>
      </c>
    </row>
    <row r="17425" spans="1:2" x14ac:dyDescent="0.25">
      <c r="A17425" s="1">
        <v>41772.099305555559</v>
      </c>
      <c r="B17425" s="2">
        <v>-9.7422178378023698</v>
      </c>
    </row>
    <row r="17426" spans="1:2" x14ac:dyDescent="0.25">
      <c r="A17426" s="1">
        <v>41772.1</v>
      </c>
      <c r="B17426" s="2">
        <v>-9.3729290706208612</v>
      </c>
    </row>
    <row r="17427" spans="1:2" x14ac:dyDescent="0.25">
      <c r="A17427" s="1">
        <v>41772.100694444445</v>
      </c>
      <c r="B17427" s="2">
        <v>-10.360623402707946</v>
      </c>
    </row>
    <row r="17428" spans="1:2" x14ac:dyDescent="0.25">
      <c r="A17428" s="1">
        <v>41772.101388888892</v>
      </c>
      <c r="B17428" s="2">
        <v>-15.983801924846315</v>
      </c>
    </row>
    <row r="17429" spans="1:2" x14ac:dyDescent="0.25">
      <c r="A17429" s="1">
        <v>41772.102083333331</v>
      </c>
      <c r="B17429" s="2">
        <v>-8.2166870874095661</v>
      </c>
    </row>
    <row r="17430" spans="1:2" x14ac:dyDescent="0.25">
      <c r="A17430" s="1">
        <v>41772.102777777778</v>
      </c>
      <c r="B17430" s="2">
        <v>-10.694203248419793</v>
      </c>
    </row>
    <row r="17431" spans="1:2" x14ac:dyDescent="0.25">
      <c r="A17431" s="1">
        <v>41772.103472222225</v>
      </c>
      <c r="B17431" s="2">
        <v>-6.7429031613370167</v>
      </c>
    </row>
    <row r="17432" spans="1:2" x14ac:dyDescent="0.25">
      <c r="A17432" s="1">
        <v>41772.104166666664</v>
      </c>
      <c r="B17432" s="2">
        <v>-9.7625389675037386</v>
      </c>
    </row>
    <row r="17433" spans="1:2" x14ac:dyDescent="0.25">
      <c r="A17433" s="1">
        <v>41772.104861111111</v>
      </c>
      <c r="B17433" s="2">
        <v>3.6985949726017378</v>
      </c>
    </row>
    <row r="17434" spans="1:2" x14ac:dyDescent="0.25">
      <c r="A17434" s="1">
        <v>41772.105555555558</v>
      </c>
      <c r="B17434" s="2">
        <v>-5.9902851833120314</v>
      </c>
    </row>
    <row r="17435" spans="1:2" x14ac:dyDescent="0.25">
      <c r="A17435" s="1">
        <v>41772.106249999997</v>
      </c>
      <c r="B17435" s="2">
        <v>-8.1207645902936445</v>
      </c>
    </row>
    <row r="17436" spans="1:2" x14ac:dyDescent="0.25">
      <c r="A17436" s="1">
        <v>41772.106944444444</v>
      </c>
      <c r="B17436" s="2">
        <v>6.9104834569755136</v>
      </c>
    </row>
    <row r="17437" spans="1:2" x14ac:dyDescent="0.25">
      <c r="A17437" s="1">
        <v>41772.107638888891</v>
      </c>
      <c r="B17437" s="2">
        <v>-4.2670372915682186</v>
      </c>
    </row>
    <row r="17438" spans="1:2" x14ac:dyDescent="0.25">
      <c r="A17438" s="1">
        <v>41772.10833333333</v>
      </c>
      <c r="B17438" s="2">
        <v>-3.414447615713895</v>
      </c>
    </row>
    <row r="17439" spans="1:2" x14ac:dyDescent="0.25">
      <c r="A17439" s="1">
        <v>41772.109027777777</v>
      </c>
      <c r="B17439" s="2">
        <v>1.5845208950174614</v>
      </c>
    </row>
    <row r="17440" spans="1:2" x14ac:dyDescent="0.25">
      <c r="A17440" s="1">
        <v>41772.109722222223</v>
      </c>
      <c r="B17440" s="2">
        <v>-2.9390493288204502</v>
      </c>
    </row>
    <row r="17441" spans="1:2" x14ac:dyDescent="0.25">
      <c r="A17441" s="1">
        <v>41772.11041666667</v>
      </c>
      <c r="B17441" s="2">
        <v>9.8004667331302695</v>
      </c>
    </row>
    <row r="17442" spans="1:2" x14ac:dyDescent="0.25">
      <c r="A17442" s="1">
        <v>41772.111111111109</v>
      </c>
      <c r="B17442" s="2">
        <v>4.2668102529438325</v>
      </c>
    </row>
    <row r="17443" spans="1:2" x14ac:dyDescent="0.25">
      <c r="A17443" s="1">
        <v>41772.111805555556</v>
      </c>
      <c r="B17443" s="2">
        <v>11.673670947489276</v>
      </c>
    </row>
    <row r="17444" spans="1:2" x14ac:dyDescent="0.25">
      <c r="A17444" s="1">
        <v>41772.112500000003</v>
      </c>
      <c r="B17444" s="2">
        <v>-13.067032965108531</v>
      </c>
    </row>
    <row r="17445" spans="1:2" x14ac:dyDescent="0.25">
      <c r="A17445" s="1">
        <v>41772.113194444442</v>
      </c>
      <c r="B17445" s="2">
        <v>17.926245458013728</v>
      </c>
    </row>
    <row r="17446" spans="1:2" x14ac:dyDescent="0.25">
      <c r="A17446" s="1">
        <v>41772.113888888889</v>
      </c>
      <c r="B17446" s="2">
        <v>15.611903443299768</v>
      </c>
    </row>
    <row r="17447" spans="1:2" x14ac:dyDescent="0.25">
      <c r="A17447" s="1">
        <v>41772.114583333336</v>
      </c>
      <c r="B17447" s="2">
        <v>16.953212713450252</v>
      </c>
    </row>
    <row r="17448" spans="1:2" x14ac:dyDescent="0.25">
      <c r="A17448" s="1">
        <v>41772.115277777775</v>
      </c>
      <c r="B17448" s="2">
        <v>-22.341628526736226</v>
      </c>
    </row>
    <row r="17449" spans="1:2" x14ac:dyDescent="0.25">
      <c r="A17449" s="1">
        <v>41772.115972222222</v>
      </c>
      <c r="B17449" s="2">
        <v>-6.2570610519389449</v>
      </c>
    </row>
    <row r="17450" spans="1:2" x14ac:dyDescent="0.25">
      <c r="A17450" s="1">
        <v>41772.116666666669</v>
      </c>
      <c r="B17450" s="2">
        <v>2.590632664576515</v>
      </c>
    </row>
    <row r="17451" spans="1:2" x14ac:dyDescent="0.25">
      <c r="A17451" s="1">
        <v>41772.117361111108</v>
      </c>
      <c r="B17451" s="2">
        <v>-18.191228338922276</v>
      </c>
    </row>
    <row r="17452" spans="1:2" x14ac:dyDescent="0.25">
      <c r="A17452" s="1">
        <v>41772.118055555555</v>
      </c>
      <c r="B17452" s="2">
        <v>1.6299015972937922</v>
      </c>
    </row>
    <row r="17453" spans="1:2" x14ac:dyDescent="0.25">
      <c r="A17453" s="1">
        <v>41772.118750000001</v>
      </c>
      <c r="B17453" s="2">
        <v>-1.9826659821974317</v>
      </c>
    </row>
    <row r="17454" spans="1:2" x14ac:dyDescent="0.25">
      <c r="A17454" s="1">
        <v>41772.119444444441</v>
      </c>
      <c r="B17454" s="2">
        <v>-2.1453728318239276</v>
      </c>
    </row>
    <row r="17455" spans="1:2" x14ac:dyDescent="0.25">
      <c r="A17455" s="1">
        <v>41772.120138888888</v>
      </c>
      <c r="B17455" s="2">
        <v>-0.89183703059279651</v>
      </c>
    </row>
    <row r="17456" spans="1:2" x14ac:dyDescent="0.25">
      <c r="A17456" s="1">
        <v>41772.120833333334</v>
      </c>
      <c r="B17456" s="2">
        <v>-3.091219539934476</v>
      </c>
    </row>
    <row r="17457" spans="1:2" x14ac:dyDescent="0.25">
      <c r="A17457" s="1">
        <v>41772.121527777781</v>
      </c>
      <c r="B17457" s="2">
        <v>1.1247687581041343</v>
      </c>
    </row>
    <row r="17458" spans="1:2" x14ac:dyDescent="0.25">
      <c r="A17458" s="1">
        <v>41772.12222222222</v>
      </c>
      <c r="B17458" s="2">
        <v>9.2531625861322642</v>
      </c>
    </row>
    <row r="17459" spans="1:2" x14ac:dyDescent="0.25">
      <c r="A17459" s="1">
        <v>41772.122916666667</v>
      </c>
      <c r="B17459" s="2">
        <v>-0.81481442727569331</v>
      </c>
    </row>
    <row r="17460" spans="1:2" x14ac:dyDescent="0.25">
      <c r="A17460" s="1">
        <v>41772.123611111114</v>
      </c>
      <c r="B17460" s="2">
        <v>1.2992362560747399</v>
      </c>
    </row>
    <row r="17461" spans="1:2" x14ac:dyDescent="0.25">
      <c r="A17461" s="1">
        <v>41772.124305555553</v>
      </c>
      <c r="B17461" s="2">
        <v>5.8891618359231268</v>
      </c>
    </row>
    <row r="17462" spans="1:2" x14ac:dyDescent="0.25">
      <c r="A17462" s="1">
        <v>41772.125</v>
      </c>
      <c r="B17462" s="2">
        <v>11.113656367958477</v>
      </c>
    </row>
    <row r="17463" spans="1:2" x14ac:dyDescent="0.25">
      <c r="A17463" s="1">
        <v>41772.125694444447</v>
      </c>
      <c r="B17463" s="2">
        <v>-32.957646574930429</v>
      </c>
    </row>
    <row r="17464" spans="1:2" x14ac:dyDescent="0.25">
      <c r="A17464" s="1">
        <v>41772.126388888886</v>
      </c>
      <c r="B17464" s="2">
        <v>8.667996400962874</v>
      </c>
    </row>
    <row r="17465" spans="1:2" x14ac:dyDescent="0.25">
      <c r="A17465" s="1">
        <v>41772.127083333333</v>
      </c>
      <c r="B17465" s="2">
        <v>10.999613759080482</v>
      </c>
    </row>
    <row r="17466" spans="1:2" x14ac:dyDescent="0.25">
      <c r="A17466" s="1">
        <v>41772.12777777778</v>
      </c>
      <c r="B17466" s="2">
        <v>9.2442268709056101</v>
      </c>
    </row>
    <row r="17467" spans="1:2" x14ac:dyDescent="0.25">
      <c r="A17467" s="1">
        <v>41772.128472222219</v>
      </c>
      <c r="B17467" s="2">
        <v>11.048309777390386</v>
      </c>
    </row>
    <row r="17468" spans="1:2" x14ac:dyDescent="0.25">
      <c r="A17468" s="1">
        <v>41772.129166666666</v>
      </c>
      <c r="B17468" s="2">
        <v>5.94481666391827</v>
      </c>
    </row>
    <row r="17469" spans="1:2" x14ac:dyDescent="0.25">
      <c r="A17469" s="1">
        <v>41772.129861111112</v>
      </c>
      <c r="B17469" s="2">
        <v>20.7243253022476</v>
      </c>
    </row>
    <row r="17470" spans="1:2" x14ac:dyDescent="0.25">
      <c r="A17470" s="1">
        <v>41772.130555555559</v>
      </c>
      <c r="B17470" s="2">
        <v>17.818759321565935</v>
      </c>
    </row>
    <row r="17471" spans="1:2" x14ac:dyDescent="0.25">
      <c r="A17471" s="1">
        <v>41772.131249999999</v>
      </c>
      <c r="B17471" s="2">
        <v>21.230188430986647</v>
      </c>
    </row>
    <row r="17472" spans="1:2" x14ac:dyDescent="0.25">
      <c r="A17472" s="1">
        <v>41772.131944444445</v>
      </c>
      <c r="B17472" s="2">
        <v>26.001063652666442</v>
      </c>
    </row>
    <row r="17473" spans="1:2" x14ac:dyDescent="0.25">
      <c r="A17473" s="1">
        <v>41772.132638888892</v>
      </c>
      <c r="B17473" s="2">
        <v>10.647452249730122</v>
      </c>
    </row>
    <row r="17474" spans="1:2" x14ac:dyDescent="0.25">
      <c r="A17474" s="1">
        <v>41772.133333333331</v>
      </c>
      <c r="B17474" s="2">
        <v>-3.3870067632740151</v>
      </c>
    </row>
    <row r="17475" spans="1:2" x14ac:dyDescent="0.25">
      <c r="A17475" s="1">
        <v>41772.134027777778</v>
      </c>
      <c r="B17475" s="2">
        <v>1.0934142950598471</v>
      </c>
    </row>
    <row r="17476" spans="1:2" x14ac:dyDescent="0.25">
      <c r="A17476" s="1">
        <v>41772.134722222225</v>
      </c>
      <c r="B17476" s="2">
        <v>5.3238817112290535</v>
      </c>
    </row>
    <row r="17477" spans="1:2" x14ac:dyDescent="0.25">
      <c r="A17477" s="1">
        <v>41772.135416666664</v>
      </c>
      <c r="B17477" s="2">
        <v>12.057278492867407</v>
      </c>
    </row>
    <row r="17478" spans="1:2" x14ac:dyDescent="0.25">
      <c r="A17478" s="1">
        <v>41772.136111111111</v>
      </c>
      <c r="B17478" s="2">
        <v>-6.3270816551238873</v>
      </c>
    </row>
    <row r="17479" spans="1:2" x14ac:dyDescent="0.25">
      <c r="A17479" s="1">
        <v>41772.136805555558</v>
      </c>
      <c r="B17479" s="2">
        <v>9.5977823969097997</v>
      </c>
    </row>
    <row r="17480" spans="1:2" x14ac:dyDescent="0.25">
      <c r="A17480" s="1">
        <v>41772.137499999997</v>
      </c>
      <c r="B17480" s="2">
        <v>-4.7152900564139903</v>
      </c>
    </row>
    <row r="17481" spans="1:2" x14ac:dyDescent="0.25">
      <c r="A17481" s="1">
        <v>41772.138194444444</v>
      </c>
      <c r="B17481" s="2">
        <v>5.7544071732645534</v>
      </c>
    </row>
    <row r="17482" spans="1:2" x14ac:dyDescent="0.25">
      <c r="A17482" s="1">
        <v>41772.138888888891</v>
      </c>
      <c r="B17482" s="2">
        <v>6.256496427251113</v>
      </c>
    </row>
    <row r="17483" spans="1:2" x14ac:dyDescent="0.25">
      <c r="A17483" s="1">
        <v>41772.13958333333</v>
      </c>
      <c r="B17483" s="2">
        <v>-4.2902357931344337</v>
      </c>
    </row>
    <row r="17484" spans="1:2" x14ac:dyDescent="0.25">
      <c r="A17484" s="1">
        <v>41772.140277777777</v>
      </c>
      <c r="B17484" s="2">
        <v>-38.787330168186841</v>
      </c>
    </row>
    <row r="17485" spans="1:2" x14ac:dyDescent="0.25">
      <c r="A17485" s="1">
        <v>41772.140972222223</v>
      </c>
      <c r="B17485" s="2">
        <v>2.809735850169818</v>
      </c>
    </row>
    <row r="17486" spans="1:2" x14ac:dyDescent="0.25">
      <c r="A17486" s="1">
        <v>41772.14166666667</v>
      </c>
      <c r="B17486" s="2">
        <v>6.6376356719230296</v>
      </c>
    </row>
    <row r="17487" spans="1:2" x14ac:dyDescent="0.25">
      <c r="A17487" s="1">
        <v>41772.142361111109</v>
      </c>
      <c r="B17487" s="2">
        <v>1.2631196926614696</v>
      </c>
    </row>
    <row r="17488" spans="1:2" x14ac:dyDescent="0.25">
      <c r="A17488" s="1">
        <v>41772.143055555556</v>
      </c>
      <c r="B17488" s="2">
        <v>18.399405924316305</v>
      </c>
    </row>
    <row r="17489" spans="1:2" x14ac:dyDescent="0.25">
      <c r="A17489" s="1">
        <v>41772.143750000003</v>
      </c>
      <c r="B17489" s="2">
        <v>6.9701802997905666</v>
      </c>
    </row>
    <row r="17490" spans="1:2" x14ac:dyDescent="0.25">
      <c r="A17490" s="1">
        <v>41772.144444444442</v>
      </c>
      <c r="B17490" s="2">
        <v>11.113820980634289</v>
      </c>
    </row>
    <row r="17491" spans="1:2" x14ac:dyDescent="0.25">
      <c r="A17491" s="1">
        <v>41772.145138888889</v>
      </c>
      <c r="B17491" s="2">
        <v>16.138898911957586</v>
      </c>
    </row>
    <row r="17492" spans="1:2" x14ac:dyDescent="0.25">
      <c r="A17492" s="1">
        <v>41772.145833333336</v>
      </c>
      <c r="B17492" s="2">
        <v>-5.8190792891024712</v>
      </c>
    </row>
    <row r="17493" spans="1:2" x14ac:dyDescent="0.25">
      <c r="A17493" s="1">
        <v>41772.146527777775</v>
      </c>
      <c r="B17493" s="2">
        <v>-6.9324348648800882</v>
      </c>
    </row>
    <row r="17494" spans="1:2" x14ac:dyDescent="0.25">
      <c r="A17494" s="1">
        <v>41772.147222222222</v>
      </c>
      <c r="B17494" s="2">
        <v>-10.944379919858086</v>
      </c>
    </row>
    <row r="17495" spans="1:2" x14ac:dyDescent="0.25">
      <c r="A17495" s="1">
        <v>41772.147916666669</v>
      </c>
      <c r="B17495" s="2">
        <v>-18.296434939373285</v>
      </c>
    </row>
    <row r="17496" spans="1:2" x14ac:dyDescent="0.25">
      <c r="A17496" s="1">
        <v>41772.148611111108</v>
      </c>
      <c r="B17496" s="2">
        <v>-14.628571243298211</v>
      </c>
    </row>
    <row r="17497" spans="1:2" x14ac:dyDescent="0.25">
      <c r="A17497" s="1">
        <v>41772.149305555555</v>
      </c>
      <c r="B17497" s="2">
        <v>-14.41230191150947</v>
      </c>
    </row>
    <row r="17498" spans="1:2" x14ac:dyDescent="0.25">
      <c r="A17498" s="1">
        <v>41772.15</v>
      </c>
      <c r="B17498" s="2">
        <v>-5.1024187858890704</v>
      </c>
    </row>
    <row r="17499" spans="1:2" x14ac:dyDescent="0.25">
      <c r="A17499" s="1">
        <v>41772.150694444441</v>
      </c>
      <c r="B17499" s="2">
        <v>-3.7246925042534711</v>
      </c>
    </row>
    <row r="17500" spans="1:2" x14ac:dyDescent="0.25">
      <c r="A17500" s="1">
        <v>41772.151388888888</v>
      </c>
      <c r="B17500" s="2">
        <v>-7.7630262478317791</v>
      </c>
    </row>
    <row r="17501" spans="1:2" x14ac:dyDescent="0.25">
      <c r="A17501" s="1">
        <v>41772.152083333334</v>
      </c>
      <c r="B17501" s="2">
        <v>-9.9163938802947698</v>
      </c>
    </row>
    <row r="17502" spans="1:2" x14ac:dyDescent="0.25">
      <c r="A17502" s="1">
        <v>41772.152777777781</v>
      </c>
      <c r="B17502" s="2">
        <v>-0.57454007610964863</v>
      </c>
    </row>
    <row r="17503" spans="1:2" x14ac:dyDescent="0.25">
      <c r="A17503" s="1">
        <v>41772.15347222222</v>
      </c>
      <c r="B17503" s="2">
        <v>11.669424626285764</v>
      </c>
    </row>
    <row r="17504" spans="1:2" x14ac:dyDescent="0.25">
      <c r="A17504" s="1">
        <v>41772.154166666667</v>
      </c>
      <c r="B17504" s="2">
        <v>12.240623261744197</v>
      </c>
    </row>
    <row r="17505" spans="1:2" x14ac:dyDescent="0.25">
      <c r="A17505" s="1">
        <v>41772.154861111114</v>
      </c>
      <c r="B17505" s="2">
        <v>10.578504600371161</v>
      </c>
    </row>
    <row r="17506" spans="1:2" x14ac:dyDescent="0.25">
      <c r="A17506" s="1">
        <v>41772.155555555553</v>
      </c>
      <c r="B17506" s="2">
        <v>19.603129142577259</v>
      </c>
    </row>
    <row r="17507" spans="1:2" x14ac:dyDescent="0.25">
      <c r="A17507" s="1">
        <v>41772.15625</v>
      </c>
      <c r="B17507" s="2">
        <v>20.266562194926944</v>
      </c>
    </row>
    <row r="17508" spans="1:2" x14ac:dyDescent="0.25">
      <c r="A17508" s="1">
        <v>41772.156944444447</v>
      </c>
      <c r="B17508" s="2">
        <v>26.663571721362921</v>
      </c>
    </row>
    <row r="17509" spans="1:2" x14ac:dyDescent="0.25">
      <c r="A17509" s="1">
        <v>41772.157638888886</v>
      </c>
      <c r="B17509" s="2">
        <v>21.561180856022595</v>
      </c>
    </row>
    <row r="17510" spans="1:2" x14ac:dyDescent="0.25">
      <c r="A17510" s="1">
        <v>41772.158333333333</v>
      </c>
      <c r="B17510" s="2">
        <v>13.709297901419026</v>
      </c>
    </row>
    <row r="17511" spans="1:2" x14ac:dyDescent="0.25">
      <c r="A17511" s="1">
        <v>41772.15902777778</v>
      </c>
      <c r="B17511" s="2">
        <v>12.422134418885253</v>
      </c>
    </row>
    <row r="17512" spans="1:2" x14ac:dyDescent="0.25">
      <c r="A17512" s="1">
        <v>41772.159722222219</v>
      </c>
      <c r="B17512" s="2">
        <v>22.92381636035352</v>
      </c>
    </row>
    <row r="17513" spans="1:2" x14ac:dyDescent="0.25">
      <c r="A17513" s="1">
        <v>41772.160416666666</v>
      </c>
      <c r="B17513" s="2">
        <v>17.806941655155001</v>
      </c>
    </row>
    <row r="17514" spans="1:2" x14ac:dyDescent="0.25">
      <c r="A17514" s="1">
        <v>41772.161111111112</v>
      </c>
      <c r="B17514" s="2">
        <v>30.432316216687468</v>
      </c>
    </row>
    <row r="17515" spans="1:2" x14ac:dyDescent="0.25">
      <c r="A17515" s="1">
        <v>41772.161805555559</v>
      </c>
      <c r="B17515" s="2">
        <v>18.86365160864613</v>
      </c>
    </row>
    <row r="17516" spans="1:2" x14ac:dyDescent="0.25">
      <c r="A17516" s="1">
        <v>41772.162499999999</v>
      </c>
      <c r="B17516" s="2">
        <v>18.498615724820592</v>
      </c>
    </row>
    <row r="17517" spans="1:2" x14ac:dyDescent="0.25">
      <c r="A17517" s="1">
        <v>41772.163194444445</v>
      </c>
      <c r="B17517" s="2">
        <v>37.412613031972434</v>
      </c>
    </row>
    <row r="17518" spans="1:2" x14ac:dyDescent="0.25">
      <c r="A17518" s="1">
        <v>41772.163888888892</v>
      </c>
      <c r="B17518" s="2">
        <v>40.644824954554494</v>
      </c>
    </row>
    <row r="17519" spans="1:2" x14ac:dyDescent="0.25">
      <c r="A17519" s="1">
        <v>41772.164583333331</v>
      </c>
      <c r="B17519" s="2">
        <v>42.233063515441124</v>
      </c>
    </row>
    <row r="17520" spans="1:2" x14ac:dyDescent="0.25">
      <c r="A17520" s="1">
        <v>41772.165277777778</v>
      </c>
      <c r="B17520" s="2">
        <v>40.280253122594637</v>
      </c>
    </row>
    <row r="17521" spans="1:2" x14ac:dyDescent="0.25">
      <c r="A17521" s="1">
        <v>41772.165972222225</v>
      </c>
      <c r="B17521" s="2">
        <v>26.711341884906627</v>
      </c>
    </row>
    <row r="17522" spans="1:2" x14ac:dyDescent="0.25">
      <c r="A17522" s="1">
        <v>41772.166666666664</v>
      </c>
      <c r="B17522" s="2">
        <v>22.13428449006339</v>
      </c>
    </row>
    <row r="17523" spans="1:2" x14ac:dyDescent="0.25">
      <c r="A17523" s="1">
        <v>41772.167361111111</v>
      </c>
      <c r="B17523" s="2">
        <v>39.238879744782267</v>
      </c>
    </row>
    <row r="17524" spans="1:2" x14ac:dyDescent="0.25">
      <c r="A17524" s="1">
        <v>41772.168055555558</v>
      </c>
      <c r="B17524" s="2">
        <v>49.028656001643199</v>
      </c>
    </row>
    <row r="17525" spans="1:2" x14ac:dyDescent="0.25">
      <c r="A17525" s="1">
        <v>41772.168749999997</v>
      </c>
      <c r="B17525" s="2">
        <v>37.171044217028729</v>
      </c>
    </row>
    <row r="17526" spans="1:2" x14ac:dyDescent="0.25">
      <c r="A17526" s="1">
        <v>41772.169444444444</v>
      </c>
      <c r="B17526" s="2">
        <v>73.30505950240962</v>
      </c>
    </row>
    <row r="17527" spans="1:2" x14ac:dyDescent="0.25">
      <c r="A17527" s="1">
        <v>41772.170138888891</v>
      </c>
      <c r="B17527" s="2">
        <v>43.768898172320043</v>
      </c>
    </row>
    <row r="17528" spans="1:2" x14ac:dyDescent="0.25">
      <c r="A17528" s="1">
        <v>41772.17083333333</v>
      </c>
      <c r="B17528" s="2">
        <v>31.240299283287218</v>
      </c>
    </row>
    <row r="17529" spans="1:2" x14ac:dyDescent="0.25">
      <c r="A17529" s="1">
        <v>41772.171527777777</v>
      </c>
      <c r="B17529" s="2">
        <v>12.954863672883706</v>
      </c>
    </row>
    <row r="17530" spans="1:2" x14ac:dyDescent="0.25">
      <c r="A17530" s="1">
        <v>41772.172222222223</v>
      </c>
      <c r="B17530" s="2">
        <v>5.2938073417344036</v>
      </c>
    </row>
    <row r="17531" spans="1:2" x14ac:dyDescent="0.25">
      <c r="A17531" s="1">
        <v>41772.17291666667</v>
      </c>
      <c r="B17531" s="2">
        <v>2.721182435749991</v>
      </c>
    </row>
    <row r="17532" spans="1:2" x14ac:dyDescent="0.25">
      <c r="A17532" s="1">
        <v>41772.173611111109</v>
      </c>
      <c r="B17532" s="2">
        <v>3.6321458398793767</v>
      </c>
    </row>
    <row r="17533" spans="1:2" x14ac:dyDescent="0.25">
      <c r="A17533" s="1">
        <v>41772.174305555556</v>
      </c>
      <c r="B17533" s="2">
        <v>-7.9419534406006278</v>
      </c>
    </row>
    <row r="17534" spans="1:2" x14ac:dyDescent="0.25">
      <c r="A17534" s="1">
        <v>41772.175000000003</v>
      </c>
      <c r="B17534" s="2">
        <v>-13.928207695656965</v>
      </c>
    </row>
    <row r="17535" spans="1:2" x14ac:dyDescent="0.25">
      <c r="A17535" s="1">
        <v>41772.175694444442</v>
      </c>
      <c r="B17535" s="2">
        <v>-19.472970619437788</v>
      </c>
    </row>
    <row r="17536" spans="1:2" x14ac:dyDescent="0.25">
      <c r="A17536" s="1">
        <v>41772.176388888889</v>
      </c>
      <c r="B17536" s="2">
        <v>-17.789796649754134</v>
      </c>
    </row>
    <row r="17537" spans="1:2" x14ac:dyDescent="0.25">
      <c r="A17537" s="1">
        <v>41772.177083333336</v>
      </c>
      <c r="B17537" s="2">
        <v>-3.0465655839099783</v>
      </c>
    </row>
    <row r="17538" spans="1:2" x14ac:dyDescent="0.25">
      <c r="A17538" s="1">
        <v>41772.177777777775</v>
      </c>
      <c r="B17538" s="2">
        <v>1.8470736948619257</v>
      </c>
    </row>
    <row r="17539" spans="1:2" x14ac:dyDescent="0.25">
      <c r="A17539" s="1">
        <v>41772.178472222222</v>
      </c>
      <c r="B17539" s="2">
        <v>17.348844918878481</v>
      </c>
    </row>
    <row r="17540" spans="1:2" x14ac:dyDescent="0.25">
      <c r="A17540" s="1">
        <v>41772.179166666669</v>
      </c>
      <c r="B17540" s="2">
        <v>31.803033140944898</v>
      </c>
    </row>
    <row r="17541" spans="1:2" x14ac:dyDescent="0.25">
      <c r="A17541" s="1">
        <v>41772.179861111108</v>
      </c>
      <c r="B17541" s="2">
        <v>29.031792149646208</v>
      </c>
    </row>
    <row r="17542" spans="1:2" x14ac:dyDescent="0.25">
      <c r="A17542" s="1">
        <v>41772.180555555555</v>
      </c>
      <c r="B17542" s="2">
        <v>33.473888341399956</v>
      </c>
    </row>
    <row r="17543" spans="1:2" x14ac:dyDescent="0.25">
      <c r="A17543" s="1">
        <v>41772.181250000001</v>
      </c>
      <c r="B17543" s="2">
        <v>0.83438979428829041</v>
      </c>
    </row>
    <row r="17544" spans="1:2" x14ac:dyDescent="0.25">
      <c r="A17544" s="1">
        <v>41772.181944444441</v>
      </c>
      <c r="B17544" s="2">
        <v>8.4838287468138631</v>
      </c>
    </row>
    <row r="17545" spans="1:2" x14ac:dyDescent="0.25">
      <c r="A17545" s="1">
        <v>41772.182638888888</v>
      </c>
      <c r="B17545" s="2">
        <v>4.8544723281006252</v>
      </c>
    </row>
    <row r="17546" spans="1:2" x14ac:dyDescent="0.25">
      <c r="A17546" s="1">
        <v>41772.183333333334</v>
      </c>
      <c r="B17546" s="2">
        <v>4.243560299490734</v>
      </c>
    </row>
    <row r="17547" spans="1:2" x14ac:dyDescent="0.25">
      <c r="A17547" s="1">
        <v>41772.184027777781</v>
      </c>
      <c r="B17547" s="2">
        <v>-2.5608395295311008</v>
      </c>
    </row>
    <row r="17548" spans="1:2" x14ac:dyDescent="0.25">
      <c r="A17548" s="1">
        <v>41772.18472222222</v>
      </c>
      <c r="B17548" s="2">
        <v>-6.0925052190047913</v>
      </c>
    </row>
    <row r="17549" spans="1:2" x14ac:dyDescent="0.25">
      <c r="A17549" s="1">
        <v>41772.185416666667</v>
      </c>
      <c r="B17549" s="2">
        <v>6.1900791755097089</v>
      </c>
    </row>
    <row r="17550" spans="1:2" x14ac:dyDescent="0.25">
      <c r="A17550" s="1">
        <v>41772.186111111114</v>
      </c>
      <c r="B17550" s="2">
        <v>-3.4429150053378788</v>
      </c>
    </row>
    <row r="17551" spans="1:2" x14ac:dyDescent="0.25">
      <c r="A17551" s="1">
        <v>41772.186805555553</v>
      </c>
      <c r="B17551" s="2">
        <v>-6.4501401923764208</v>
      </c>
    </row>
    <row r="17552" spans="1:2" x14ac:dyDescent="0.25">
      <c r="A17552" s="1">
        <v>41772.1875</v>
      </c>
      <c r="B17552" s="2">
        <v>-15.390287405608737</v>
      </c>
    </row>
    <row r="17553" spans="1:2" x14ac:dyDescent="0.25">
      <c r="A17553" s="1">
        <v>41772.188194444447</v>
      </c>
      <c r="B17553" s="2">
        <v>-13.254773501112625</v>
      </c>
    </row>
    <row r="17554" spans="1:2" x14ac:dyDescent="0.25">
      <c r="A17554" s="1">
        <v>41772.188888888886</v>
      </c>
      <c r="B17554" s="2">
        <v>-7.3744337226688002</v>
      </c>
    </row>
    <row r="17555" spans="1:2" x14ac:dyDescent="0.25">
      <c r="A17555" s="1">
        <v>41772.189583333333</v>
      </c>
      <c r="B17555" s="2">
        <v>-13.377721748772213</v>
      </c>
    </row>
    <row r="17556" spans="1:2" x14ac:dyDescent="0.25">
      <c r="A17556" s="1">
        <v>41772.19027777778</v>
      </c>
      <c r="B17556" s="2">
        <v>-12.656078424662944</v>
      </c>
    </row>
    <row r="17557" spans="1:2" x14ac:dyDescent="0.25">
      <c r="A17557" s="1">
        <v>41772.190972222219</v>
      </c>
      <c r="B17557" s="2">
        <v>-29.20568645322734</v>
      </c>
    </row>
    <row r="17558" spans="1:2" x14ac:dyDescent="0.25">
      <c r="A17558" s="1">
        <v>41772.191666666666</v>
      </c>
      <c r="B17558" s="2">
        <v>-11.800984999792611</v>
      </c>
    </row>
    <row r="17559" spans="1:2" x14ac:dyDescent="0.25">
      <c r="A17559" s="1">
        <v>41772.192361111112</v>
      </c>
      <c r="B17559" s="2">
        <v>-19.474385249946984</v>
      </c>
    </row>
    <row r="17560" spans="1:2" x14ac:dyDescent="0.25">
      <c r="A17560" s="1">
        <v>41772.193055555559</v>
      </c>
      <c r="B17560" s="2">
        <v>-24.717422548709873</v>
      </c>
    </row>
    <row r="17561" spans="1:2" x14ac:dyDescent="0.25">
      <c r="A17561" s="1">
        <v>41772.193749999999</v>
      </c>
      <c r="B17561" s="2">
        <v>-27.470775960716612</v>
      </c>
    </row>
    <row r="17562" spans="1:2" x14ac:dyDescent="0.25">
      <c r="A17562" s="1">
        <v>41772.194444444445</v>
      </c>
      <c r="B17562" s="2">
        <v>-19.749016462451497</v>
      </c>
    </row>
    <row r="17563" spans="1:2" x14ac:dyDescent="0.25">
      <c r="A17563" s="1">
        <v>41772.195138888892</v>
      </c>
      <c r="B17563" s="2">
        <v>-20.999235986414714</v>
      </c>
    </row>
    <row r="17564" spans="1:2" x14ac:dyDescent="0.25">
      <c r="A17564" s="1">
        <v>41772.195833333331</v>
      </c>
      <c r="B17564" s="2">
        <v>-17.371823068813683</v>
      </c>
    </row>
    <row r="17565" spans="1:2" x14ac:dyDescent="0.25">
      <c r="A17565" s="1">
        <v>41772.196527777778</v>
      </c>
      <c r="B17565" s="2">
        <v>1.3395799401524224</v>
      </c>
    </row>
    <row r="17566" spans="1:2" x14ac:dyDescent="0.25">
      <c r="A17566" s="1">
        <v>41772.197222222225</v>
      </c>
      <c r="B17566" s="2">
        <v>-12.544485641797291</v>
      </c>
    </row>
    <row r="17567" spans="1:2" x14ac:dyDescent="0.25">
      <c r="A17567" s="1">
        <v>41772.197916666664</v>
      </c>
      <c r="B17567" s="2">
        <v>5.130224687138889</v>
      </c>
    </row>
    <row r="17568" spans="1:2" x14ac:dyDescent="0.25">
      <c r="A17568" s="1">
        <v>41772.198611111111</v>
      </c>
      <c r="B17568" s="2">
        <v>-29.453047776185365</v>
      </c>
    </row>
    <row r="17569" spans="1:2" x14ac:dyDescent="0.25">
      <c r="A17569" s="1">
        <v>41772.199305555558</v>
      </c>
      <c r="B17569" s="2">
        <v>0.34210787789182479</v>
      </c>
    </row>
    <row r="17570" spans="1:2" x14ac:dyDescent="0.25">
      <c r="A17570" s="1">
        <v>41772.199999999997</v>
      </c>
      <c r="B17570" s="2">
        <v>20.526880225145458</v>
      </c>
    </row>
    <row r="17571" spans="1:2" x14ac:dyDescent="0.25">
      <c r="A17571" s="1">
        <v>41772.200694444444</v>
      </c>
      <c r="B17571" s="2">
        <v>13.083902419622488</v>
      </c>
    </row>
    <row r="17572" spans="1:2" x14ac:dyDescent="0.25">
      <c r="A17572" s="1">
        <v>41772.201388888891</v>
      </c>
      <c r="B17572" s="2">
        <v>14.220112663718162</v>
      </c>
    </row>
    <row r="17573" spans="1:2" x14ac:dyDescent="0.25">
      <c r="A17573" s="1">
        <v>41772.20208333333</v>
      </c>
      <c r="B17573" s="2">
        <v>30.880407151132385</v>
      </c>
    </row>
    <row r="17574" spans="1:2" x14ac:dyDescent="0.25">
      <c r="A17574" s="1">
        <v>41772.202777777777</v>
      </c>
      <c r="B17574" s="2">
        <v>25.628307452143297</v>
      </c>
    </row>
    <row r="17575" spans="1:2" x14ac:dyDescent="0.25">
      <c r="A17575" s="1">
        <v>41772.203472222223</v>
      </c>
      <c r="B17575" s="2">
        <v>28.705686317584576</v>
      </c>
    </row>
    <row r="17576" spans="1:2" x14ac:dyDescent="0.25">
      <c r="A17576" s="1">
        <v>41772.20416666667</v>
      </c>
      <c r="B17576" s="2">
        <v>6.0091464145431015</v>
      </c>
    </row>
    <row r="17577" spans="1:2" x14ac:dyDescent="0.25">
      <c r="A17577" s="1">
        <v>41772.204861111109</v>
      </c>
      <c r="B17577" s="2">
        <v>10.166918412607872</v>
      </c>
    </row>
    <row r="17578" spans="1:2" x14ac:dyDescent="0.25">
      <c r="A17578" s="1">
        <v>41772.205555555556</v>
      </c>
      <c r="B17578" s="2">
        <v>1.9080571672921602</v>
      </c>
    </row>
    <row r="17579" spans="1:2" x14ac:dyDescent="0.25">
      <c r="A17579" s="1">
        <v>41772.206250000003</v>
      </c>
      <c r="B17579" s="2">
        <v>5.8203919277376066</v>
      </c>
    </row>
    <row r="17580" spans="1:2" x14ac:dyDescent="0.25">
      <c r="A17580" s="1">
        <v>41772.206944444442</v>
      </c>
      <c r="B17580" s="2">
        <v>14.801280060760716</v>
      </c>
    </row>
    <row r="17581" spans="1:2" x14ac:dyDescent="0.25">
      <c r="A17581" s="1">
        <v>41772.207638888889</v>
      </c>
      <c r="B17581" s="2">
        <v>32.255023047501773</v>
      </c>
    </row>
    <row r="17582" spans="1:2" x14ac:dyDescent="0.25">
      <c r="A17582" s="1">
        <v>41772.208333333336</v>
      </c>
      <c r="B17582" s="2">
        <v>54.672523609148143</v>
      </c>
    </row>
    <row r="17583" spans="1:2" x14ac:dyDescent="0.25">
      <c r="A17583" s="1">
        <v>41772.209027777775</v>
      </c>
      <c r="B17583" s="2">
        <v>41.521884475500947</v>
      </c>
    </row>
    <row r="17584" spans="1:2" x14ac:dyDescent="0.25">
      <c r="A17584" s="1">
        <v>41772.209722222222</v>
      </c>
      <c r="B17584" s="2">
        <v>47.392058738053308</v>
      </c>
    </row>
    <row r="17585" spans="1:2" x14ac:dyDescent="0.25">
      <c r="A17585" s="1">
        <v>41772.210416666669</v>
      </c>
      <c r="B17585" s="2">
        <v>47.232277462808511</v>
      </c>
    </row>
    <row r="17586" spans="1:2" x14ac:dyDescent="0.25">
      <c r="A17586" s="1">
        <v>41772.211111111108</v>
      </c>
      <c r="B17586" s="2">
        <v>71.752731116254779</v>
      </c>
    </row>
    <row r="17587" spans="1:2" x14ac:dyDescent="0.25">
      <c r="A17587" s="1">
        <v>41772.211805555555</v>
      </c>
      <c r="B17587" s="2">
        <v>51.222899445451915</v>
      </c>
    </row>
    <row r="17588" spans="1:2" x14ac:dyDescent="0.25">
      <c r="A17588" s="1">
        <v>41772.212500000001</v>
      </c>
      <c r="B17588" s="2">
        <v>39.73037106383029</v>
      </c>
    </row>
    <row r="17589" spans="1:2" x14ac:dyDescent="0.25">
      <c r="A17589" s="1">
        <v>41772.213194444441</v>
      </c>
      <c r="B17589" s="2">
        <v>19.980035678014247</v>
      </c>
    </row>
    <row r="17590" spans="1:2" x14ac:dyDescent="0.25">
      <c r="A17590" s="1">
        <v>41772.213888888888</v>
      </c>
      <c r="B17590" s="2">
        <v>32.495887288642798</v>
      </c>
    </row>
    <row r="17591" spans="1:2" x14ac:dyDescent="0.25">
      <c r="A17591" s="1">
        <v>41772.214583333334</v>
      </c>
      <c r="B17591" s="2">
        <v>36.492705264038584</v>
      </c>
    </row>
    <row r="17592" spans="1:2" x14ac:dyDescent="0.25">
      <c r="A17592" s="1">
        <v>41772.215277777781</v>
      </c>
      <c r="B17592" s="2">
        <v>58.534745664211613</v>
      </c>
    </row>
    <row r="17593" spans="1:2" x14ac:dyDescent="0.25">
      <c r="A17593" s="1">
        <v>41772.21597222222</v>
      </c>
      <c r="B17593" s="2">
        <v>72.870331513363638</v>
      </c>
    </row>
    <row r="17594" spans="1:2" x14ac:dyDescent="0.25">
      <c r="A17594" s="1">
        <v>41772.216666666667</v>
      </c>
      <c r="B17594" s="2">
        <v>72.86099660378531</v>
      </c>
    </row>
    <row r="17595" spans="1:2" x14ac:dyDescent="0.25">
      <c r="A17595" s="1">
        <v>41772.217361111114</v>
      </c>
      <c r="B17595" s="2">
        <v>72.772141462376268</v>
      </c>
    </row>
    <row r="17596" spans="1:2" x14ac:dyDescent="0.25">
      <c r="A17596" s="1">
        <v>41772.218055555553</v>
      </c>
      <c r="B17596" s="2">
        <v>93.63067101279934</v>
      </c>
    </row>
    <row r="17597" spans="1:2" x14ac:dyDescent="0.25">
      <c r="A17597" s="1">
        <v>41772.21875</v>
      </c>
      <c r="B17597" s="2">
        <v>116.76448046448641</v>
      </c>
    </row>
    <row r="17598" spans="1:2" x14ac:dyDescent="0.25">
      <c r="A17598" s="1">
        <v>41772.219444444447</v>
      </c>
      <c r="B17598" s="2">
        <v>105.36651080580002</v>
      </c>
    </row>
    <row r="17599" spans="1:2" x14ac:dyDescent="0.25">
      <c r="A17599" s="1">
        <v>41772.220138888886</v>
      </c>
      <c r="B17599" s="2">
        <v>126.54399332057218</v>
      </c>
    </row>
    <row r="17600" spans="1:2" x14ac:dyDescent="0.25">
      <c r="A17600" s="1">
        <v>41772.220833333333</v>
      </c>
      <c r="B17600" s="2">
        <v>123.00806000616673</v>
      </c>
    </row>
    <row r="17601" spans="1:2" x14ac:dyDescent="0.25">
      <c r="A17601" s="1">
        <v>41772.22152777778</v>
      </c>
      <c r="B17601" s="2">
        <v>129.10661270266283</v>
      </c>
    </row>
    <row r="17602" spans="1:2" x14ac:dyDescent="0.25">
      <c r="A17602" s="1">
        <v>41772.222222222219</v>
      </c>
      <c r="B17602" s="2">
        <v>138.95197602305367</v>
      </c>
    </row>
    <row r="17603" spans="1:2" x14ac:dyDescent="0.25">
      <c r="A17603" s="1">
        <v>41772.222916666666</v>
      </c>
      <c r="B17603" s="2">
        <v>134.59337143308949</v>
      </c>
    </row>
    <row r="17604" spans="1:2" x14ac:dyDescent="0.25">
      <c r="A17604" s="1">
        <v>41772.223611111112</v>
      </c>
      <c r="B17604" s="2">
        <v>127.04901184618356</v>
      </c>
    </row>
    <row r="17605" spans="1:2" x14ac:dyDescent="0.25">
      <c r="A17605" s="1">
        <v>41772.224305555559</v>
      </c>
      <c r="B17605" s="2">
        <v>132.42434475475844</v>
      </c>
    </row>
    <row r="17606" spans="1:2" x14ac:dyDescent="0.25">
      <c r="A17606" s="1">
        <v>41772.224999999999</v>
      </c>
      <c r="B17606" s="2">
        <v>119.36936491902647</v>
      </c>
    </row>
    <row r="17607" spans="1:2" x14ac:dyDescent="0.25">
      <c r="A17607" s="1">
        <v>41772.225694444445</v>
      </c>
      <c r="B17607" s="2">
        <v>115.99096337699835</v>
      </c>
    </row>
    <row r="17608" spans="1:2" x14ac:dyDescent="0.25">
      <c r="A17608" s="1">
        <v>41772.226388888892</v>
      </c>
      <c r="B17608" s="2">
        <v>123.98156837003771</v>
      </c>
    </row>
    <row r="17609" spans="1:2" x14ac:dyDescent="0.25">
      <c r="A17609" s="1">
        <v>41772.227083333331</v>
      </c>
      <c r="B17609" s="2">
        <v>112.99712160861624</v>
      </c>
    </row>
    <row r="17610" spans="1:2" x14ac:dyDescent="0.25">
      <c r="A17610" s="1">
        <v>41772.227777777778</v>
      </c>
      <c r="B17610" s="2">
        <v>124.52771227810688</v>
      </c>
    </row>
    <row r="17611" spans="1:2" x14ac:dyDescent="0.25">
      <c r="A17611" s="1">
        <v>41772.228472222225</v>
      </c>
      <c r="B17611" s="2">
        <v>115.90544216942119</v>
      </c>
    </row>
    <row r="17612" spans="1:2" x14ac:dyDescent="0.25">
      <c r="A17612" s="1">
        <v>41772.229166666664</v>
      </c>
      <c r="B17612" s="2">
        <v>103.11098520459491</v>
      </c>
    </row>
    <row r="17613" spans="1:2" x14ac:dyDescent="0.25">
      <c r="A17613" s="1">
        <v>41772.229861111111</v>
      </c>
      <c r="B17613" s="2">
        <v>100.81327371258716</v>
      </c>
    </row>
    <row r="17614" spans="1:2" x14ac:dyDescent="0.25">
      <c r="A17614" s="1">
        <v>41772.230555555558</v>
      </c>
      <c r="B17614" s="2">
        <v>91.59127912409798</v>
      </c>
    </row>
    <row r="17615" spans="1:2" x14ac:dyDescent="0.25">
      <c r="A17615" s="1">
        <v>41772.231249999997</v>
      </c>
      <c r="B17615" s="2">
        <v>88.507003311155131</v>
      </c>
    </row>
    <row r="17616" spans="1:2" x14ac:dyDescent="0.25">
      <c r="A17616" s="1">
        <v>41772.231944444444</v>
      </c>
      <c r="B17616" s="2">
        <v>114.76030183591647</v>
      </c>
    </row>
    <row r="17617" spans="1:2" x14ac:dyDescent="0.25">
      <c r="A17617" s="1">
        <v>41772.232638888891</v>
      </c>
      <c r="B17617" s="2">
        <v>135.32331014174463</v>
      </c>
    </row>
    <row r="17618" spans="1:2" x14ac:dyDescent="0.25">
      <c r="A17618" s="1">
        <v>41772.23333333333</v>
      </c>
      <c r="B17618" s="2">
        <v>89.374169433993913</v>
      </c>
    </row>
    <row r="17619" spans="1:2" x14ac:dyDescent="0.25">
      <c r="A17619" s="1">
        <v>41772.234027777777</v>
      </c>
      <c r="B17619" s="2">
        <v>27.314476511077615</v>
      </c>
    </row>
    <row r="17620" spans="1:2" x14ac:dyDescent="0.25">
      <c r="A17620" s="1">
        <v>41772.234722222223</v>
      </c>
      <c r="B17620" s="2">
        <v>7.5557324228347476</v>
      </c>
    </row>
    <row r="17621" spans="1:2" x14ac:dyDescent="0.25">
      <c r="A17621" s="1">
        <v>41772.23541666667</v>
      </c>
      <c r="B17621" s="2">
        <v>37.081050034885749</v>
      </c>
    </row>
    <row r="17622" spans="1:2" x14ac:dyDescent="0.25">
      <c r="A17622" s="1">
        <v>41772.236111111109</v>
      </c>
      <c r="B17622" s="2">
        <v>44.686780847879227</v>
      </c>
    </row>
    <row r="17623" spans="1:2" x14ac:dyDescent="0.25">
      <c r="A17623" s="1">
        <v>41772.236805555556</v>
      </c>
      <c r="B17623" s="2">
        <v>53.397679077173237</v>
      </c>
    </row>
    <row r="17624" spans="1:2" x14ac:dyDescent="0.25">
      <c r="A17624" s="1">
        <v>41772.237500000003</v>
      </c>
      <c r="B17624" s="2">
        <v>31.588878976745523</v>
      </c>
    </row>
    <row r="17625" spans="1:2" x14ac:dyDescent="0.25">
      <c r="A17625" s="1">
        <v>41772.238194444442</v>
      </c>
      <c r="B17625" s="2">
        <v>-8.9041253549590085</v>
      </c>
    </row>
    <row r="17626" spans="1:2" x14ac:dyDescent="0.25">
      <c r="A17626" s="1">
        <v>41772.238888888889</v>
      </c>
      <c r="B17626" s="2">
        <v>-9.394390421676265</v>
      </c>
    </row>
    <row r="17627" spans="1:2" x14ac:dyDescent="0.25">
      <c r="A17627" s="1">
        <v>41772.239583333336</v>
      </c>
      <c r="B17627" s="2">
        <v>-17.399027869620234</v>
      </c>
    </row>
    <row r="17628" spans="1:2" x14ac:dyDescent="0.25">
      <c r="A17628" s="1">
        <v>41772.240277777775</v>
      </c>
      <c r="B17628" s="2">
        <v>-0.35739113562073421</v>
      </c>
    </row>
    <row r="17629" spans="1:2" x14ac:dyDescent="0.25">
      <c r="A17629" s="1">
        <v>41772.240972222222</v>
      </c>
      <c r="B17629" s="2">
        <v>4.0406017010727133</v>
      </c>
    </row>
    <row r="17630" spans="1:2" x14ac:dyDescent="0.25">
      <c r="A17630" s="1">
        <v>41772.241666666669</v>
      </c>
      <c r="B17630" s="2">
        <v>4.5257646604676358</v>
      </c>
    </row>
    <row r="17631" spans="1:2" x14ac:dyDescent="0.25">
      <c r="A17631" s="1">
        <v>41772.242361111108</v>
      </c>
      <c r="B17631" s="2">
        <v>5.8265156990967322</v>
      </c>
    </row>
    <row r="17632" spans="1:2" x14ac:dyDescent="0.25">
      <c r="A17632" s="1">
        <v>41772.243055555555</v>
      </c>
      <c r="B17632" s="2">
        <v>-2.9482605177479853</v>
      </c>
    </row>
    <row r="17633" spans="1:2" x14ac:dyDescent="0.25">
      <c r="A17633" s="1">
        <v>41772.243750000001</v>
      </c>
      <c r="B17633" s="2">
        <v>21.627294987430652</v>
      </c>
    </row>
    <row r="17634" spans="1:2" x14ac:dyDescent="0.25">
      <c r="A17634" s="1">
        <v>41772.244444444441</v>
      </c>
      <c r="B17634" s="2">
        <v>28.174983676453607</v>
      </c>
    </row>
    <row r="17635" spans="1:2" x14ac:dyDescent="0.25">
      <c r="A17635" s="1">
        <v>41772.245138888888</v>
      </c>
      <c r="B17635" s="2">
        <v>38.425574947975107</v>
      </c>
    </row>
    <row r="17636" spans="1:2" x14ac:dyDescent="0.25">
      <c r="A17636" s="1">
        <v>41772.245833333334</v>
      </c>
      <c r="B17636" s="2">
        <v>40.194857478878596</v>
      </c>
    </row>
    <row r="17637" spans="1:2" x14ac:dyDescent="0.25">
      <c r="A17637" s="1">
        <v>41772.246527777781</v>
      </c>
      <c r="B17637" s="2">
        <v>52.335581797805204</v>
      </c>
    </row>
    <row r="17638" spans="1:2" x14ac:dyDescent="0.25">
      <c r="A17638" s="1">
        <v>41772.24722222222</v>
      </c>
      <c r="B17638" s="2">
        <v>63.156025733930683</v>
      </c>
    </row>
    <row r="17639" spans="1:2" x14ac:dyDescent="0.25">
      <c r="A17639" s="1">
        <v>41772.247916666667</v>
      </c>
      <c r="B17639" s="2">
        <v>71.100281445537505</v>
      </c>
    </row>
    <row r="17640" spans="1:2" x14ac:dyDescent="0.25">
      <c r="A17640" s="1">
        <v>41772.248611111114</v>
      </c>
      <c r="B17640" s="2">
        <v>76.397161134558459</v>
      </c>
    </row>
    <row r="17641" spans="1:2" x14ac:dyDescent="0.25">
      <c r="A17641" s="1">
        <v>41772.249305555553</v>
      </c>
      <c r="B17641" s="2">
        <v>71.803017725102833</v>
      </c>
    </row>
    <row r="17642" spans="1:2" x14ac:dyDescent="0.25">
      <c r="A17642" s="1">
        <v>41772.25</v>
      </c>
      <c r="B17642" s="2">
        <v>64.694471456980679</v>
      </c>
    </row>
    <row r="17643" spans="1:2" x14ac:dyDescent="0.25">
      <c r="A17643" s="1">
        <v>41772.250694444447</v>
      </c>
      <c r="B17643" s="2">
        <v>92.814070152068354</v>
      </c>
    </row>
    <row r="17644" spans="1:2" x14ac:dyDescent="0.25">
      <c r="A17644" s="1">
        <v>41772.251388888886</v>
      </c>
      <c r="B17644" s="2">
        <v>105.79855346349262</v>
      </c>
    </row>
    <row r="17645" spans="1:2" x14ac:dyDescent="0.25">
      <c r="A17645" s="1">
        <v>41772.252083333333</v>
      </c>
      <c r="B17645" s="2">
        <v>103.83956322551434</v>
      </c>
    </row>
    <row r="17646" spans="1:2" x14ac:dyDescent="0.25">
      <c r="A17646" s="1">
        <v>41772.25277777778</v>
      </c>
      <c r="B17646" s="2">
        <v>105.88670368823611</v>
      </c>
    </row>
    <row r="17647" spans="1:2" x14ac:dyDescent="0.25">
      <c r="A17647" s="1">
        <v>41772.253472222219</v>
      </c>
      <c r="B17647" s="2">
        <v>108.9001504132757</v>
      </c>
    </row>
    <row r="17648" spans="1:2" x14ac:dyDescent="0.25">
      <c r="A17648" s="1">
        <v>41772.254166666666</v>
      </c>
      <c r="B17648" s="2">
        <v>129.18480656121974</v>
      </c>
    </row>
    <row r="17649" spans="1:2" x14ac:dyDescent="0.25">
      <c r="A17649" s="1">
        <v>41772.254861111112</v>
      </c>
      <c r="B17649" s="2">
        <v>120.60908330188637</v>
      </c>
    </row>
    <row r="17650" spans="1:2" x14ac:dyDescent="0.25">
      <c r="A17650" s="1">
        <v>41772.255555555559</v>
      </c>
      <c r="B17650" s="2">
        <v>117.76278749435829</v>
      </c>
    </row>
    <row r="17651" spans="1:2" x14ac:dyDescent="0.25">
      <c r="A17651" s="1">
        <v>41772.256249999999</v>
      </c>
      <c r="B17651" s="2">
        <v>121.89409066340498</v>
      </c>
    </row>
    <row r="17652" spans="1:2" x14ac:dyDescent="0.25">
      <c r="A17652" s="1">
        <v>41772.256944444445</v>
      </c>
      <c r="B17652" s="2">
        <v>116.34799089978915</v>
      </c>
    </row>
    <row r="17653" spans="1:2" x14ac:dyDescent="0.25">
      <c r="A17653" s="1">
        <v>41772.257638888892</v>
      </c>
      <c r="B17653" s="2">
        <v>115.33590200428152</v>
      </c>
    </row>
    <row r="17654" spans="1:2" x14ac:dyDescent="0.25">
      <c r="A17654" s="1">
        <v>41772.258333333331</v>
      </c>
      <c r="B17654" s="2">
        <v>100.30322928256743</v>
      </c>
    </row>
    <row r="17655" spans="1:2" x14ac:dyDescent="0.25">
      <c r="A17655" s="1">
        <v>41772.259027777778</v>
      </c>
      <c r="B17655" s="2">
        <v>83.74434439905356</v>
      </c>
    </row>
    <row r="17656" spans="1:2" x14ac:dyDescent="0.25">
      <c r="A17656" s="1">
        <v>41772.259722222225</v>
      </c>
      <c r="B17656" s="2">
        <v>11.89720105412877</v>
      </c>
    </row>
    <row r="17657" spans="1:2" x14ac:dyDescent="0.25">
      <c r="A17657" s="1">
        <v>41772.260416666664</v>
      </c>
      <c r="B17657" s="2">
        <v>-4.0596238829927946</v>
      </c>
    </row>
    <row r="17658" spans="1:2" x14ac:dyDescent="0.25">
      <c r="A17658" s="1">
        <v>41772.261111111111</v>
      </c>
      <c r="B17658" s="2">
        <v>-31.30192196965557</v>
      </c>
    </row>
    <row r="17659" spans="1:2" x14ac:dyDescent="0.25">
      <c r="A17659" s="1">
        <v>41772.261805555558</v>
      </c>
      <c r="B17659" s="2">
        <v>-6.9208090232636703</v>
      </c>
    </row>
    <row r="17660" spans="1:2" x14ac:dyDescent="0.25">
      <c r="A17660" s="1">
        <v>41772.262499999997</v>
      </c>
      <c r="B17660" s="2">
        <v>-34.398834620161509</v>
      </c>
    </row>
    <row r="17661" spans="1:2" x14ac:dyDescent="0.25">
      <c r="A17661" s="1">
        <v>41772.263194444444</v>
      </c>
      <c r="B17661" s="2">
        <v>-30.295378362679671</v>
      </c>
    </row>
    <row r="17662" spans="1:2" x14ac:dyDescent="0.25">
      <c r="A17662" s="1">
        <v>41772.263888888891</v>
      </c>
      <c r="B17662" s="2">
        <v>-36.68761965126032</v>
      </c>
    </row>
    <row r="17663" spans="1:2" x14ac:dyDescent="0.25">
      <c r="A17663" s="1">
        <v>41772.26458333333</v>
      </c>
      <c r="B17663" s="2">
        <v>-33.238711035761419</v>
      </c>
    </row>
    <row r="17664" spans="1:2" x14ac:dyDescent="0.25">
      <c r="A17664" s="1">
        <v>41772.265277777777</v>
      </c>
      <c r="B17664" s="2">
        <v>-53.61169645720414</v>
      </c>
    </row>
    <row r="17665" spans="1:2" x14ac:dyDescent="0.25">
      <c r="A17665" s="1">
        <v>41772.265972222223</v>
      </c>
      <c r="B17665" s="2">
        <v>-50.741578306293619</v>
      </c>
    </row>
    <row r="17666" spans="1:2" x14ac:dyDescent="0.25">
      <c r="A17666" s="1">
        <v>41772.26666666667</v>
      </c>
      <c r="B17666" s="2">
        <v>-5.1448282563476821</v>
      </c>
    </row>
    <row r="17667" spans="1:2" x14ac:dyDescent="0.25">
      <c r="A17667" s="1">
        <v>41772.267361111109</v>
      </c>
      <c r="B17667" s="2">
        <v>10.058036622816266</v>
      </c>
    </row>
    <row r="17668" spans="1:2" x14ac:dyDescent="0.25">
      <c r="A17668" s="1">
        <v>41772.268055555556</v>
      </c>
      <c r="B17668" s="2">
        <v>38.522116467475037</v>
      </c>
    </row>
    <row r="17669" spans="1:2" x14ac:dyDescent="0.25">
      <c r="A17669" s="1">
        <v>41772.268750000003</v>
      </c>
      <c r="B17669" s="2">
        <v>49.534742105423355</v>
      </c>
    </row>
    <row r="17670" spans="1:2" x14ac:dyDescent="0.25">
      <c r="A17670" s="1">
        <v>41772.269444444442</v>
      </c>
      <c r="B17670" s="2">
        <v>59.769938504312691</v>
      </c>
    </row>
    <row r="17671" spans="1:2" x14ac:dyDescent="0.25">
      <c r="A17671" s="1">
        <v>41772.270138888889</v>
      </c>
      <c r="B17671" s="2">
        <v>89.724019709320658</v>
      </c>
    </row>
    <row r="17672" spans="1:2" x14ac:dyDescent="0.25">
      <c r="A17672" s="1">
        <v>41772.270833333336</v>
      </c>
      <c r="B17672" s="2">
        <v>56.752274963583233</v>
      </c>
    </row>
    <row r="17673" spans="1:2" x14ac:dyDescent="0.25">
      <c r="A17673" s="1">
        <v>41772.271527777775</v>
      </c>
      <c r="B17673" s="2">
        <v>46.564359592116674</v>
      </c>
    </row>
    <row r="17674" spans="1:2" x14ac:dyDescent="0.25">
      <c r="A17674" s="1">
        <v>41772.272222222222</v>
      </c>
      <c r="B17674" s="2">
        <v>49.221798372753256</v>
      </c>
    </row>
    <row r="17675" spans="1:2" x14ac:dyDescent="0.25">
      <c r="A17675" s="1">
        <v>41772.272916666669</v>
      </c>
      <c r="B17675" s="2">
        <v>51.136686337086331</v>
      </c>
    </row>
    <row r="17676" spans="1:2" x14ac:dyDescent="0.25">
      <c r="A17676" s="1">
        <v>41772.273611111108</v>
      </c>
      <c r="B17676" s="2">
        <v>46.89837153534269</v>
      </c>
    </row>
    <row r="17677" spans="1:2" x14ac:dyDescent="0.25">
      <c r="A17677" s="1">
        <v>41772.274305555555</v>
      </c>
      <c r="B17677" s="2">
        <v>56.910685428863509</v>
      </c>
    </row>
    <row r="17678" spans="1:2" x14ac:dyDescent="0.25">
      <c r="A17678" s="1">
        <v>41772.275000000001</v>
      </c>
      <c r="B17678" s="2">
        <v>67.317292978946355</v>
      </c>
    </row>
    <row r="17679" spans="1:2" x14ac:dyDescent="0.25">
      <c r="A17679" s="1">
        <v>41772.275694444441</v>
      </c>
      <c r="B17679" s="2">
        <v>31.651198445311458</v>
      </c>
    </row>
    <row r="17680" spans="1:2" x14ac:dyDescent="0.25">
      <c r="A17680" s="1">
        <v>41772.276388888888</v>
      </c>
      <c r="B17680" s="2">
        <v>42.82986343480443</v>
      </c>
    </row>
    <row r="17681" spans="1:2" x14ac:dyDescent="0.25">
      <c r="A17681" s="1">
        <v>41772.277083333334</v>
      </c>
      <c r="B17681" s="2">
        <v>50.813284562192472</v>
      </c>
    </row>
    <row r="17682" spans="1:2" x14ac:dyDescent="0.25">
      <c r="A17682" s="1">
        <v>41772.277777777781</v>
      </c>
      <c r="B17682" s="2">
        <v>62.686048900598443</v>
      </c>
    </row>
    <row r="17683" spans="1:2" x14ac:dyDescent="0.25">
      <c r="A17683" s="1">
        <v>41772.27847222222</v>
      </c>
      <c r="B17683" s="2">
        <v>78.881576776130046</v>
      </c>
    </row>
    <row r="17684" spans="1:2" x14ac:dyDescent="0.25">
      <c r="A17684" s="1">
        <v>41772.279166666667</v>
      </c>
      <c r="B17684" s="2">
        <v>63.84672033225943</v>
      </c>
    </row>
    <row r="17685" spans="1:2" x14ac:dyDescent="0.25">
      <c r="A17685" s="1">
        <v>41772.279861111114</v>
      </c>
      <c r="B17685" s="2">
        <v>33.645847136513233</v>
      </c>
    </row>
    <row r="17686" spans="1:2" x14ac:dyDescent="0.25">
      <c r="A17686" s="1">
        <v>41772.280555555553</v>
      </c>
      <c r="B17686" s="2">
        <v>34.025501253058486</v>
      </c>
    </row>
    <row r="17687" spans="1:2" x14ac:dyDescent="0.25">
      <c r="A17687" s="1">
        <v>41772.28125</v>
      </c>
      <c r="B17687" s="2">
        <v>68.086502186208961</v>
      </c>
    </row>
    <row r="17688" spans="1:2" x14ac:dyDescent="0.25">
      <c r="A17688" s="1">
        <v>41772.281944444447</v>
      </c>
      <c r="B17688" s="2">
        <v>61.24950458012075</v>
      </c>
    </row>
    <row r="17689" spans="1:2" x14ac:dyDescent="0.25">
      <c r="A17689" s="1">
        <v>41772.282638888886</v>
      </c>
      <c r="B17689" s="2">
        <v>78.060688213326884</v>
      </c>
    </row>
    <row r="17690" spans="1:2" x14ac:dyDescent="0.25">
      <c r="A17690" s="1">
        <v>41772.283333333333</v>
      </c>
      <c r="B17690" s="2">
        <v>84.857923305888349</v>
      </c>
    </row>
    <row r="17691" spans="1:2" x14ac:dyDescent="0.25">
      <c r="A17691" s="1">
        <v>41772.28402777778</v>
      </c>
      <c r="B17691" s="2">
        <v>30.30551132203497</v>
      </c>
    </row>
    <row r="17692" spans="1:2" x14ac:dyDescent="0.25">
      <c r="A17692" s="1">
        <v>41772.284722222219</v>
      </c>
      <c r="B17692" s="2">
        <v>5.444877821987272</v>
      </c>
    </row>
    <row r="17693" spans="1:2" x14ac:dyDescent="0.25">
      <c r="A17693" s="1">
        <v>41772.285416666666</v>
      </c>
      <c r="B17693" s="2">
        <v>-24.558001352637561</v>
      </c>
    </row>
    <row r="17694" spans="1:2" x14ac:dyDescent="0.25">
      <c r="A17694" s="1">
        <v>41772.286111111112</v>
      </c>
      <c r="B17694" s="2">
        <v>-40.992686480659174</v>
      </c>
    </row>
    <row r="17695" spans="1:2" x14ac:dyDescent="0.25">
      <c r="A17695" s="1">
        <v>41772.286805555559</v>
      </c>
      <c r="B17695" s="2">
        <v>-30.993046495887391</v>
      </c>
    </row>
    <row r="17696" spans="1:2" x14ac:dyDescent="0.25">
      <c r="A17696" s="1">
        <v>41772.287499999999</v>
      </c>
      <c r="B17696" s="2">
        <v>-35.888029708769437</v>
      </c>
    </row>
    <row r="17697" spans="1:2" x14ac:dyDescent="0.25">
      <c r="A17697" s="1">
        <v>41772.288194444445</v>
      </c>
      <c r="B17697" s="2">
        <v>-54.508994613898295</v>
      </c>
    </row>
    <row r="17698" spans="1:2" x14ac:dyDescent="0.25">
      <c r="A17698" s="1">
        <v>41772.288888888892</v>
      </c>
      <c r="B17698" s="2">
        <v>-68.589849609195753</v>
      </c>
    </row>
    <row r="17699" spans="1:2" x14ac:dyDescent="0.25">
      <c r="A17699" s="1">
        <v>41772.289583333331</v>
      </c>
      <c r="B17699" s="2">
        <v>-74.789081699897849</v>
      </c>
    </row>
    <row r="17700" spans="1:2" x14ac:dyDescent="0.25">
      <c r="A17700" s="1">
        <v>41772.290277777778</v>
      </c>
      <c r="B17700" s="2">
        <v>-68.866734714212356</v>
      </c>
    </row>
    <row r="17701" spans="1:2" x14ac:dyDescent="0.25">
      <c r="A17701" s="1">
        <v>41772.290972222225</v>
      </c>
      <c r="B17701" s="2">
        <v>-48.2532436744048</v>
      </c>
    </row>
    <row r="17702" spans="1:2" x14ac:dyDescent="0.25">
      <c r="A17702" s="1">
        <v>41772.291666666664</v>
      </c>
      <c r="B17702" s="2">
        <v>-52.930466603708922</v>
      </c>
    </row>
    <row r="17703" spans="1:2" x14ac:dyDescent="0.25">
      <c r="A17703" s="1">
        <v>41772.292361111111</v>
      </c>
      <c r="B17703" s="2">
        <v>-75.543482874114616</v>
      </c>
    </row>
    <row r="17704" spans="1:2" x14ac:dyDescent="0.25">
      <c r="A17704" s="1">
        <v>41772.293055555558</v>
      </c>
      <c r="B17704" s="2">
        <v>-65.610340343710661</v>
      </c>
    </row>
    <row r="17705" spans="1:2" x14ac:dyDescent="0.25">
      <c r="A17705" s="1">
        <v>41772.293749999997</v>
      </c>
      <c r="B17705" s="2">
        <v>-60.902067470867287</v>
      </c>
    </row>
    <row r="17706" spans="1:2" x14ac:dyDescent="0.25">
      <c r="A17706" s="1">
        <v>41772.294444444444</v>
      </c>
      <c r="B17706" s="2">
        <v>-44.175242228268566</v>
      </c>
    </row>
    <row r="17707" spans="1:2" x14ac:dyDescent="0.25">
      <c r="A17707" s="1">
        <v>41772.295138888891</v>
      </c>
      <c r="B17707" s="2">
        <v>-80.361733578173641</v>
      </c>
    </row>
    <row r="17708" spans="1:2" x14ac:dyDescent="0.25">
      <c r="A17708" s="1">
        <v>41772.29583333333</v>
      </c>
      <c r="B17708" s="2">
        <v>-79.266621325011755</v>
      </c>
    </row>
    <row r="17709" spans="1:2" x14ac:dyDescent="0.25">
      <c r="A17709" s="1">
        <v>41772.296527777777</v>
      </c>
      <c r="B17709" s="2">
        <v>-50.466509936644194</v>
      </c>
    </row>
    <row r="17710" spans="1:2" x14ac:dyDescent="0.25">
      <c r="A17710" s="1">
        <v>41772.297222222223</v>
      </c>
      <c r="B17710" s="2">
        <v>-59.99534042646895</v>
      </c>
    </row>
    <row r="17711" spans="1:2" x14ac:dyDescent="0.25">
      <c r="A17711" s="1">
        <v>41772.29791666667</v>
      </c>
      <c r="B17711" s="2">
        <v>-76.415829272729269</v>
      </c>
    </row>
    <row r="17712" spans="1:2" x14ac:dyDescent="0.25">
      <c r="A17712" s="1">
        <v>41772.298611111109</v>
      </c>
      <c r="B17712" s="2">
        <v>-64.206636275107542</v>
      </c>
    </row>
    <row r="17713" spans="1:2" x14ac:dyDescent="0.25">
      <c r="A17713" s="1">
        <v>41772.299305555556</v>
      </c>
      <c r="B17713" s="2">
        <v>-48.277249974690491</v>
      </c>
    </row>
    <row r="17714" spans="1:2" x14ac:dyDescent="0.25">
      <c r="A17714" s="1">
        <v>41772.300000000003</v>
      </c>
      <c r="B17714" s="2">
        <v>-67.653249322489131</v>
      </c>
    </row>
    <row r="17715" spans="1:2" x14ac:dyDescent="0.25">
      <c r="A17715" s="1">
        <v>41772.300694444442</v>
      </c>
      <c r="B17715" s="2">
        <v>-26.819515646942211</v>
      </c>
    </row>
    <row r="17716" spans="1:2" x14ac:dyDescent="0.25">
      <c r="A17716" s="1">
        <v>41772.301388888889</v>
      </c>
      <c r="B17716" s="2">
        <v>-35.060674897161519</v>
      </c>
    </row>
    <row r="17717" spans="1:2" x14ac:dyDescent="0.25">
      <c r="A17717" s="1">
        <v>41772.302083333336</v>
      </c>
      <c r="B17717" s="2">
        <v>-24.521323952098708</v>
      </c>
    </row>
    <row r="17718" spans="1:2" x14ac:dyDescent="0.25">
      <c r="A17718" s="1">
        <v>41772.302777777775</v>
      </c>
      <c r="B17718" s="2">
        <v>-44.766125323324921</v>
      </c>
    </row>
    <row r="17719" spans="1:2" x14ac:dyDescent="0.25">
      <c r="A17719" s="1">
        <v>41772.303472222222</v>
      </c>
      <c r="B17719" s="2">
        <v>-34.996254414348613</v>
      </c>
    </row>
    <row r="17720" spans="1:2" x14ac:dyDescent="0.25">
      <c r="A17720" s="1">
        <v>41772.304166666669</v>
      </c>
      <c r="B17720" s="2">
        <v>-42.77940478465559</v>
      </c>
    </row>
    <row r="17721" spans="1:2" x14ac:dyDescent="0.25">
      <c r="A17721" s="1">
        <v>41772.304861111108</v>
      </c>
      <c r="B17721" s="2">
        <v>-18.476864766477473</v>
      </c>
    </row>
    <row r="17722" spans="1:2" x14ac:dyDescent="0.25">
      <c r="A17722" s="1">
        <v>41772.305555555555</v>
      </c>
      <c r="B17722" s="2">
        <v>-32.261292400692277</v>
      </c>
    </row>
    <row r="17723" spans="1:2" x14ac:dyDescent="0.25">
      <c r="A17723" s="1">
        <v>41772.306250000001</v>
      </c>
      <c r="B17723" s="2">
        <v>-36.783785946738014</v>
      </c>
    </row>
    <row r="17724" spans="1:2" x14ac:dyDescent="0.25">
      <c r="A17724" s="1">
        <v>41772.306944444441</v>
      </c>
      <c r="B17724" s="2">
        <v>-39.075263959093476</v>
      </c>
    </row>
    <row r="17725" spans="1:2" x14ac:dyDescent="0.25">
      <c r="A17725" s="1">
        <v>41772.307638888888</v>
      </c>
      <c r="B17725" s="2">
        <v>-30.999024147542755</v>
      </c>
    </row>
    <row r="17726" spans="1:2" x14ac:dyDescent="0.25">
      <c r="A17726" s="1">
        <v>41772.308333333334</v>
      </c>
      <c r="B17726" s="2">
        <v>-47.559683535759298</v>
      </c>
    </row>
    <row r="17727" spans="1:2" x14ac:dyDescent="0.25">
      <c r="A17727" s="1">
        <v>41772.309027777781</v>
      </c>
      <c r="B17727" s="2">
        <v>-32.84424588896897</v>
      </c>
    </row>
    <row r="17728" spans="1:2" x14ac:dyDescent="0.25">
      <c r="A17728" s="1">
        <v>41772.30972222222</v>
      </c>
      <c r="B17728" s="2">
        <v>-32.617231307456798</v>
      </c>
    </row>
    <row r="17729" spans="1:2" x14ac:dyDescent="0.25">
      <c r="A17729" s="1">
        <v>41772.310416666667</v>
      </c>
      <c r="B17729" s="2">
        <v>-38.306060672626579</v>
      </c>
    </row>
    <row r="17730" spans="1:2" x14ac:dyDescent="0.25">
      <c r="A17730" s="1">
        <v>41772.311111111114</v>
      </c>
      <c r="B17730" s="2">
        <v>-34.95355898707421</v>
      </c>
    </row>
    <row r="17731" spans="1:2" x14ac:dyDescent="0.25">
      <c r="A17731" s="1">
        <v>41772.311805555553</v>
      </c>
      <c r="B17731" s="2">
        <v>-42.680547510155399</v>
      </c>
    </row>
    <row r="17732" spans="1:2" x14ac:dyDescent="0.25">
      <c r="A17732" s="1">
        <v>41772.3125</v>
      </c>
      <c r="B17732" s="2">
        <v>-46.396582721522037</v>
      </c>
    </row>
    <row r="17733" spans="1:2" x14ac:dyDescent="0.25">
      <c r="A17733" s="1">
        <v>41772.313194444447</v>
      </c>
      <c r="B17733" s="2">
        <v>-32.358553874359735</v>
      </c>
    </row>
    <row r="17734" spans="1:2" x14ac:dyDescent="0.25">
      <c r="A17734" s="1">
        <v>41772.313888888886</v>
      </c>
      <c r="B17734" s="2">
        <v>-37.707237801605274</v>
      </c>
    </row>
    <row r="17735" spans="1:2" x14ac:dyDescent="0.25">
      <c r="A17735" s="1">
        <v>41772.314583333333</v>
      </c>
      <c r="B17735" s="2">
        <v>-32.737262186894078</v>
      </c>
    </row>
    <row r="17736" spans="1:2" x14ac:dyDescent="0.25">
      <c r="A17736" s="1">
        <v>41772.31527777778</v>
      </c>
      <c r="B17736" s="2">
        <v>-2.522964874925492</v>
      </c>
    </row>
    <row r="17737" spans="1:2" x14ac:dyDescent="0.25">
      <c r="A17737" s="1">
        <v>41772.315972222219</v>
      </c>
      <c r="B17737" s="2">
        <v>-19.3304468283531</v>
      </c>
    </row>
    <row r="17738" spans="1:2" x14ac:dyDescent="0.25">
      <c r="A17738" s="1">
        <v>41772.316666666666</v>
      </c>
      <c r="B17738" s="2">
        <v>-16.799551866859112</v>
      </c>
    </row>
    <row r="17739" spans="1:2" x14ac:dyDescent="0.25">
      <c r="A17739" s="1">
        <v>41772.317361111112</v>
      </c>
      <c r="B17739" s="2">
        <v>-30.815726351053552</v>
      </c>
    </row>
    <row r="17740" spans="1:2" x14ac:dyDescent="0.25">
      <c r="A17740" s="1">
        <v>41772.318055555559</v>
      </c>
      <c r="B17740" s="2">
        <v>-20.90972007790042</v>
      </c>
    </row>
    <row r="17741" spans="1:2" x14ac:dyDescent="0.25">
      <c r="A17741" s="1">
        <v>41772.318749999999</v>
      </c>
      <c r="B17741" s="2">
        <v>-26.150211332504842</v>
      </c>
    </row>
    <row r="17742" spans="1:2" x14ac:dyDescent="0.25">
      <c r="A17742" s="1">
        <v>41772.319444444445</v>
      </c>
      <c r="B17742" s="2">
        <v>-29.357483078507357</v>
      </c>
    </row>
    <row r="17743" spans="1:2" x14ac:dyDescent="0.25">
      <c r="A17743" s="1">
        <v>41772.320138888892</v>
      </c>
      <c r="B17743" s="2">
        <v>-29.057117210207192</v>
      </c>
    </row>
    <row r="17744" spans="1:2" x14ac:dyDescent="0.25">
      <c r="A17744" s="1">
        <v>41772.320833333331</v>
      </c>
      <c r="B17744" s="2">
        <v>-29.12387910936765</v>
      </c>
    </row>
    <row r="17745" spans="1:2" x14ac:dyDescent="0.25">
      <c r="A17745" s="1">
        <v>41772.321527777778</v>
      </c>
      <c r="B17745" s="2">
        <v>-11.821328581634832</v>
      </c>
    </row>
    <row r="17746" spans="1:2" x14ac:dyDescent="0.25">
      <c r="A17746" s="1">
        <v>41772.322222222225</v>
      </c>
      <c r="B17746" s="2">
        <v>-20.062950848022229</v>
      </c>
    </row>
    <row r="17747" spans="1:2" x14ac:dyDescent="0.25">
      <c r="A17747" s="1">
        <v>41772.322916666664</v>
      </c>
      <c r="B17747" s="2">
        <v>-28.325652338254198</v>
      </c>
    </row>
    <row r="17748" spans="1:2" x14ac:dyDescent="0.25">
      <c r="A17748" s="1">
        <v>41772.323611111111</v>
      </c>
      <c r="B17748" s="2">
        <v>-26.014031210429554</v>
      </c>
    </row>
    <row r="17749" spans="1:2" x14ac:dyDescent="0.25">
      <c r="A17749" s="1">
        <v>41772.324305555558</v>
      </c>
      <c r="B17749" s="2">
        <v>-14.624968140924709</v>
      </c>
    </row>
    <row r="17750" spans="1:2" x14ac:dyDescent="0.25">
      <c r="A17750" s="1">
        <v>41772.324999999997</v>
      </c>
      <c r="B17750" s="2">
        <v>-110.9739241866766</v>
      </c>
    </row>
    <row r="17751" spans="1:2" x14ac:dyDescent="0.25">
      <c r="A17751" s="1">
        <v>41772.325694444444</v>
      </c>
      <c r="B17751" s="2">
        <v>-24.28675735656725</v>
      </c>
    </row>
    <row r="17752" spans="1:2" x14ac:dyDescent="0.25">
      <c r="A17752" s="1">
        <v>41772.326388888891</v>
      </c>
      <c r="B17752" s="2">
        <v>-27.292980304924519</v>
      </c>
    </row>
    <row r="17753" spans="1:2" x14ac:dyDescent="0.25">
      <c r="A17753" s="1">
        <v>41772.32708333333</v>
      </c>
      <c r="B17753" s="2">
        <v>-25.314175844361912</v>
      </c>
    </row>
    <row r="17754" spans="1:2" x14ac:dyDescent="0.25">
      <c r="A17754" s="1">
        <v>41772.327777777777</v>
      </c>
      <c r="B17754" s="2">
        <v>-43.25984695334725</v>
      </c>
    </row>
    <row r="17755" spans="1:2" x14ac:dyDescent="0.25">
      <c r="A17755" s="1">
        <v>41772.328472222223</v>
      </c>
      <c r="B17755" s="2">
        <v>-30.989272018962705</v>
      </c>
    </row>
    <row r="17756" spans="1:2" x14ac:dyDescent="0.25">
      <c r="A17756" s="1">
        <v>41772.32916666667</v>
      </c>
      <c r="B17756" s="2">
        <v>-46.445018537931418</v>
      </c>
    </row>
    <row r="17757" spans="1:2" x14ac:dyDescent="0.25">
      <c r="A17757" s="1">
        <v>41772.329861111109</v>
      </c>
      <c r="B17757" s="2">
        <v>-49.379679046907889</v>
      </c>
    </row>
    <row r="17758" spans="1:2" x14ac:dyDescent="0.25">
      <c r="A17758" s="1">
        <v>41772.330555555556</v>
      </c>
      <c r="B17758" s="2">
        <v>-55.784795954028958</v>
      </c>
    </row>
    <row r="17759" spans="1:2" x14ac:dyDescent="0.25">
      <c r="A17759" s="1">
        <v>41772.331250000003</v>
      </c>
      <c r="B17759" s="2">
        <v>-71.495260874394447</v>
      </c>
    </row>
    <row r="17760" spans="1:2" x14ac:dyDescent="0.25">
      <c r="A17760" s="1">
        <v>41772.331944444442</v>
      </c>
      <c r="B17760" s="2">
        <v>-64.684538637338363</v>
      </c>
    </row>
    <row r="17761" spans="1:2" x14ac:dyDescent="0.25">
      <c r="A17761" s="1">
        <v>41772.332638888889</v>
      </c>
      <c r="B17761" s="2">
        <v>-54.242729535375837</v>
      </c>
    </row>
    <row r="17762" spans="1:2" x14ac:dyDescent="0.25">
      <c r="A17762" s="1">
        <v>41772.333333333336</v>
      </c>
      <c r="B17762" s="2">
        <v>-70.68397785286264</v>
      </c>
    </row>
    <row r="17763" spans="1:2" x14ac:dyDescent="0.25">
      <c r="A17763" s="1">
        <v>41772.334027777775</v>
      </c>
      <c r="B17763" s="2">
        <v>-49.360327764722754</v>
      </c>
    </row>
    <row r="17764" spans="1:2" x14ac:dyDescent="0.25">
      <c r="A17764" s="1">
        <v>41772.334722222222</v>
      </c>
      <c r="B17764" s="2">
        <v>-41.655183767156998</v>
      </c>
    </row>
    <row r="17765" spans="1:2" x14ac:dyDescent="0.25">
      <c r="A17765" s="1">
        <v>41772.335416666669</v>
      </c>
      <c r="B17765" s="2">
        <v>-53.06100809418858</v>
      </c>
    </row>
    <row r="17766" spans="1:2" x14ac:dyDescent="0.25">
      <c r="A17766" s="1">
        <v>41772.336111111108</v>
      </c>
      <c r="B17766" s="2">
        <v>-36.287468398648102</v>
      </c>
    </row>
    <row r="17767" spans="1:2" x14ac:dyDescent="0.25">
      <c r="A17767" s="1">
        <v>41772.336805555555</v>
      </c>
      <c r="B17767" s="2">
        <v>-58.271633464156182</v>
      </c>
    </row>
    <row r="17768" spans="1:2" x14ac:dyDescent="0.25">
      <c r="A17768" s="1">
        <v>41772.337500000001</v>
      </c>
      <c r="B17768" s="2">
        <v>-44.452290840646796</v>
      </c>
    </row>
    <row r="17769" spans="1:2" x14ac:dyDescent="0.25">
      <c r="A17769" s="1">
        <v>41772.338194444441</v>
      </c>
      <c r="B17769" s="2">
        <v>-76.361233073082985</v>
      </c>
    </row>
    <row r="17770" spans="1:2" x14ac:dyDescent="0.25">
      <c r="A17770" s="1">
        <v>41772.338888888888</v>
      </c>
      <c r="B17770" s="2">
        <v>-38.724894124774437</v>
      </c>
    </row>
    <row r="17771" spans="1:2" x14ac:dyDescent="0.25">
      <c r="A17771" s="1">
        <v>41772.339583333334</v>
      </c>
      <c r="B17771" s="2">
        <v>-36.713239182955292</v>
      </c>
    </row>
    <row r="17772" spans="1:2" x14ac:dyDescent="0.25">
      <c r="A17772" s="1">
        <v>41772.340277777781</v>
      </c>
      <c r="B17772" s="2">
        <v>-45.182566640995596</v>
      </c>
    </row>
    <row r="17773" spans="1:2" x14ac:dyDescent="0.25">
      <c r="A17773" s="1">
        <v>41772.34097222222</v>
      </c>
      <c r="B17773" s="2">
        <v>-51.443669870238715</v>
      </c>
    </row>
    <row r="17774" spans="1:2" x14ac:dyDescent="0.25">
      <c r="A17774" s="1">
        <v>41772.341666666667</v>
      </c>
      <c r="B17774" s="2">
        <v>-62.578639482982304</v>
      </c>
    </row>
    <row r="17775" spans="1:2" x14ac:dyDescent="0.25">
      <c r="A17775" s="1">
        <v>41772.342361111114</v>
      </c>
      <c r="B17775" s="2">
        <v>-58.081118305692989</v>
      </c>
    </row>
    <row r="17776" spans="1:2" x14ac:dyDescent="0.25">
      <c r="A17776" s="1">
        <v>41772.343055555553</v>
      </c>
      <c r="B17776" s="2">
        <v>-51.123136339558791</v>
      </c>
    </row>
    <row r="17777" spans="1:2" x14ac:dyDescent="0.25">
      <c r="A17777" s="1">
        <v>41772.34375</v>
      </c>
      <c r="B17777" s="2">
        <v>-40.544373085161595</v>
      </c>
    </row>
    <row r="17778" spans="1:2" x14ac:dyDescent="0.25">
      <c r="A17778" s="1">
        <v>41772.344444444447</v>
      </c>
      <c r="B17778" s="2">
        <v>-59.826850822659132</v>
      </c>
    </row>
    <row r="17779" spans="1:2" x14ac:dyDescent="0.25">
      <c r="A17779" s="1">
        <v>41772.345138888886</v>
      </c>
      <c r="B17779" s="2">
        <v>-54.379200252079563</v>
      </c>
    </row>
    <row r="17780" spans="1:2" x14ac:dyDescent="0.25">
      <c r="A17780" s="1">
        <v>41772.345833333333</v>
      </c>
      <c r="B17780" s="2">
        <v>-47.185683281631405</v>
      </c>
    </row>
    <row r="17781" spans="1:2" x14ac:dyDescent="0.25">
      <c r="A17781" s="1">
        <v>41772.34652777778</v>
      </c>
      <c r="B17781" s="2">
        <v>-40.096980848087696</v>
      </c>
    </row>
    <row r="17782" spans="1:2" x14ac:dyDescent="0.25">
      <c r="A17782" s="1">
        <v>41772.347222222219</v>
      </c>
      <c r="B17782" s="2">
        <v>-42.202656914742938</v>
      </c>
    </row>
    <row r="17783" spans="1:2" x14ac:dyDescent="0.25">
      <c r="A17783" s="1">
        <v>41772.347916666666</v>
      </c>
      <c r="B17783" s="2">
        <v>-48.30926193057045</v>
      </c>
    </row>
    <row r="17784" spans="1:2" x14ac:dyDescent="0.25">
      <c r="A17784" s="1">
        <v>41772.348611111112</v>
      </c>
      <c r="B17784" s="2">
        <v>-43.984166814075067</v>
      </c>
    </row>
    <row r="17785" spans="1:2" x14ac:dyDescent="0.25">
      <c r="A17785" s="1">
        <v>41772.349305555559</v>
      </c>
      <c r="B17785" s="2">
        <v>-40.72324649591998</v>
      </c>
    </row>
    <row r="17786" spans="1:2" x14ac:dyDescent="0.25">
      <c r="A17786" s="1">
        <v>41772.35</v>
      </c>
      <c r="B17786" s="2">
        <v>-49.497580417172379</v>
      </c>
    </row>
    <row r="17787" spans="1:2" x14ac:dyDescent="0.25">
      <c r="A17787" s="1">
        <v>41772.350694444445</v>
      </c>
      <c r="B17787" s="2">
        <v>-46.854140828680343</v>
      </c>
    </row>
    <row r="17788" spans="1:2" x14ac:dyDescent="0.25">
      <c r="A17788" s="1">
        <v>41772.351388888892</v>
      </c>
      <c r="B17788" s="2">
        <v>-36.445671504060741</v>
      </c>
    </row>
    <row r="17789" spans="1:2" x14ac:dyDescent="0.25">
      <c r="A17789" s="1">
        <v>41772.352083333331</v>
      </c>
      <c r="B17789" s="2">
        <v>-38.694621953199388</v>
      </c>
    </row>
    <row r="17790" spans="1:2" x14ac:dyDescent="0.25">
      <c r="A17790" s="1">
        <v>41772.352777777778</v>
      </c>
      <c r="B17790" s="2">
        <v>-55.544204498670297</v>
      </c>
    </row>
    <row r="17791" spans="1:2" x14ac:dyDescent="0.25">
      <c r="A17791" s="1">
        <v>41772.353472222225</v>
      </c>
      <c r="B17791" s="2">
        <v>-51.700051421165696</v>
      </c>
    </row>
    <row r="17792" spans="1:2" x14ac:dyDescent="0.25">
      <c r="A17792" s="1">
        <v>41772.354166666664</v>
      </c>
      <c r="B17792" s="2">
        <v>-61.026980562113266</v>
      </c>
    </row>
    <row r="17793" spans="1:2" x14ac:dyDescent="0.25">
      <c r="A17793" s="1">
        <v>41772.354861111111</v>
      </c>
      <c r="B17793" s="2">
        <v>-35.024285621484644</v>
      </c>
    </row>
    <row r="17794" spans="1:2" x14ac:dyDescent="0.25">
      <c r="A17794" s="1">
        <v>41772.355555555558</v>
      </c>
      <c r="B17794" s="2">
        <v>-30.12601815101722</v>
      </c>
    </row>
    <row r="17795" spans="1:2" x14ac:dyDescent="0.25">
      <c r="A17795" s="1">
        <v>41772.356249999997</v>
      </c>
      <c r="B17795" s="2">
        <v>-48.975287920152184</v>
      </c>
    </row>
    <row r="17796" spans="1:2" x14ac:dyDescent="0.25">
      <c r="A17796" s="1">
        <v>41772.356944444444</v>
      </c>
      <c r="B17796" s="2">
        <v>-29.415865356185048</v>
      </c>
    </row>
    <row r="17797" spans="1:2" x14ac:dyDescent="0.25">
      <c r="A17797" s="1">
        <v>41772.357638888891</v>
      </c>
      <c r="B17797" s="2">
        <v>-33.535778262186312</v>
      </c>
    </row>
    <row r="17798" spans="1:2" x14ac:dyDescent="0.25">
      <c r="A17798" s="1">
        <v>41772.35833333333</v>
      </c>
      <c r="B17798" s="2">
        <v>-43.191967178871955</v>
      </c>
    </row>
    <row r="17799" spans="1:2" x14ac:dyDescent="0.25">
      <c r="A17799" s="1">
        <v>41772.359027777777</v>
      </c>
      <c r="B17799" s="2">
        <v>-45.405020204055958</v>
      </c>
    </row>
    <row r="17800" spans="1:2" x14ac:dyDescent="0.25">
      <c r="A17800" s="1">
        <v>41772.359722222223</v>
      </c>
      <c r="B17800" s="2">
        <v>-30.805500868644593</v>
      </c>
    </row>
    <row r="17801" spans="1:2" x14ac:dyDescent="0.25">
      <c r="A17801" s="1">
        <v>41772.36041666667</v>
      </c>
      <c r="B17801" s="2">
        <v>-29.142740222754945</v>
      </c>
    </row>
    <row r="17802" spans="1:2" x14ac:dyDescent="0.25">
      <c r="A17802" s="1">
        <v>41772.361111111109</v>
      </c>
      <c r="B17802" s="2">
        <v>-36.313571541054017</v>
      </c>
    </row>
    <row r="17803" spans="1:2" x14ac:dyDescent="0.25">
      <c r="A17803" s="1">
        <v>41772.361805555556</v>
      </c>
      <c r="B17803" s="2">
        <v>-34.184039594151663</v>
      </c>
    </row>
    <row r="17804" spans="1:2" x14ac:dyDescent="0.25">
      <c r="A17804" s="1">
        <v>41772.362500000003</v>
      </c>
      <c r="B17804" s="2">
        <v>-39.30541750786967</v>
      </c>
    </row>
    <row r="17805" spans="1:2" x14ac:dyDescent="0.25">
      <c r="A17805" s="1">
        <v>41772.363194444442</v>
      </c>
      <c r="B17805" s="2">
        <v>-19.517957299598432</v>
      </c>
    </row>
    <row r="17806" spans="1:2" x14ac:dyDescent="0.25">
      <c r="A17806" s="1">
        <v>41772.363888888889</v>
      </c>
      <c r="B17806" s="2">
        <v>-39.004323414805064</v>
      </c>
    </row>
    <row r="17807" spans="1:2" x14ac:dyDescent="0.25">
      <c r="A17807" s="1">
        <v>41772.364583333336</v>
      </c>
      <c r="B17807" s="2">
        <v>-26.263096502858811</v>
      </c>
    </row>
    <row r="17808" spans="1:2" x14ac:dyDescent="0.25">
      <c r="A17808" s="1">
        <v>41772.365277777775</v>
      </c>
      <c r="B17808" s="2">
        <v>-33.260251082963322</v>
      </c>
    </row>
    <row r="17809" spans="1:2" x14ac:dyDescent="0.25">
      <c r="A17809" s="1">
        <v>41772.365972222222</v>
      </c>
      <c r="B17809" s="2">
        <v>-45.491222920663617</v>
      </c>
    </row>
    <row r="17810" spans="1:2" x14ac:dyDescent="0.25">
      <c r="A17810" s="1">
        <v>41772.366666666669</v>
      </c>
      <c r="B17810" s="2">
        <v>-27.503155024271109</v>
      </c>
    </row>
    <row r="17811" spans="1:2" x14ac:dyDescent="0.25">
      <c r="A17811" s="1">
        <v>41772.367361111108</v>
      </c>
      <c r="B17811" s="2">
        <v>-52.412283565150574</v>
      </c>
    </row>
    <row r="17812" spans="1:2" x14ac:dyDescent="0.25">
      <c r="A17812" s="1">
        <v>41772.368055555555</v>
      </c>
      <c r="B17812" s="2">
        <v>-38.712975095789446</v>
      </c>
    </row>
    <row r="17813" spans="1:2" x14ac:dyDescent="0.25">
      <c r="A17813" s="1">
        <v>41772.368750000001</v>
      </c>
      <c r="B17813" s="2">
        <v>-74.783553523870069</v>
      </c>
    </row>
    <row r="17814" spans="1:2" x14ac:dyDescent="0.25">
      <c r="A17814" s="1">
        <v>41772.369444444441</v>
      </c>
      <c r="B17814" s="2">
        <v>-27.010474182040948</v>
      </c>
    </row>
    <row r="17815" spans="1:2" x14ac:dyDescent="0.25">
      <c r="A17815" s="1">
        <v>41772.370138888888</v>
      </c>
      <c r="B17815" s="2">
        <v>-13.879224629553695</v>
      </c>
    </row>
    <row r="17816" spans="1:2" x14ac:dyDescent="0.25">
      <c r="A17816" s="1">
        <v>41772.370833333334</v>
      </c>
      <c r="B17816" s="2">
        <v>-31.937075457080208</v>
      </c>
    </row>
    <row r="17817" spans="1:2" x14ac:dyDescent="0.25">
      <c r="A17817" s="1">
        <v>41772.371527777781</v>
      </c>
      <c r="B17817" s="2">
        <v>-54.594979886732958</v>
      </c>
    </row>
    <row r="17818" spans="1:2" x14ac:dyDescent="0.25">
      <c r="A17818" s="1">
        <v>41772.37222222222</v>
      </c>
      <c r="B17818" s="2">
        <v>-23.742147147893412</v>
      </c>
    </row>
    <row r="17819" spans="1:2" x14ac:dyDescent="0.25">
      <c r="A17819" s="1">
        <v>41772.372916666667</v>
      </c>
      <c r="B17819" s="2">
        <v>-39.254449489635107</v>
      </c>
    </row>
    <row r="17820" spans="1:2" x14ac:dyDescent="0.25">
      <c r="A17820" s="1">
        <v>41772.373611111114</v>
      </c>
      <c r="B17820" s="2">
        <v>-20.184529869412049</v>
      </c>
    </row>
    <row r="17821" spans="1:2" x14ac:dyDescent="0.25">
      <c r="A17821" s="1">
        <v>41772.374305555553</v>
      </c>
      <c r="B17821" s="2">
        <v>-37.89096974342489</v>
      </c>
    </row>
    <row r="17822" spans="1:2" x14ac:dyDescent="0.25">
      <c r="A17822" s="1">
        <v>41772.375</v>
      </c>
      <c r="B17822" s="2">
        <v>-36.019713316810765</v>
      </c>
    </row>
    <row r="17823" spans="1:2" x14ac:dyDescent="0.25">
      <c r="A17823" s="1">
        <v>41772.375694444447</v>
      </c>
      <c r="B17823" s="2">
        <v>-29.960678501973597</v>
      </c>
    </row>
    <row r="17824" spans="1:2" x14ac:dyDescent="0.25">
      <c r="A17824" s="1">
        <v>41772.376388888886</v>
      </c>
      <c r="B17824" s="2">
        <v>-29.934653008299453</v>
      </c>
    </row>
    <row r="17825" spans="1:2" x14ac:dyDescent="0.25">
      <c r="A17825" s="1">
        <v>41772.377083333333</v>
      </c>
      <c r="B17825" s="2">
        <v>-26.844732459706332</v>
      </c>
    </row>
    <row r="17826" spans="1:2" x14ac:dyDescent="0.25">
      <c r="A17826" s="1">
        <v>41772.37777777778</v>
      </c>
      <c r="B17826" s="2">
        <v>-35.514645666881549</v>
      </c>
    </row>
    <row r="17827" spans="1:2" x14ac:dyDescent="0.25">
      <c r="A17827" s="1">
        <v>41772.378472222219</v>
      </c>
      <c r="B17827" s="2">
        <v>-47.444692475144983</v>
      </c>
    </row>
    <row r="17828" spans="1:2" x14ac:dyDescent="0.25">
      <c r="A17828" s="1">
        <v>41772.379166666666</v>
      </c>
      <c r="B17828" s="2">
        <v>-37.56805674541004</v>
      </c>
    </row>
    <row r="17829" spans="1:2" x14ac:dyDescent="0.25">
      <c r="A17829" s="1">
        <v>41772.379861111112</v>
      </c>
      <c r="B17829" s="2">
        <v>-39.05283904077757</v>
      </c>
    </row>
    <row r="17830" spans="1:2" x14ac:dyDescent="0.25">
      <c r="A17830" s="1">
        <v>41772.380555555559</v>
      </c>
      <c r="B17830" s="2">
        <v>-42.00795600205165</v>
      </c>
    </row>
    <row r="17831" spans="1:2" x14ac:dyDescent="0.25">
      <c r="A17831" s="1">
        <v>41772.381249999999</v>
      </c>
      <c r="B17831" s="2">
        <v>-38.178814575366658</v>
      </c>
    </row>
    <row r="17832" spans="1:2" x14ac:dyDescent="0.25">
      <c r="A17832" s="1">
        <v>41772.381944444445</v>
      </c>
      <c r="B17832" s="2">
        <v>-42.652953264169142</v>
      </c>
    </row>
    <row r="17833" spans="1:2" x14ac:dyDescent="0.25">
      <c r="A17833" s="1">
        <v>41772.382638888892</v>
      </c>
      <c r="B17833" s="2">
        <v>-60.152211975558508</v>
      </c>
    </row>
    <row r="17834" spans="1:2" x14ac:dyDescent="0.25">
      <c r="A17834" s="1">
        <v>41772.383333333331</v>
      </c>
      <c r="B17834" s="2">
        <v>-41.60131734239355</v>
      </c>
    </row>
    <row r="17835" spans="1:2" x14ac:dyDescent="0.25">
      <c r="A17835" s="1">
        <v>41772.384027777778</v>
      </c>
      <c r="B17835" s="2">
        <v>-45.822634911270384</v>
      </c>
    </row>
    <row r="17836" spans="1:2" x14ac:dyDescent="0.25">
      <c r="A17836" s="1">
        <v>41772.384722222225</v>
      </c>
      <c r="B17836" s="2">
        <v>-46.472473573125413</v>
      </c>
    </row>
    <row r="17837" spans="1:2" x14ac:dyDescent="0.25">
      <c r="A17837" s="1">
        <v>41772.385416666664</v>
      </c>
      <c r="B17837" s="2">
        <v>-50.723857712277095</v>
      </c>
    </row>
    <row r="17838" spans="1:2" x14ac:dyDescent="0.25">
      <c r="A17838" s="1">
        <v>41772.386111111111</v>
      </c>
      <c r="B17838" s="2">
        <v>-55.641653613589007</v>
      </c>
    </row>
    <row r="17839" spans="1:2" x14ac:dyDescent="0.25">
      <c r="A17839" s="1">
        <v>41772.386805555558</v>
      </c>
      <c r="B17839" s="2">
        <v>-39.320958449005168</v>
      </c>
    </row>
    <row r="17840" spans="1:2" x14ac:dyDescent="0.25">
      <c r="A17840" s="1">
        <v>41772.387499999997</v>
      </c>
      <c r="B17840" s="2">
        <v>-60.282172159801121</v>
      </c>
    </row>
    <row r="17841" spans="1:2" x14ac:dyDescent="0.25">
      <c r="A17841" s="1">
        <v>41772.388194444444</v>
      </c>
      <c r="B17841" s="2">
        <v>-45.965360912849548</v>
      </c>
    </row>
    <row r="17842" spans="1:2" x14ac:dyDescent="0.25">
      <c r="A17842" s="1">
        <v>41772.388888888891</v>
      </c>
      <c r="B17842" s="2">
        <v>-25.610808349829554</v>
      </c>
    </row>
    <row r="17843" spans="1:2" x14ac:dyDescent="0.25">
      <c r="A17843" s="1">
        <v>41772.38958333333</v>
      </c>
      <c r="B17843" s="2">
        <v>-74.487090843385275</v>
      </c>
    </row>
    <row r="17844" spans="1:2" x14ac:dyDescent="0.25">
      <c r="A17844" s="1">
        <v>41772.390277777777</v>
      </c>
      <c r="B17844" s="2">
        <v>-71.226714458002249</v>
      </c>
    </row>
    <row r="17845" spans="1:2" x14ac:dyDescent="0.25">
      <c r="A17845" s="1">
        <v>41772.390972222223</v>
      </c>
      <c r="B17845" s="2">
        <v>-51.617026860020509</v>
      </c>
    </row>
    <row r="17846" spans="1:2" x14ac:dyDescent="0.25">
      <c r="A17846" s="1">
        <v>41772.39166666667</v>
      </c>
      <c r="B17846" s="2">
        <v>-45.61978970714263</v>
      </c>
    </row>
    <row r="17847" spans="1:2" x14ac:dyDescent="0.25">
      <c r="A17847" s="1">
        <v>41772.392361111109</v>
      </c>
      <c r="B17847" s="2">
        <v>-62.250413681716118</v>
      </c>
    </row>
    <row r="17848" spans="1:2" x14ac:dyDescent="0.25">
      <c r="A17848" s="1">
        <v>41772.393055555556</v>
      </c>
      <c r="B17848" s="2">
        <v>-50.954907938605174</v>
      </c>
    </row>
    <row r="17849" spans="1:2" x14ac:dyDescent="0.25">
      <c r="A17849" s="1">
        <v>41772.393750000003</v>
      </c>
      <c r="B17849" s="2">
        <v>-59.590416011082318</v>
      </c>
    </row>
    <row r="17850" spans="1:2" x14ac:dyDescent="0.25">
      <c r="A17850" s="1">
        <v>41772.394444444442</v>
      </c>
      <c r="B17850" s="2">
        <v>-55.237374135104375</v>
      </c>
    </row>
    <row r="17851" spans="1:2" x14ac:dyDescent="0.25">
      <c r="A17851" s="1">
        <v>41772.395138888889</v>
      </c>
      <c r="B17851" s="2">
        <v>-42.038783821759957</v>
      </c>
    </row>
    <row r="17852" spans="1:2" x14ac:dyDescent="0.25">
      <c r="A17852" s="1">
        <v>41772.395833333336</v>
      </c>
      <c r="B17852" s="2">
        <v>-42.040626089577081</v>
      </c>
    </row>
    <row r="17853" spans="1:2" x14ac:dyDescent="0.25">
      <c r="A17853" s="1">
        <v>41772.396527777775</v>
      </c>
      <c r="B17853" s="2">
        <v>-41.657343043097839</v>
      </c>
    </row>
    <row r="17854" spans="1:2" x14ac:dyDescent="0.25">
      <c r="A17854" s="1">
        <v>41772.397222222222</v>
      </c>
      <c r="B17854" s="2">
        <v>-36.847404445376014</v>
      </c>
    </row>
    <row r="17855" spans="1:2" x14ac:dyDescent="0.25">
      <c r="A17855" s="1">
        <v>41772.397916666669</v>
      </c>
      <c r="B17855" s="2">
        <v>-26.771284411249265</v>
      </c>
    </row>
    <row r="17856" spans="1:2" x14ac:dyDescent="0.25">
      <c r="A17856" s="1">
        <v>41772.398611111108</v>
      </c>
      <c r="B17856" s="2">
        <v>-78.326202537407511</v>
      </c>
    </row>
    <row r="17857" spans="1:2" x14ac:dyDescent="0.25">
      <c r="A17857" s="1">
        <v>41772.399305555555</v>
      </c>
      <c r="B17857" s="2">
        <v>-56.26927630546367</v>
      </c>
    </row>
    <row r="17858" spans="1:2" x14ac:dyDescent="0.25">
      <c r="A17858" s="1">
        <v>41772.400000000001</v>
      </c>
      <c r="B17858" s="2">
        <v>-34.929082352869592</v>
      </c>
    </row>
    <row r="17859" spans="1:2" x14ac:dyDescent="0.25">
      <c r="A17859" s="1">
        <v>41772.400694444441</v>
      </c>
      <c r="B17859" s="2">
        <v>-45.707803789772633</v>
      </c>
    </row>
    <row r="17860" spans="1:2" x14ac:dyDescent="0.25">
      <c r="A17860" s="1">
        <v>41772.401388888888</v>
      </c>
      <c r="B17860" s="2">
        <v>-52.594596317260098</v>
      </c>
    </row>
    <row r="17861" spans="1:2" x14ac:dyDescent="0.25">
      <c r="A17861" s="1">
        <v>41772.402083333334</v>
      </c>
      <c r="B17861" s="2">
        <v>-29.62963952674945</v>
      </c>
    </row>
    <row r="17862" spans="1:2" x14ac:dyDescent="0.25">
      <c r="A17862" s="1">
        <v>41772.402777777781</v>
      </c>
      <c r="B17862" s="2">
        <v>-28.811177517842832</v>
      </c>
    </row>
    <row r="17863" spans="1:2" x14ac:dyDescent="0.25">
      <c r="A17863" s="1">
        <v>41772.40347222222</v>
      </c>
      <c r="B17863" s="2">
        <v>-16.694854470860687</v>
      </c>
    </row>
    <row r="17864" spans="1:2" x14ac:dyDescent="0.25">
      <c r="A17864" s="1">
        <v>41772.404166666667</v>
      </c>
      <c r="B17864" s="2">
        <v>-10.630077547595587</v>
      </c>
    </row>
    <row r="17865" spans="1:2" x14ac:dyDescent="0.25">
      <c r="A17865" s="1">
        <v>41772.404861111114</v>
      </c>
      <c r="B17865" s="2">
        <v>1.5534230163597991</v>
      </c>
    </row>
    <row r="17866" spans="1:2" x14ac:dyDescent="0.25">
      <c r="A17866" s="1">
        <v>41772.405555555553</v>
      </c>
      <c r="B17866" s="2">
        <v>-2.3691439694727401</v>
      </c>
    </row>
    <row r="17867" spans="1:2" x14ac:dyDescent="0.25">
      <c r="A17867" s="1">
        <v>41772.40625</v>
      </c>
      <c r="B17867" s="2">
        <v>-47.203633317869389</v>
      </c>
    </row>
    <row r="17868" spans="1:2" x14ac:dyDescent="0.25">
      <c r="A17868" s="1">
        <v>41772.406944444447</v>
      </c>
      <c r="B17868" s="2">
        <v>-66.550661761539715</v>
      </c>
    </row>
    <row r="17869" spans="1:2" x14ac:dyDescent="0.25">
      <c r="A17869" s="1">
        <v>41772.407638888886</v>
      </c>
      <c r="B17869" s="2">
        <v>-31.732717902208119</v>
      </c>
    </row>
    <row r="17870" spans="1:2" x14ac:dyDescent="0.25">
      <c r="A17870" s="1">
        <v>41772.408333333333</v>
      </c>
      <c r="B17870" s="2">
        <v>-53.537254301319386</v>
      </c>
    </row>
    <row r="17871" spans="1:2" x14ac:dyDescent="0.25">
      <c r="A17871" s="1">
        <v>41772.40902777778</v>
      </c>
      <c r="B17871" s="2">
        <v>-65.278801050895709</v>
      </c>
    </row>
    <row r="17872" spans="1:2" x14ac:dyDescent="0.25">
      <c r="A17872" s="1">
        <v>41772.409722222219</v>
      </c>
      <c r="B17872" s="2">
        <v>-36.439812790130482</v>
      </c>
    </row>
    <row r="17873" spans="1:2" x14ac:dyDescent="0.25">
      <c r="A17873" s="1">
        <v>41772.410416666666</v>
      </c>
      <c r="B17873" s="2">
        <v>-44.736941724231777</v>
      </c>
    </row>
    <row r="17874" spans="1:2" x14ac:dyDescent="0.25">
      <c r="A17874" s="1">
        <v>41772.411111111112</v>
      </c>
      <c r="B17874" s="2">
        <v>-48.17697189144674</v>
      </c>
    </row>
    <row r="17875" spans="1:2" x14ac:dyDescent="0.25">
      <c r="A17875" s="1">
        <v>41772.411805555559</v>
      </c>
      <c r="B17875" s="2">
        <v>-61.214261962268694</v>
      </c>
    </row>
    <row r="17876" spans="1:2" x14ac:dyDescent="0.25">
      <c r="A17876" s="1">
        <v>41772.412499999999</v>
      </c>
      <c r="B17876" s="2">
        <v>-66.835854391130852</v>
      </c>
    </row>
    <row r="17877" spans="1:2" x14ac:dyDescent="0.25">
      <c r="A17877" s="1">
        <v>41772.413194444445</v>
      </c>
      <c r="B17877" s="2">
        <v>-48.505995575843066</v>
      </c>
    </row>
    <row r="17878" spans="1:2" x14ac:dyDescent="0.25">
      <c r="A17878" s="1">
        <v>41772.413888888892</v>
      </c>
      <c r="B17878" s="2">
        <v>-73.388671003687577</v>
      </c>
    </row>
    <row r="17879" spans="1:2" x14ac:dyDescent="0.25">
      <c r="A17879" s="1">
        <v>41772.414583333331</v>
      </c>
      <c r="B17879" s="2">
        <v>-37.778003611404465</v>
      </c>
    </row>
    <row r="17880" spans="1:2" x14ac:dyDescent="0.25">
      <c r="A17880" s="1">
        <v>41772.415277777778</v>
      </c>
      <c r="B17880" s="2">
        <v>-33.64924778664281</v>
      </c>
    </row>
    <row r="17881" spans="1:2" x14ac:dyDescent="0.25">
      <c r="A17881" s="1">
        <v>41772.415972222225</v>
      </c>
      <c r="B17881" s="2">
        <v>-63.767233427274427</v>
      </c>
    </row>
    <row r="17882" spans="1:2" x14ac:dyDescent="0.25">
      <c r="A17882" s="1">
        <v>41772.416666666664</v>
      </c>
      <c r="B17882" s="2">
        <v>-56.893619171977235</v>
      </c>
    </row>
    <row r="17883" spans="1:2" x14ac:dyDescent="0.25">
      <c r="A17883" s="1">
        <v>41772.417361111111</v>
      </c>
      <c r="B17883" s="2">
        <v>-55.104925449462222</v>
      </c>
    </row>
    <row r="17884" spans="1:2" x14ac:dyDescent="0.25">
      <c r="A17884" s="1">
        <v>41772.418055555558</v>
      </c>
      <c r="B17884" s="2">
        <v>-52.453533035346965</v>
      </c>
    </row>
    <row r="17885" spans="1:2" x14ac:dyDescent="0.25">
      <c r="A17885" s="1">
        <v>41772.418749999997</v>
      </c>
      <c r="B17885" s="2">
        <v>-60.203195626959008</v>
      </c>
    </row>
    <row r="17886" spans="1:2" x14ac:dyDescent="0.25">
      <c r="A17886" s="1">
        <v>41772.419444444444</v>
      </c>
      <c r="B17886" s="2">
        <v>-45.4837697932225</v>
      </c>
    </row>
    <row r="17887" spans="1:2" x14ac:dyDescent="0.25">
      <c r="A17887" s="1">
        <v>41772.420138888891</v>
      </c>
      <c r="B17887" s="2">
        <v>-49.858835123208216</v>
      </c>
    </row>
    <row r="17888" spans="1:2" x14ac:dyDescent="0.25">
      <c r="A17888" s="1">
        <v>41772.42083333333</v>
      </c>
      <c r="B17888" s="2">
        <v>-60.365045142778158</v>
      </c>
    </row>
    <row r="17889" spans="1:2" x14ac:dyDescent="0.25">
      <c r="A17889" s="1">
        <v>41772.421527777777</v>
      </c>
      <c r="B17889" s="2">
        <v>-44.238639774148275</v>
      </c>
    </row>
    <row r="17890" spans="1:2" x14ac:dyDescent="0.25">
      <c r="A17890" s="1">
        <v>41772.422222222223</v>
      </c>
      <c r="B17890" s="2">
        <v>-67.460395531406292</v>
      </c>
    </row>
    <row r="17891" spans="1:2" x14ac:dyDescent="0.25">
      <c r="A17891" s="1">
        <v>41772.42291666667</v>
      </c>
      <c r="B17891" s="2">
        <v>-56.697373860118873</v>
      </c>
    </row>
    <row r="17892" spans="1:2" x14ac:dyDescent="0.25">
      <c r="A17892" s="1">
        <v>41772.423611111109</v>
      </c>
      <c r="B17892" s="2">
        <v>-49.414751682092898</v>
      </c>
    </row>
    <row r="17893" spans="1:2" x14ac:dyDescent="0.25">
      <c r="A17893" s="1">
        <v>41772.424305555556</v>
      </c>
      <c r="B17893" s="2">
        <v>-63.905869271833218</v>
      </c>
    </row>
    <row r="17894" spans="1:2" x14ac:dyDescent="0.25">
      <c r="A17894" s="1">
        <v>41772.425000000003</v>
      </c>
      <c r="B17894" s="2">
        <v>-72.571631989786212</v>
      </c>
    </row>
    <row r="17895" spans="1:2" x14ac:dyDescent="0.25">
      <c r="A17895" s="1">
        <v>41772.425694444442</v>
      </c>
      <c r="B17895" s="2">
        <v>-39.208290995524536</v>
      </c>
    </row>
    <row r="17896" spans="1:2" x14ac:dyDescent="0.25">
      <c r="A17896" s="1">
        <v>41772.426388888889</v>
      </c>
      <c r="B17896" s="2">
        <v>-30.282443334954831</v>
      </c>
    </row>
    <row r="17897" spans="1:2" x14ac:dyDescent="0.25">
      <c r="A17897" s="1">
        <v>41772.427083333336</v>
      </c>
      <c r="B17897" s="2">
        <v>-56.833730460134881</v>
      </c>
    </row>
    <row r="17898" spans="1:2" x14ac:dyDescent="0.25">
      <c r="A17898" s="1">
        <v>41772.427777777775</v>
      </c>
      <c r="B17898" s="2">
        <v>-61.184155500121413</v>
      </c>
    </row>
    <row r="17899" spans="1:2" x14ac:dyDescent="0.25">
      <c r="A17899" s="1">
        <v>41772.428472222222</v>
      </c>
      <c r="B17899" s="2">
        <v>-44.560362845041283</v>
      </c>
    </row>
    <row r="17900" spans="1:2" x14ac:dyDescent="0.25">
      <c r="A17900" s="1">
        <v>41772.429166666669</v>
      </c>
      <c r="B17900" s="2">
        <v>-61.198456797399558</v>
      </c>
    </row>
    <row r="17901" spans="1:2" x14ac:dyDescent="0.25">
      <c r="A17901" s="1">
        <v>41772.429861111108</v>
      </c>
      <c r="B17901" s="2">
        <v>-45.648857810959818</v>
      </c>
    </row>
    <row r="17902" spans="1:2" x14ac:dyDescent="0.25">
      <c r="A17902" s="1">
        <v>41772.430555555555</v>
      </c>
      <c r="B17902" s="2">
        <v>-46.971821824748865</v>
      </c>
    </row>
    <row r="17903" spans="1:2" x14ac:dyDescent="0.25">
      <c r="A17903" s="1">
        <v>41772.431250000001</v>
      </c>
      <c r="B17903" s="2">
        <v>-94.91780326243024</v>
      </c>
    </row>
    <row r="17904" spans="1:2" x14ac:dyDescent="0.25">
      <c r="A17904" s="1">
        <v>41772.431944444441</v>
      </c>
      <c r="B17904" s="2">
        <v>-69.532275145072106</v>
      </c>
    </row>
    <row r="17905" spans="1:2" x14ac:dyDescent="0.25">
      <c r="A17905" s="1">
        <v>41772.432638888888</v>
      </c>
      <c r="B17905" s="2">
        <v>-54.474081417688282</v>
      </c>
    </row>
    <row r="17906" spans="1:2" x14ac:dyDescent="0.25">
      <c r="A17906" s="1">
        <v>41772.433333333334</v>
      </c>
      <c r="B17906" s="2">
        <v>-64.780290513666117</v>
      </c>
    </row>
    <row r="17907" spans="1:2" x14ac:dyDescent="0.25">
      <c r="A17907" s="1">
        <v>41772.434027777781</v>
      </c>
      <c r="B17907" s="2">
        <v>-53.418847786059629</v>
      </c>
    </row>
    <row r="17908" spans="1:2" x14ac:dyDescent="0.25">
      <c r="A17908" s="1">
        <v>41772.43472222222</v>
      </c>
      <c r="B17908" s="2">
        <v>-63.381980361920434</v>
      </c>
    </row>
    <row r="17909" spans="1:2" x14ac:dyDescent="0.25">
      <c r="A17909" s="1">
        <v>41772.435416666667</v>
      </c>
      <c r="B17909" s="2">
        <v>-53.544066394331942</v>
      </c>
    </row>
    <row r="17910" spans="1:2" x14ac:dyDescent="0.25">
      <c r="A17910" s="1">
        <v>41772.436111111114</v>
      </c>
      <c r="B17910" s="2">
        <v>-51.641085501514802</v>
      </c>
    </row>
    <row r="17911" spans="1:2" x14ac:dyDescent="0.25">
      <c r="A17911" s="1">
        <v>41772.436805555553</v>
      </c>
      <c r="B17911" s="2">
        <v>-49.645130489904354</v>
      </c>
    </row>
    <row r="17912" spans="1:2" x14ac:dyDescent="0.25">
      <c r="A17912" s="1">
        <v>41772.4375</v>
      </c>
      <c r="B17912" s="2">
        <v>-39.521907532944653</v>
      </c>
    </row>
    <row r="17913" spans="1:2" x14ac:dyDescent="0.25">
      <c r="A17913" s="1">
        <v>41772.438194444447</v>
      </c>
      <c r="B17913" s="2">
        <v>-41.934652961712949</v>
      </c>
    </row>
    <row r="17914" spans="1:2" x14ac:dyDescent="0.25">
      <c r="A17914" s="1">
        <v>41772.438888888886</v>
      </c>
      <c r="B17914" s="2">
        <v>-40.705682143211625</v>
      </c>
    </row>
    <row r="17915" spans="1:2" x14ac:dyDescent="0.25">
      <c r="A17915" s="1">
        <v>41772.439583333333</v>
      </c>
      <c r="B17915" s="2">
        <v>-65.066333021068331</v>
      </c>
    </row>
    <row r="17916" spans="1:2" x14ac:dyDescent="0.25">
      <c r="A17916" s="1">
        <v>41772.44027777778</v>
      </c>
      <c r="B17916" s="2">
        <v>-39.875241151629595</v>
      </c>
    </row>
    <row r="17917" spans="1:2" x14ac:dyDescent="0.25">
      <c r="A17917" s="1">
        <v>41772.440972222219</v>
      </c>
      <c r="B17917" s="2">
        <v>-25.049299450634134</v>
      </c>
    </row>
    <row r="17918" spans="1:2" x14ac:dyDescent="0.25">
      <c r="A17918" s="1">
        <v>41772.441666666666</v>
      </c>
      <c r="B17918" s="2">
        <v>-9.2600749989108113</v>
      </c>
    </row>
    <row r="17919" spans="1:2" x14ac:dyDescent="0.25">
      <c r="A17919" s="1">
        <v>41772.442361111112</v>
      </c>
      <c r="B17919" s="2">
        <v>-51.770052834086044</v>
      </c>
    </row>
    <row r="17920" spans="1:2" x14ac:dyDescent="0.25">
      <c r="A17920" s="1">
        <v>41772.443055555559</v>
      </c>
      <c r="B17920" s="2">
        <v>-35.542245494091667</v>
      </c>
    </row>
    <row r="17921" spans="1:2" x14ac:dyDescent="0.25">
      <c r="A17921" s="1">
        <v>41772.443749999999</v>
      </c>
      <c r="B17921" s="2">
        <v>-58.703976140128603</v>
      </c>
    </row>
    <row r="17922" spans="1:2" x14ac:dyDescent="0.25">
      <c r="A17922" s="1">
        <v>41772.444444444445</v>
      </c>
      <c r="B17922" s="2">
        <v>-46.270901237621729</v>
      </c>
    </row>
    <row r="17923" spans="1:2" x14ac:dyDescent="0.25">
      <c r="A17923" s="1">
        <v>41772.445138888892</v>
      </c>
      <c r="B17923" s="2">
        <v>-21.285999653355795</v>
      </c>
    </row>
    <row r="17924" spans="1:2" x14ac:dyDescent="0.25">
      <c r="A17924" s="1">
        <v>41772.445833333331</v>
      </c>
      <c r="B17924" s="2">
        <v>-51.548687950443124</v>
      </c>
    </row>
    <row r="17925" spans="1:2" x14ac:dyDescent="0.25">
      <c r="A17925" s="1">
        <v>41772.446527777778</v>
      </c>
      <c r="B17925" s="2">
        <v>-37.908724447971814</v>
      </c>
    </row>
    <row r="17926" spans="1:2" x14ac:dyDescent="0.25">
      <c r="A17926" s="1">
        <v>41772.447222222225</v>
      </c>
      <c r="B17926" s="2">
        <v>-32.463585691194261</v>
      </c>
    </row>
    <row r="17927" spans="1:2" x14ac:dyDescent="0.25">
      <c r="A17927" s="1">
        <v>41772.447916666664</v>
      </c>
      <c r="B17927" s="2">
        <v>-54.892247737378057</v>
      </c>
    </row>
    <row r="17928" spans="1:2" x14ac:dyDescent="0.25">
      <c r="A17928" s="1">
        <v>41772.448611111111</v>
      </c>
      <c r="B17928" s="2">
        <v>-55.834858983115801</v>
      </c>
    </row>
    <row r="17929" spans="1:2" x14ac:dyDescent="0.25">
      <c r="A17929" s="1">
        <v>41772.449305555558</v>
      </c>
      <c r="B17929" s="2">
        <v>-60.900483057291908</v>
      </c>
    </row>
    <row r="17930" spans="1:2" x14ac:dyDescent="0.25">
      <c r="A17930" s="1">
        <v>41772.449999999997</v>
      </c>
      <c r="B17930" s="2">
        <v>-55.193378044129346</v>
      </c>
    </row>
    <row r="17931" spans="1:2" x14ac:dyDescent="0.25">
      <c r="A17931" s="1">
        <v>41772.450694444444</v>
      </c>
      <c r="B17931" s="2">
        <v>-59.149761987508583</v>
      </c>
    </row>
    <row r="17932" spans="1:2" x14ac:dyDescent="0.25">
      <c r="A17932" s="1">
        <v>41772.451388888891</v>
      </c>
      <c r="B17932" s="2">
        <v>-58.008339107465389</v>
      </c>
    </row>
    <row r="17933" spans="1:2" x14ac:dyDescent="0.25">
      <c r="A17933" s="1">
        <v>41772.45208333333</v>
      </c>
      <c r="B17933" s="2">
        <v>-44.094679912587402</v>
      </c>
    </row>
    <row r="17934" spans="1:2" x14ac:dyDescent="0.25">
      <c r="A17934" s="1">
        <v>41772.452777777777</v>
      </c>
      <c r="B17934" s="2">
        <v>-62.783201143401676</v>
      </c>
    </row>
    <row r="17935" spans="1:2" x14ac:dyDescent="0.25">
      <c r="A17935" s="1">
        <v>41772.453472222223</v>
      </c>
      <c r="B17935" s="2">
        <v>-69.012429251712945</v>
      </c>
    </row>
    <row r="17936" spans="1:2" x14ac:dyDescent="0.25">
      <c r="A17936" s="1">
        <v>41772.45416666667</v>
      </c>
      <c r="B17936" s="2">
        <v>-56.653709464138956</v>
      </c>
    </row>
    <row r="17937" spans="1:2" x14ac:dyDescent="0.25">
      <c r="A17937" s="1">
        <v>41772.454861111109</v>
      </c>
      <c r="B17937" s="2">
        <v>-12.712829185827164</v>
      </c>
    </row>
    <row r="17938" spans="1:2" x14ac:dyDescent="0.25">
      <c r="A17938" s="1">
        <v>41772.455555555556</v>
      </c>
      <c r="B17938" s="2">
        <v>-51.034831568592445</v>
      </c>
    </row>
    <row r="17939" spans="1:2" x14ac:dyDescent="0.25">
      <c r="A17939" s="1">
        <v>41772.456250000003</v>
      </c>
      <c r="B17939" s="2">
        <v>-48.39747022745432</v>
      </c>
    </row>
    <row r="17940" spans="1:2" x14ac:dyDescent="0.25">
      <c r="A17940" s="1">
        <v>41772.456944444442</v>
      </c>
      <c r="B17940" s="2">
        <v>-30.941066875979594</v>
      </c>
    </row>
    <row r="17941" spans="1:2" x14ac:dyDescent="0.25">
      <c r="A17941" s="1">
        <v>41772.457638888889</v>
      </c>
      <c r="B17941" s="2">
        <v>-53.618932008044794</v>
      </c>
    </row>
    <row r="17942" spans="1:2" x14ac:dyDescent="0.25">
      <c r="A17942" s="1">
        <v>41772.458333333336</v>
      </c>
      <c r="B17942" s="2">
        <v>-19.506996815333149</v>
      </c>
    </row>
    <row r="17943" spans="1:2" x14ac:dyDescent="0.25">
      <c r="A17943" s="1">
        <v>41772.459027777775</v>
      </c>
      <c r="B17943" s="2">
        <v>-63.946140614635077</v>
      </c>
    </row>
    <row r="17944" spans="1:2" x14ac:dyDescent="0.25">
      <c r="A17944" s="1">
        <v>41772.459722222222</v>
      </c>
      <c r="B17944" s="2">
        <v>-26.925061750166059</v>
      </c>
    </row>
    <row r="17945" spans="1:2" x14ac:dyDescent="0.25">
      <c r="A17945" s="1">
        <v>41772.460416666669</v>
      </c>
      <c r="B17945" s="2">
        <v>-40.493895427453388</v>
      </c>
    </row>
    <row r="17946" spans="1:2" x14ac:dyDescent="0.25">
      <c r="A17946" s="1">
        <v>41772.461111111108</v>
      </c>
      <c r="B17946" s="2">
        <v>-53.559432714390759</v>
      </c>
    </row>
    <row r="17947" spans="1:2" x14ac:dyDescent="0.25">
      <c r="A17947" s="1">
        <v>41772.461805555555</v>
      </c>
      <c r="B17947" s="2">
        <v>-58.832104203174822</v>
      </c>
    </row>
    <row r="17948" spans="1:2" x14ac:dyDescent="0.25">
      <c r="A17948" s="1">
        <v>41772.462500000001</v>
      </c>
      <c r="B17948" s="2">
        <v>-19.806560337965131</v>
      </c>
    </row>
    <row r="17949" spans="1:2" x14ac:dyDescent="0.25">
      <c r="A17949" s="1">
        <v>41772.463194444441</v>
      </c>
      <c r="B17949" s="2">
        <v>-46.541904911754926</v>
      </c>
    </row>
    <row r="17950" spans="1:2" x14ac:dyDescent="0.25">
      <c r="A17950" s="1">
        <v>41772.463888888888</v>
      </c>
      <c r="B17950" s="2">
        <v>-20.92393238304685</v>
      </c>
    </row>
    <row r="17951" spans="1:2" x14ac:dyDescent="0.25">
      <c r="A17951" s="1">
        <v>41772.464583333334</v>
      </c>
      <c r="B17951" s="2">
        <v>17.100138570261091</v>
      </c>
    </row>
    <row r="17952" spans="1:2" x14ac:dyDescent="0.25">
      <c r="A17952" s="1">
        <v>41772.465277777781</v>
      </c>
      <c r="B17952" s="2">
        <v>-36.40128694144417</v>
      </c>
    </row>
    <row r="17953" spans="1:2" x14ac:dyDescent="0.25">
      <c r="A17953" s="1">
        <v>41772.46597222222</v>
      </c>
      <c r="B17953" s="2">
        <v>-5.5329268369747293</v>
      </c>
    </row>
    <row r="17954" spans="1:2" x14ac:dyDescent="0.25">
      <c r="A17954" s="1">
        <v>41772.466666666667</v>
      </c>
      <c r="B17954" s="2">
        <v>-30.889493358308332</v>
      </c>
    </row>
    <row r="17955" spans="1:2" x14ac:dyDescent="0.25">
      <c r="A17955" s="1">
        <v>41772.467361111114</v>
      </c>
      <c r="B17955" s="2">
        <v>-34.494406533427295</v>
      </c>
    </row>
    <row r="17956" spans="1:2" x14ac:dyDescent="0.25">
      <c r="A17956" s="1">
        <v>41772.468055555553</v>
      </c>
      <c r="B17956" s="2">
        <v>-44.487424128961962</v>
      </c>
    </row>
    <row r="17957" spans="1:2" x14ac:dyDescent="0.25">
      <c r="A17957" s="1">
        <v>41772.46875</v>
      </c>
      <c r="B17957" s="2">
        <v>-15.243246514494725</v>
      </c>
    </row>
    <row r="17958" spans="1:2" x14ac:dyDescent="0.25">
      <c r="A17958" s="1">
        <v>41772.469444444447</v>
      </c>
      <c r="B17958" s="2">
        <v>-22.360738791684224</v>
      </c>
    </row>
    <row r="17959" spans="1:2" x14ac:dyDescent="0.25">
      <c r="A17959" s="1">
        <v>41772.470138888886</v>
      </c>
      <c r="B17959" s="2">
        <v>-36.025427165980119</v>
      </c>
    </row>
    <row r="17960" spans="1:2" x14ac:dyDescent="0.25">
      <c r="A17960" s="1">
        <v>41772.470833333333</v>
      </c>
      <c r="B17960" s="2">
        <v>-42.884614504282943</v>
      </c>
    </row>
    <row r="17961" spans="1:2" x14ac:dyDescent="0.25">
      <c r="A17961" s="1">
        <v>41772.47152777778</v>
      </c>
      <c r="B17961" s="2">
        <v>-33.849424432346858</v>
      </c>
    </row>
    <row r="17962" spans="1:2" x14ac:dyDescent="0.25">
      <c r="A17962" s="1">
        <v>41772.472222222219</v>
      </c>
      <c r="B17962" s="2">
        <v>-27.631389881859409</v>
      </c>
    </row>
    <row r="17963" spans="1:2" x14ac:dyDescent="0.25">
      <c r="A17963" s="1">
        <v>41772.472916666666</v>
      </c>
      <c r="B17963" s="2">
        <v>-32.328921972593044</v>
      </c>
    </row>
    <row r="17964" spans="1:2" x14ac:dyDescent="0.25">
      <c r="A17964" s="1">
        <v>41772.473611111112</v>
      </c>
      <c r="B17964" s="2">
        <v>-0.73892994925990929</v>
      </c>
    </row>
    <row r="17965" spans="1:2" x14ac:dyDescent="0.25">
      <c r="A17965" s="1">
        <v>41772.474305555559</v>
      </c>
      <c r="B17965" s="2">
        <v>-15.348871443006647</v>
      </c>
    </row>
    <row r="17966" spans="1:2" x14ac:dyDescent="0.25">
      <c r="A17966" s="1">
        <v>41772.474999999999</v>
      </c>
      <c r="B17966" s="2">
        <v>-21.881605520621633</v>
      </c>
    </row>
    <row r="17967" spans="1:2" x14ac:dyDescent="0.25">
      <c r="A17967" s="1">
        <v>41772.475694444445</v>
      </c>
      <c r="B17967" s="2">
        <v>-27.799084737193091</v>
      </c>
    </row>
    <row r="17968" spans="1:2" x14ac:dyDescent="0.25">
      <c r="A17968" s="1">
        <v>41772.476388888892</v>
      </c>
      <c r="B17968" s="2">
        <v>-10.63536676086381</v>
      </c>
    </row>
    <row r="17969" spans="1:2" x14ac:dyDescent="0.25">
      <c r="A17969" s="1">
        <v>41772.477083333331</v>
      </c>
      <c r="B17969" s="2">
        <v>-12.745586863944482</v>
      </c>
    </row>
    <row r="17970" spans="1:2" x14ac:dyDescent="0.25">
      <c r="A17970" s="1">
        <v>41772.477777777778</v>
      </c>
      <c r="B17970" s="2">
        <v>-18.803962230371933</v>
      </c>
    </row>
    <row r="17971" spans="1:2" x14ac:dyDescent="0.25">
      <c r="A17971" s="1">
        <v>41772.478472222225</v>
      </c>
      <c r="B17971" s="2">
        <v>5.0476268270712659</v>
      </c>
    </row>
    <row r="17972" spans="1:2" x14ac:dyDescent="0.25">
      <c r="A17972" s="1">
        <v>41772.479166666664</v>
      </c>
      <c r="B17972" s="2">
        <v>5.4441071762018209</v>
      </c>
    </row>
    <row r="17973" spans="1:2" x14ac:dyDescent="0.25">
      <c r="A17973" s="1">
        <v>41772.479861111111</v>
      </c>
      <c r="B17973" s="2">
        <v>30.911304562404986</v>
      </c>
    </row>
    <row r="17974" spans="1:2" x14ac:dyDescent="0.25">
      <c r="A17974" s="1">
        <v>41772.480555555558</v>
      </c>
      <c r="B17974" s="2">
        <v>9.0332303362388604</v>
      </c>
    </row>
    <row r="17975" spans="1:2" x14ac:dyDescent="0.25">
      <c r="A17975" s="1">
        <v>41772.481249999997</v>
      </c>
      <c r="B17975" s="2">
        <v>8.0071264357424905</v>
      </c>
    </row>
    <row r="17976" spans="1:2" x14ac:dyDescent="0.25">
      <c r="A17976" s="1">
        <v>41772.481944444444</v>
      </c>
      <c r="B17976" s="2">
        <v>8.5546941717920468</v>
      </c>
    </row>
    <row r="17977" spans="1:2" x14ac:dyDescent="0.25">
      <c r="A17977" s="1">
        <v>41772.482638888891</v>
      </c>
      <c r="B17977" s="2">
        <v>-8.6502815385552818</v>
      </c>
    </row>
    <row r="17978" spans="1:2" x14ac:dyDescent="0.25">
      <c r="A17978" s="1">
        <v>41772.48333333333</v>
      </c>
      <c r="B17978" s="2">
        <v>3.5077807202572635</v>
      </c>
    </row>
    <row r="17979" spans="1:2" x14ac:dyDescent="0.25">
      <c r="A17979" s="1">
        <v>41772.484027777777</v>
      </c>
      <c r="B17979" s="2">
        <v>-11.825850285515722</v>
      </c>
    </row>
    <row r="17980" spans="1:2" x14ac:dyDescent="0.25">
      <c r="A17980" s="1">
        <v>41772.484722222223</v>
      </c>
      <c r="B17980" s="2">
        <v>30.001250168041711</v>
      </c>
    </row>
    <row r="17981" spans="1:2" x14ac:dyDescent="0.25">
      <c r="A17981" s="1">
        <v>41772.48541666667</v>
      </c>
      <c r="B17981" s="2">
        <v>9.6981582283084204</v>
      </c>
    </row>
    <row r="17982" spans="1:2" x14ac:dyDescent="0.25">
      <c r="A17982" s="1">
        <v>41772.486111111109</v>
      </c>
      <c r="B17982" s="2">
        <v>-12.803576475868795</v>
      </c>
    </row>
    <row r="17983" spans="1:2" x14ac:dyDescent="0.25">
      <c r="A17983" s="1">
        <v>41772.486805555556</v>
      </c>
      <c r="B17983" s="2">
        <v>5.2430352273770646</v>
      </c>
    </row>
    <row r="17984" spans="1:2" x14ac:dyDescent="0.25">
      <c r="A17984" s="1">
        <v>41772.487500000003</v>
      </c>
      <c r="B17984" s="2">
        <v>-10.653219747033624</v>
      </c>
    </row>
    <row r="17985" spans="1:2" x14ac:dyDescent="0.25">
      <c r="A17985" s="1">
        <v>41772.488194444442</v>
      </c>
      <c r="B17985" s="2">
        <v>12.396066916174398</v>
      </c>
    </row>
    <row r="17986" spans="1:2" x14ac:dyDescent="0.25">
      <c r="A17986" s="1">
        <v>41772.488888888889</v>
      </c>
      <c r="B17986" s="2">
        <v>-8.0439138491099591</v>
      </c>
    </row>
    <row r="17987" spans="1:2" x14ac:dyDescent="0.25">
      <c r="A17987" s="1">
        <v>41772.489583333336</v>
      </c>
      <c r="B17987" s="2">
        <v>43.740312310635638</v>
      </c>
    </row>
    <row r="17988" spans="1:2" x14ac:dyDescent="0.25">
      <c r="A17988" s="1">
        <v>41772.490277777775</v>
      </c>
      <c r="B17988" s="2">
        <v>21.785874284451953</v>
      </c>
    </row>
    <row r="17989" spans="1:2" x14ac:dyDescent="0.25">
      <c r="A17989" s="1">
        <v>41772.490972222222</v>
      </c>
      <c r="B17989" s="2">
        <v>-0.62484075424448138</v>
      </c>
    </row>
    <row r="17990" spans="1:2" x14ac:dyDescent="0.25">
      <c r="A17990" s="1">
        <v>41772.491666666669</v>
      </c>
      <c r="B17990" s="2">
        <v>-1.8501751264264992</v>
      </c>
    </row>
    <row r="17991" spans="1:2" x14ac:dyDescent="0.25">
      <c r="A17991" s="1">
        <v>41772.492361111108</v>
      </c>
      <c r="B17991" s="2">
        <v>-32.107138566596163</v>
      </c>
    </row>
    <row r="17992" spans="1:2" x14ac:dyDescent="0.25">
      <c r="A17992" s="1">
        <v>41772.493055555555</v>
      </c>
      <c r="B17992" s="2">
        <v>-37.341968431955806</v>
      </c>
    </row>
    <row r="17993" spans="1:2" x14ac:dyDescent="0.25">
      <c r="A17993" s="1">
        <v>41772.493750000001</v>
      </c>
      <c r="B17993" s="2">
        <v>-22.329492863798198</v>
      </c>
    </row>
    <row r="17994" spans="1:2" x14ac:dyDescent="0.25">
      <c r="A17994" s="1">
        <v>41772.494444444441</v>
      </c>
      <c r="B17994" s="2">
        <v>-9.6729588483300173</v>
      </c>
    </row>
    <row r="17995" spans="1:2" x14ac:dyDescent="0.25">
      <c r="A17995" s="1">
        <v>41772.495138888888</v>
      </c>
      <c r="B17995" s="2">
        <v>12.801930722427945</v>
      </c>
    </row>
    <row r="17996" spans="1:2" x14ac:dyDescent="0.25">
      <c r="A17996" s="1">
        <v>41772.495833333334</v>
      </c>
      <c r="B17996" s="2">
        <v>30.730245929752829</v>
      </c>
    </row>
    <row r="17997" spans="1:2" x14ac:dyDescent="0.25">
      <c r="A17997" s="1">
        <v>41772.496527777781</v>
      </c>
      <c r="B17997" s="2">
        <v>15.916137158539398</v>
      </c>
    </row>
    <row r="17998" spans="1:2" x14ac:dyDescent="0.25">
      <c r="A17998" s="1">
        <v>41772.49722222222</v>
      </c>
      <c r="B17998" s="2">
        <v>14.662709340360015</v>
      </c>
    </row>
    <row r="17999" spans="1:2" x14ac:dyDescent="0.25">
      <c r="A17999" s="1">
        <v>41772.497916666667</v>
      </c>
      <c r="B17999" s="2">
        <v>21.996180359684754</v>
      </c>
    </row>
    <row r="18000" spans="1:2" x14ac:dyDescent="0.25">
      <c r="A18000" s="1">
        <v>41772.498611111114</v>
      </c>
      <c r="B18000" s="2">
        <v>31.746144136913792</v>
      </c>
    </row>
    <row r="18001" spans="1:2" x14ac:dyDescent="0.25">
      <c r="A18001" s="1">
        <v>41772.499305555553</v>
      </c>
      <c r="B18001" s="2">
        <v>58.315173003959352</v>
      </c>
    </row>
    <row r="18002" spans="1:2" x14ac:dyDescent="0.25">
      <c r="A18002" s="1">
        <v>41772.5</v>
      </c>
      <c r="B18002" s="2">
        <v>36.959355163255289</v>
      </c>
    </row>
    <row r="18003" spans="1:2" x14ac:dyDescent="0.25">
      <c r="A18003" s="1">
        <v>41772.500694444447</v>
      </c>
      <c r="B18003" s="2">
        <v>9.966719882972999</v>
      </c>
    </row>
    <row r="18004" spans="1:2" x14ac:dyDescent="0.25">
      <c r="A18004" s="1">
        <v>41772.501388888886</v>
      </c>
      <c r="B18004" s="2">
        <v>25.792991761795324</v>
      </c>
    </row>
    <row r="18005" spans="1:2" x14ac:dyDescent="0.25">
      <c r="A18005" s="1">
        <v>41772.502083333333</v>
      </c>
      <c r="B18005" s="2">
        <v>21.954196211890423</v>
      </c>
    </row>
    <row r="18006" spans="1:2" x14ac:dyDescent="0.25">
      <c r="A18006" s="1">
        <v>41772.50277777778</v>
      </c>
      <c r="B18006" s="2">
        <v>37.865968863515199</v>
      </c>
    </row>
    <row r="18007" spans="1:2" x14ac:dyDescent="0.25">
      <c r="A18007" s="1">
        <v>41772.503472222219</v>
      </c>
      <c r="B18007" s="2">
        <v>27.325369480993324</v>
      </c>
    </row>
    <row r="18008" spans="1:2" x14ac:dyDescent="0.25">
      <c r="A18008" s="1">
        <v>41772.504166666666</v>
      </c>
      <c r="B18008" s="2">
        <v>13.152689379285887</v>
      </c>
    </row>
    <row r="18009" spans="1:2" x14ac:dyDescent="0.25">
      <c r="A18009" s="1">
        <v>41772.504861111112</v>
      </c>
      <c r="B18009" s="2">
        <v>25.157894051726664</v>
      </c>
    </row>
    <row r="18010" spans="1:2" x14ac:dyDescent="0.25">
      <c r="A18010" s="1">
        <v>41772.505555555559</v>
      </c>
      <c r="B18010" s="2">
        <v>67.11214260395694</v>
      </c>
    </row>
    <row r="18011" spans="1:2" x14ac:dyDescent="0.25">
      <c r="A18011" s="1">
        <v>41772.506249999999</v>
      </c>
      <c r="B18011" s="2">
        <v>24.309365055602878</v>
      </c>
    </row>
    <row r="18012" spans="1:2" x14ac:dyDescent="0.25">
      <c r="A18012" s="1">
        <v>41772.506944444445</v>
      </c>
      <c r="B18012" s="2">
        <v>33.099003366919838</v>
      </c>
    </row>
    <row r="18013" spans="1:2" x14ac:dyDescent="0.25">
      <c r="A18013" s="1">
        <v>41772.507638888892</v>
      </c>
      <c r="B18013" s="2">
        <v>36.549048499211978</v>
      </c>
    </row>
    <row r="18014" spans="1:2" x14ac:dyDescent="0.25">
      <c r="A18014" s="1">
        <v>41772.508333333331</v>
      </c>
      <c r="B18014" s="2">
        <v>67.79830125656639</v>
      </c>
    </row>
    <row r="18015" spans="1:2" x14ac:dyDescent="0.25">
      <c r="A18015" s="1">
        <v>41772.509027777778</v>
      </c>
      <c r="B18015" s="2">
        <v>87.182669960627877</v>
      </c>
    </row>
    <row r="18016" spans="1:2" x14ac:dyDescent="0.25">
      <c r="A18016" s="1">
        <v>41772.509722222225</v>
      </c>
      <c r="B18016" s="2">
        <v>49.316466067984585</v>
      </c>
    </row>
    <row r="18017" spans="1:2" x14ac:dyDescent="0.25">
      <c r="A18017" s="1">
        <v>41772.510416666664</v>
      </c>
      <c r="B18017" s="2">
        <v>78.602802033961055</v>
      </c>
    </row>
    <row r="18018" spans="1:2" x14ac:dyDescent="0.25">
      <c r="A18018" s="1">
        <v>41772.511111111111</v>
      </c>
      <c r="B18018" s="2">
        <v>77.778903324983546</v>
      </c>
    </row>
    <row r="18019" spans="1:2" x14ac:dyDescent="0.25">
      <c r="A18019" s="1">
        <v>41772.511805555558</v>
      </c>
      <c r="B18019" s="2">
        <v>64.497641784629863</v>
      </c>
    </row>
    <row r="18020" spans="1:2" x14ac:dyDescent="0.25">
      <c r="A18020" s="1">
        <v>41772.512499999997</v>
      </c>
      <c r="B18020" s="2">
        <v>66.532803389437802</v>
      </c>
    </row>
    <row r="18021" spans="1:2" x14ac:dyDescent="0.25">
      <c r="A18021" s="1">
        <v>41772.513194444444</v>
      </c>
      <c r="B18021" s="2">
        <v>50.838201533158035</v>
      </c>
    </row>
    <row r="18022" spans="1:2" x14ac:dyDescent="0.25">
      <c r="A18022" s="1">
        <v>41772.513888888891</v>
      </c>
      <c r="B18022" s="2">
        <v>27.839793171886171</v>
      </c>
    </row>
    <row r="18023" spans="1:2" x14ac:dyDescent="0.25">
      <c r="A18023" s="1">
        <v>41772.51458333333</v>
      </c>
      <c r="B18023" s="2">
        <v>17.39085805438517</v>
      </c>
    </row>
    <row r="18024" spans="1:2" x14ac:dyDescent="0.25">
      <c r="A18024" s="1">
        <v>41772.515277777777</v>
      </c>
      <c r="B18024" s="2">
        <v>27.684591862646631</v>
      </c>
    </row>
    <row r="18025" spans="1:2" x14ac:dyDescent="0.25">
      <c r="A18025" s="1">
        <v>41772.515972222223</v>
      </c>
      <c r="B18025" s="2">
        <v>53.684715208662482</v>
      </c>
    </row>
    <row r="18026" spans="1:2" x14ac:dyDescent="0.25">
      <c r="A18026" s="1">
        <v>41772.51666666667</v>
      </c>
      <c r="B18026" s="2">
        <v>44.279673165220693</v>
      </c>
    </row>
    <row r="18027" spans="1:2" x14ac:dyDescent="0.25">
      <c r="A18027" s="1">
        <v>41772.517361111109</v>
      </c>
      <c r="B18027" s="2">
        <v>21.152279268663793</v>
      </c>
    </row>
    <row r="18028" spans="1:2" x14ac:dyDescent="0.25">
      <c r="A18028" s="1">
        <v>41772.518055555556</v>
      </c>
      <c r="B18028" s="2">
        <v>33.586630967158513</v>
      </c>
    </row>
    <row r="18029" spans="1:2" x14ac:dyDescent="0.25">
      <c r="A18029" s="1">
        <v>41772.518750000003</v>
      </c>
      <c r="B18029" s="2">
        <v>49.139734851242004</v>
      </c>
    </row>
    <row r="18030" spans="1:2" x14ac:dyDescent="0.25">
      <c r="A18030" s="1">
        <v>41772.519444444442</v>
      </c>
      <c r="B18030" s="2">
        <v>55.099939176223899</v>
      </c>
    </row>
    <row r="18031" spans="1:2" x14ac:dyDescent="0.25">
      <c r="A18031" s="1">
        <v>41772.520138888889</v>
      </c>
      <c r="B18031" s="2">
        <v>60.107923809466108</v>
      </c>
    </row>
    <row r="18032" spans="1:2" x14ac:dyDescent="0.25">
      <c r="A18032" s="1">
        <v>41772.520833333336</v>
      </c>
      <c r="B18032" s="2">
        <v>65.027863150991223</v>
      </c>
    </row>
    <row r="18033" spans="1:2" x14ac:dyDescent="0.25">
      <c r="A18033" s="1">
        <v>41772.521527777775</v>
      </c>
      <c r="B18033" s="2">
        <v>74.780614935244856</v>
      </c>
    </row>
    <row r="18034" spans="1:2" x14ac:dyDescent="0.25">
      <c r="A18034" s="1">
        <v>41772.522222222222</v>
      </c>
      <c r="B18034" s="2">
        <v>44.903555444104128</v>
      </c>
    </row>
    <row r="18035" spans="1:2" x14ac:dyDescent="0.25">
      <c r="A18035" s="1">
        <v>41772.522916666669</v>
      </c>
      <c r="B18035" s="2">
        <v>37.193705336628653</v>
      </c>
    </row>
    <row r="18036" spans="1:2" x14ac:dyDescent="0.25">
      <c r="A18036" s="1">
        <v>41772.523611111108</v>
      </c>
      <c r="B18036" s="2">
        <v>33.072925485267234</v>
      </c>
    </row>
    <row r="18037" spans="1:2" x14ac:dyDescent="0.25">
      <c r="A18037" s="1">
        <v>41772.524305555555</v>
      </c>
      <c r="B18037" s="2">
        <v>36.418744913862128</v>
      </c>
    </row>
    <row r="18038" spans="1:2" x14ac:dyDescent="0.25">
      <c r="A18038" s="1">
        <v>41772.525000000001</v>
      </c>
      <c r="B18038" s="2">
        <v>44.83255995689057</v>
      </c>
    </row>
    <row r="18039" spans="1:2" x14ac:dyDescent="0.25">
      <c r="A18039" s="1">
        <v>41772.525694444441</v>
      </c>
      <c r="B18039" s="2">
        <v>62.876482802865212</v>
      </c>
    </row>
    <row r="18040" spans="1:2" x14ac:dyDescent="0.25">
      <c r="A18040" s="1">
        <v>41772.526388888888</v>
      </c>
      <c r="B18040" s="2">
        <v>38.847270410200387</v>
      </c>
    </row>
    <row r="18041" spans="1:2" x14ac:dyDescent="0.25">
      <c r="A18041" s="1">
        <v>41772.527083333334</v>
      </c>
      <c r="B18041" s="2">
        <v>36.650562406027227</v>
      </c>
    </row>
    <row r="18042" spans="1:2" x14ac:dyDescent="0.25">
      <c r="A18042" s="1">
        <v>41772.527777777781</v>
      </c>
      <c r="B18042" s="2">
        <v>16.599702090592292</v>
      </c>
    </row>
    <row r="18043" spans="1:2" x14ac:dyDescent="0.25">
      <c r="A18043" s="1">
        <v>41772.52847222222</v>
      </c>
      <c r="B18043" s="2">
        <v>21.78956337119477</v>
      </c>
    </row>
    <row r="18044" spans="1:2" x14ac:dyDescent="0.25">
      <c r="A18044" s="1">
        <v>41772.529166666667</v>
      </c>
      <c r="B18044" s="2">
        <v>28.880377107805181</v>
      </c>
    </row>
    <row r="18045" spans="1:2" x14ac:dyDescent="0.25">
      <c r="A18045" s="1">
        <v>41772.529861111114</v>
      </c>
      <c r="B18045" s="2">
        <v>35.306698552843592</v>
      </c>
    </row>
    <row r="18046" spans="1:2" x14ac:dyDescent="0.25">
      <c r="A18046" s="1">
        <v>41772.530555555553</v>
      </c>
      <c r="B18046" s="2">
        <v>-8.4488120032365863</v>
      </c>
    </row>
    <row r="18047" spans="1:2" x14ac:dyDescent="0.25">
      <c r="A18047" s="1">
        <v>41772.53125</v>
      </c>
      <c r="B18047" s="2">
        <v>7.0716866633636526</v>
      </c>
    </row>
    <row r="18048" spans="1:2" x14ac:dyDescent="0.25">
      <c r="A18048" s="1">
        <v>41772.531944444447</v>
      </c>
      <c r="B18048" s="2">
        <v>3.1597797100210907</v>
      </c>
    </row>
    <row r="18049" spans="1:2" x14ac:dyDescent="0.25">
      <c r="A18049" s="1">
        <v>41772.532638888886</v>
      </c>
      <c r="B18049" s="2">
        <v>-5.1977459038219118</v>
      </c>
    </row>
    <row r="18050" spans="1:2" x14ac:dyDescent="0.25">
      <c r="A18050" s="1">
        <v>41772.533333333333</v>
      </c>
      <c r="B18050" s="2">
        <v>4.7891657118205329</v>
      </c>
    </row>
    <row r="18051" spans="1:2" x14ac:dyDescent="0.25">
      <c r="A18051" s="1">
        <v>41772.53402777778</v>
      </c>
      <c r="B18051" s="2">
        <v>-0.29814141797887717</v>
      </c>
    </row>
    <row r="18052" spans="1:2" x14ac:dyDescent="0.25">
      <c r="A18052" s="1">
        <v>41772.534722222219</v>
      </c>
      <c r="B18052" s="2">
        <v>-13.983592011668952</v>
      </c>
    </row>
    <row r="18053" spans="1:2" x14ac:dyDescent="0.25">
      <c r="A18053" s="1">
        <v>41772.535416666666</v>
      </c>
      <c r="B18053" s="2">
        <v>24.896188000533222</v>
      </c>
    </row>
    <row r="18054" spans="1:2" x14ac:dyDescent="0.25">
      <c r="A18054" s="1">
        <v>41772.536111111112</v>
      </c>
      <c r="B18054" s="2">
        <v>35.867973020863431</v>
      </c>
    </row>
    <row r="18055" spans="1:2" x14ac:dyDescent="0.25">
      <c r="A18055" s="1">
        <v>41772.536805555559</v>
      </c>
      <c r="B18055" s="2">
        <v>2.3332241780084586</v>
      </c>
    </row>
    <row r="18056" spans="1:2" x14ac:dyDescent="0.25">
      <c r="A18056" s="1">
        <v>41772.537499999999</v>
      </c>
      <c r="B18056" s="2">
        <v>30.368965031713742</v>
      </c>
    </row>
    <row r="18057" spans="1:2" x14ac:dyDescent="0.25">
      <c r="A18057" s="1">
        <v>41772.538194444445</v>
      </c>
      <c r="B18057" s="2">
        <v>12.588747122315544</v>
      </c>
    </row>
    <row r="18058" spans="1:2" x14ac:dyDescent="0.25">
      <c r="A18058" s="1">
        <v>41772.538888888892</v>
      </c>
      <c r="B18058" s="2">
        <v>14.488114142621937</v>
      </c>
    </row>
    <row r="18059" spans="1:2" x14ac:dyDescent="0.25">
      <c r="A18059" s="1">
        <v>41772.539583333331</v>
      </c>
      <c r="B18059" s="2">
        <v>5.3404673526044159E-2</v>
      </c>
    </row>
    <row r="18060" spans="1:2" x14ac:dyDescent="0.25">
      <c r="A18060" s="1">
        <v>41772.540277777778</v>
      </c>
      <c r="B18060" s="2">
        <v>0.60596951335746785</v>
      </c>
    </row>
    <row r="18061" spans="1:2" x14ac:dyDescent="0.25">
      <c r="A18061" s="1">
        <v>41772.540972222225</v>
      </c>
      <c r="B18061" s="2">
        <v>30.960073052243782</v>
      </c>
    </row>
    <row r="18062" spans="1:2" x14ac:dyDescent="0.25">
      <c r="A18062" s="1">
        <v>41772.541666666664</v>
      </c>
      <c r="B18062" s="2">
        <v>76.527668404873111</v>
      </c>
    </row>
    <row r="18063" spans="1:2" x14ac:dyDescent="0.25">
      <c r="A18063" s="1">
        <v>41772.542361111111</v>
      </c>
      <c r="B18063" s="2">
        <v>-108.46152959366664</v>
      </c>
    </row>
    <row r="18064" spans="1:2" x14ac:dyDescent="0.25">
      <c r="A18064" s="1">
        <v>41772.543055555558</v>
      </c>
      <c r="B18064" s="2">
        <v>55.238709863053131</v>
      </c>
    </row>
    <row r="18065" spans="1:2" x14ac:dyDescent="0.25">
      <c r="A18065" s="1">
        <v>41772.543749999997</v>
      </c>
      <c r="B18065" s="2">
        <v>73.445547740586335</v>
      </c>
    </row>
    <row r="18066" spans="1:2" x14ac:dyDescent="0.25">
      <c r="A18066" s="1">
        <v>41772.544444444444</v>
      </c>
      <c r="B18066" s="2">
        <v>64.93656256639224</v>
      </c>
    </row>
    <row r="18067" spans="1:2" x14ac:dyDescent="0.25">
      <c r="A18067" s="1">
        <v>41772.545138888891</v>
      </c>
      <c r="B18067" s="2">
        <v>64.723949751321925</v>
      </c>
    </row>
    <row r="18068" spans="1:2" x14ac:dyDescent="0.25">
      <c r="A18068" s="1">
        <v>41772.54583333333</v>
      </c>
      <c r="B18068" s="2">
        <v>69.915509199074592</v>
      </c>
    </row>
    <row r="18069" spans="1:2" x14ac:dyDescent="0.25">
      <c r="A18069" s="1">
        <v>41772.546527777777</v>
      </c>
      <c r="B18069" s="2">
        <v>41.689387172323769</v>
      </c>
    </row>
    <row r="18070" spans="1:2" x14ac:dyDescent="0.25">
      <c r="A18070" s="1">
        <v>41772.547222222223</v>
      </c>
      <c r="B18070" s="2">
        <v>21.315698837751551</v>
      </c>
    </row>
    <row r="18071" spans="1:2" x14ac:dyDescent="0.25">
      <c r="A18071" s="1">
        <v>41772.54791666667</v>
      </c>
      <c r="B18071" s="2">
        <v>12.459354170828737</v>
      </c>
    </row>
    <row r="18072" spans="1:2" x14ac:dyDescent="0.25">
      <c r="A18072" s="1">
        <v>41772.548611111109</v>
      </c>
      <c r="B18072" s="2">
        <v>9.8308625691291436</v>
      </c>
    </row>
    <row r="18073" spans="1:2" x14ac:dyDescent="0.25">
      <c r="A18073" s="1">
        <v>41772.549305555556</v>
      </c>
      <c r="B18073" s="2">
        <v>33.986464460689845</v>
      </c>
    </row>
    <row r="18074" spans="1:2" x14ac:dyDescent="0.25">
      <c r="A18074" s="1">
        <v>41772.550000000003</v>
      </c>
      <c r="B18074" s="2">
        <v>57.059280088257701</v>
      </c>
    </row>
    <row r="18075" spans="1:2" x14ac:dyDescent="0.25">
      <c r="A18075" s="1">
        <v>41772.550694444442</v>
      </c>
      <c r="B18075" s="2">
        <v>48.828490828486487</v>
      </c>
    </row>
    <row r="18076" spans="1:2" x14ac:dyDescent="0.25">
      <c r="A18076" s="1">
        <v>41772.551388888889</v>
      </c>
      <c r="B18076" s="2">
        <v>36.273844706478606</v>
      </c>
    </row>
    <row r="18077" spans="1:2" x14ac:dyDescent="0.25">
      <c r="A18077" s="1">
        <v>41772.552083333336</v>
      </c>
      <c r="B18077" s="2">
        <v>56.163654604581581</v>
      </c>
    </row>
    <row r="18078" spans="1:2" x14ac:dyDescent="0.25">
      <c r="A18078" s="1">
        <v>41772.552777777775</v>
      </c>
      <c r="B18078" s="2">
        <v>37.779088393207346</v>
      </c>
    </row>
    <row r="18079" spans="1:2" x14ac:dyDescent="0.25">
      <c r="A18079" s="1">
        <v>41772.553472222222</v>
      </c>
      <c r="B18079" s="2">
        <v>19.068469096611807</v>
      </c>
    </row>
    <row r="18080" spans="1:2" x14ac:dyDescent="0.25">
      <c r="A18080" s="1">
        <v>41772.554166666669</v>
      </c>
      <c r="B18080" s="2">
        <v>17.155083718838434</v>
      </c>
    </row>
    <row r="18081" spans="1:2" x14ac:dyDescent="0.25">
      <c r="A18081" s="1">
        <v>41772.554861111108</v>
      </c>
      <c r="B18081" s="2">
        <v>41.606314073407461</v>
      </c>
    </row>
    <row r="18082" spans="1:2" x14ac:dyDescent="0.25">
      <c r="A18082" s="1">
        <v>41772.555555555555</v>
      </c>
      <c r="B18082" s="2">
        <v>19.58693124738614</v>
      </c>
    </row>
    <row r="18083" spans="1:2" x14ac:dyDescent="0.25">
      <c r="A18083" s="1">
        <v>41772.556250000001</v>
      </c>
      <c r="B18083" s="2">
        <v>37.975546205381399</v>
      </c>
    </row>
    <row r="18084" spans="1:2" x14ac:dyDescent="0.25">
      <c r="A18084" s="1">
        <v>41772.556944444441</v>
      </c>
      <c r="B18084" s="2">
        <v>21.326166377701885</v>
      </c>
    </row>
    <row r="18085" spans="1:2" x14ac:dyDescent="0.25">
      <c r="A18085" s="1">
        <v>41772.557638888888</v>
      </c>
      <c r="B18085" s="2">
        <v>36.468534878901849</v>
      </c>
    </row>
    <row r="18086" spans="1:2" x14ac:dyDescent="0.25">
      <c r="A18086" s="1">
        <v>41772.558333333334</v>
      </c>
      <c r="B18086" s="2">
        <v>39.729164609211146</v>
      </c>
    </row>
    <row r="18087" spans="1:2" x14ac:dyDescent="0.25">
      <c r="A18087" s="1">
        <v>41772.559027777781</v>
      </c>
      <c r="B18087" s="2">
        <v>45.016043484594654</v>
      </c>
    </row>
    <row r="18088" spans="1:2" x14ac:dyDescent="0.25">
      <c r="A18088" s="1">
        <v>41772.55972222222</v>
      </c>
      <c r="B18088" s="2">
        <v>45.94612196008093</v>
      </c>
    </row>
    <row r="18089" spans="1:2" x14ac:dyDescent="0.25">
      <c r="A18089" s="1">
        <v>41772.560416666667</v>
      </c>
      <c r="B18089" s="2">
        <v>37.836698596446027</v>
      </c>
    </row>
    <row r="18090" spans="1:2" x14ac:dyDescent="0.25">
      <c r="A18090" s="1">
        <v>41772.561111111114</v>
      </c>
      <c r="B18090" s="2">
        <v>33.340644221768407</v>
      </c>
    </row>
    <row r="18091" spans="1:2" x14ac:dyDescent="0.25">
      <c r="A18091" s="1">
        <v>41772.561805555553</v>
      </c>
      <c r="B18091" s="2">
        <v>40.691835521564641</v>
      </c>
    </row>
    <row r="18092" spans="1:2" x14ac:dyDescent="0.25">
      <c r="A18092" s="1">
        <v>41772.5625</v>
      </c>
      <c r="B18092" s="2">
        <v>34.935469889524875</v>
      </c>
    </row>
    <row r="18093" spans="1:2" x14ac:dyDescent="0.25">
      <c r="A18093" s="1">
        <v>41772.563194444447</v>
      </c>
      <c r="B18093" s="2">
        <v>50.250278801622336</v>
      </c>
    </row>
    <row r="18094" spans="1:2" x14ac:dyDescent="0.25">
      <c r="A18094" s="1">
        <v>41772.563888888886</v>
      </c>
      <c r="B18094" s="2">
        <v>56.730898039775397</v>
      </c>
    </row>
    <row r="18095" spans="1:2" x14ac:dyDescent="0.25">
      <c r="A18095" s="1">
        <v>41772.564583333333</v>
      </c>
      <c r="B18095" s="2">
        <v>57.074906406311008</v>
      </c>
    </row>
    <row r="18096" spans="1:2" x14ac:dyDescent="0.25">
      <c r="A18096" s="1">
        <v>41772.56527777778</v>
      </c>
      <c r="B18096" s="2">
        <v>82.658900730585444</v>
      </c>
    </row>
    <row r="18097" spans="1:2" x14ac:dyDescent="0.25">
      <c r="A18097" s="1">
        <v>41772.565972222219</v>
      </c>
      <c r="B18097" s="2">
        <v>88.084624322868578</v>
      </c>
    </row>
    <row r="18098" spans="1:2" x14ac:dyDescent="0.25">
      <c r="A18098" s="1">
        <v>41772.566666666666</v>
      </c>
      <c r="B18098" s="2">
        <v>89.020942982965309</v>
      </c>
    </row>
    <row r="18099" spans="1:2" x14ac:dyDescent="0.25">
      <c r="A18099" s="1">
        <v>41772.567361111112</v>
      </c>
      <c r="B18099" s="2">
        <v>91.115535480994737</v>
      </c>
    </row>
    <row r="18100" spans="1:2" x14ac:dyDescent="0.25">
      <c r="A18100" s="1">
        <v>41772.568055555559</v>
      </c>
      <c r="B18100" s="2">
        <v>87.805335943245638</v>
      </c>
    </row>
    <row r="18101" spans="1:2" x14ac:dyDescent="0.25">
      <c r="A18101" s="1">
        <v>41772.568749999999</v>
      </c>
      <c r="B18101" s="2">
        <v>95.687059586475755</v>
      </c>
    </row>
    <row r="18102" spans="1:2" x14ac:dyDescent="0.25">
      <c r="A18102" s="1">
        <v>41772.569444444445</v>
      </c>
      <c r="B18102" s="2">
        <v>85.618909221959385</v>
      </c>
    </row>
    <row r="18103" spans="1:2" x14ac:dyDescent="0.25">
      <c r="A18103" s="1">
        <v>41772.570138888892</v>
      </c>
      <c r="B18103" s="2">
        <v>88.198826034557229</v>
      </c>
    </row>
    <row r="18104" spans="1:2" x14ac:dyDescent="0.25">
      <c r="A18104" s="1">
        <v>41772.570833333331</v>
      </c>
      <c r="B18104" s="2">
        <v>83.420653154042284</v>
      </c>
    </row>
    <row r="18105" spans="1:2" x14ac:dyDescent="0.25">
      <c r="A18105" s="1">
        <v>41772.571527777778</v>
      </c>
      <c r="B18105" s="2">
        <v>81.68368445911716</v>
      </c>
    </row>
    <row r="18106" spans="1:2" x14ac:dyDescent="0.25">
      <c r="A18106" s="1">
        <v>41772.572222222225</v>
      </c>
      <c r="B18106" s="2">
        <v>81.806703259710531</v>
      </c>
    </row>
    <row r="18107" spans="1:2" x14ac:dyDescent="0.25">
      <c r="A18107" s="1">
        <v>41772.572916666664</v>
      </c>
      <c r="B18107" s="2">
        <v>75.90340462551103</v>
      </c>
    </row>
    <row r="18108" spans="1:2" x14ac:dyDescent="0.25">
      <c r="A18108" s="1">
        <v>41772.573611111111</v>
      </c>
      <c r="B18108" s="2">
        <v>74.242486573428806</v>
      </c>
    </row>
    <row r="18109" spans="1:2" x14ac:dyDescent="0.25">
      <c r="A18109" s="1">
        <v>41772.574305555558</v>
      </c>
      <c r="B18109" s="2">
        <v>80.058459420686503</v>
      </c>
    </row>
    <row r="18110" spans="1:2" x14ac:dyDescent="0.25">
      <c r="A18110" s="1">
        <v>41772.574999999997</v>
      </c>
      <c r="B18110" s="2">
        <v>89.196661122279082</v>
      </c>
    </row>
    <row r="18111" spans="1:2" x14ac:dyDescent="0.25">
      <c r="A18111" s="1">
        <v>41772.575694444444</v>
      </c>
      <c r="B18111" s="2">
        <v>81.267577140965543</v>
      </c>
    </row>
    <row r="18112" spans="1:2" x14ac:dyDescent="0.25">
      <c r="A18112" s="1">
        <v>41772.576388888891</v>
      </c>
      <c r="B18112" s="2">
        <v>79.185448931951157</v>
      </c>
    </row>
    <row r="18113" spans="1:2" x14ac:dyDescent="0.25">
      <c r="A18113" s="1">
        <v>41772.57708333333</v>
      </c>
      <c r="B18113" s="2">
        <v>75.153276912270428</v>
      </c>
    </row>
    <row r="18114" spans="1:2" x14ac:dyDescent="0.25">
      <c r="A18114" s="1">
        <v>41772.577777777777</v>
      </c>
      <c r="B18114" s="2">
        <v>68.929214739447346</v>
      </c>
    </row>
    <row r="18115" spans="1:2" x14ac:dyDescent="0.25">
      <c r="A18115" s="1">
        <v>41772.578472222223</v>
      </c>
      <c r="B18115" s="2">
        <v>74.100096616074254</v>
      </c>
    </row>
    <row r="18116" spans="1:2" x14ac:dyDescent="0.25">
      <c r="A18116" s="1">
        <v>41772.57916666667</v>
      </c>
      <c r="B18116" s="2">
        <v>78.593099342733822</v>
      </c>
    </row>
    <row r="18117" spans="1:2" x14ac:dyDescent="0.25">
      <c r="A18117" s="1">
        <v>41772.579861111109</v>
      </c>
      <c r="B18117" s="2">
        <v>73.272232551651541</v>
      </c>
    </row>
    <row r="18118" spans="1:2" x14ac:dyDescent="0.25">
      <c r="A18118" s="1">
        <v>41772.580555555556</v>
      </c>
      <c r="B18118" s="2">
        <v>71.62321487780136</v>
      </c>
    </row>
    <row r="18119" spans="1:2" x14ac:dyDescent="0.25">
      <c r="A18119" s="1">
        <v>41772.581250000003</v>
      </c>
      <c r="B18119" s="2">
        <v>70.830631763740286</v>
      </c>
    </row>
    <row r="18120" spans="1:2" x14ac:dyDescent="0.25">
      <c r="A18120" s="1">
        <v>41772.581944444442</v>
      </c>
      <c r="B18120" s="2">
        <v>73.677866962283346</v>
      </c>
    </row>
    <row r="18121" spans="1:2" x14ac:dyDescent="0.25">
      <c r="A18121" s="1">
        <v>41772.582638888889</v>
      </c>
      <c r="B18121" s="2">
        <v>85.156465812815199</v>
      </c>
    </row>
    <row r="18122" spans="1:2" x14ac:dyDescent="0.25">
      <c r="A18122" s="1">
        <v>41772.583333333336</v>
      </c>
      <c r="B18122" s="2">
        <v>86.667648830120257</v>
      </c>
    </row>
    <row r="18123" spans="1:2" x14ac:dyDescent="0.25">
      <c r="A18123" s="1">
        <v>41772.584027777775</v>
      </c>
      <c r="B18123" s="2">
        <v>59.047100315310914</v>
      </c>
    </row>
    <row r="18124" spans="1:2" x14ac:dyDescent="0.25">
      <c r="A18124" s="1">
        <v>41772.584722222222</v>
      </c>
      <c r="B18124" s="2">
        <v>26.332194300252436</v>
      </c>
    </row>
    <row r="18125" spans="1:2" x14ac:dyDescent="0.25">
      <c r="A18125" s="1">
        <v>41772.585416666669</v>
      </c>
      <c r="B18125" s="2">
        <v>-20.551173772881519</v>
      </c>
    </row>
    <row r="18126" spans="1:2" x14ac:dyDescent="0.25">
      <c r="A18126" s="1">
        <v>41772.586111111108</v>
      </c>
      <c r="B18126" s="2">
        <v>11.073801013213961</v>
      </c>
    </row>
    <row r="18127" spans="1:2" x14ac:dyDescent="0.25">
      <c r="A18127" s="1">
        <v>41772.586805555555</v>
      </c>
      <c r="B18127" s="2">
        <v>-6.107058973477554</v>
      </c>
    </row>
    <row r="18128" spans="1:2" x14ac:dyDescent="0.25">
      <c r="A18128" s="1">
        <v>41772.587500000001</v>
      </c>
      <c r="B18128" s="2">
        <v>-0.22642357520029086</v>
      </c>
    </row>
    <row r="18129" spans="1:2" x14ac:dyDescent="0.25">
      <c r="A18129" s="1">
        <v>41772.588194444441</v>
      </c>
      <c r="B18129" s="2">
        <v>-23.02617039610001</v>
      </c>
    </row>
    <row r="18130" spans="1:2" x14ac:dyDescent="0.25">
      <c r="A18130" s="1">
        <v>41772.588888888888</v>
      </c>
      <c r="B18130" s="2">
        <v>0.60017917947025123</v>
      </c>
    </row>
    <row r="18131" spans="1:2" x14ac:dyDescent="0.25">
      <c r="A18131" s="1">
        <v>41772.589583333334</v>
      </c>
      <c r="B18131" s="2">
        <v>-30.151249784983399</v>
      </c>
    </row>
    <row r="18132" spans="1:2" x14ac:dyDescent="0.25">
      <c r="A18132" s="1">
        <v>41772.590277777781</v>
      </c>
      <c r="B18132" s="2">
        <v>-20.68771159763055</v>
      </c>
    </row>
    <row r="18133" spans="1:2" x14ac:dyDescent="0.25">
      <c r="A18133" s="1">
        <v>41772.59097222222</v>
      </c>
      <c r="B18133" s="2">
        <v>-46.101747227421342</v>
      </c>
    </row>
    <row r="18134" spans="1:2" x14ac:dyDescent="0.25">
      <c r="A18134" s="1">
        <v>41772.591666666667</v>
      </c>
      <c r="B18134" s="2">
        <v>-46.30815711050964</v>
      </c>
    </row>
    <row r="18135" spans="1:2" x14ac:dyDescent="0.25">
      <c r="A18135" s="1">
        <v>41772.592361111114</v>
      </c>
      <c r="B18135" s="2">
        <v>-48.664785432366379</v>
      </c>
    </row>
    <row r="18136" spans="1:2" x14ac:dyDescent="0.25">
      <c r="A18136" s="1">
        <v>41772.593055555553</v>
      </c>
      <c r="B18136" s="2">
        <v>-19.405145583279712</v>
      </c>
    </row>
    <row r="18137" spans="1:2" x14ac:dyDescent="0.25">
      <c r="A18137" s="1">
        <v>41772.59375</v>
      </c>
      <c r="B18137" s="2">
        <v>-49.55891780643627</v>
      </c>
    </row>
    <row r="18138" spans="1:2" x14ac:dyDescent="0.25">
      <c r="A18138" s="1">
        <v>41772.594444444447</v>
      </c>
      <c r="B18138" s="2">
        <v>-31.230380812117073</v>
      </c>
    </row>
    <row r="18139" spans="1:2" x14ac:dyDescent="0.25">
      <c r="A18139" s="1">
        <v>41772.595138888886</v>
      </c>
      <c r="B18139" s="2">
        <v>-52.475672657742201</v>
      </c>
    </row>
    <row r="18140" spans="1:2" x14ac:dyDescent="0.25">
      <c r="A18140" s="1">
        <v>41772.595833333333</v>
      </c>
      <c r="B18140" s="2">
        <v>-37.90031827634084</v>
      </c>
    </row>
    <row r="18141" spans="1:2" x14ac:dyDescent="0.25">
      <c r="A18141" s="1">
        <v>41772.59652777778</v>
      </c>
      <c r="B18141" s="2">
        <v>-41.946817902830176</v>
      </c>
    </row>
    <row r="18142" spans="1:2" x14ac:dyDescent="0.25">
      <c r="A18142" s="1">
        <v>41772.597222222219</v>
      </c>
      <c r="B18142" s="2">
        <v>-29.08152241049611</v>
      </c>
    </row>
    <row r="18143" spans="1:2" x14ac:dyDescent="0.25">
      <c r="A18143" s="1">
        <v>41772.597916666666</v>
      </c>
      <c r="B18143" s="2">
        <v>-3.5178994695020567</v>
      </c>
    </row>
    <row r="18144" spans="1:2" x14ac:dyDescent="0.25">
      <c r="A18144" s="1">
        <v>41772.598611111112</v>
      </c>
      <c r="B18144" s="2">
        <v>-23.848215562219533</v>
      </c>
    </row>
    <row r="18145" spans="1:2" x14ac:dyDescent="0.25">
      <c r="A18145" s="1">
        <v>41772.599305555559</v>
      </c>
      <c r="B18145" s="2">
        <v>-18.067134786622287</v>
      </c>
    </row>
    <row r="18146" spans="1:2" x14ac:dyDescent="0.25">
      <c r="A18146" s="1">
        <v>41772.6</v>
      </c>
      <c r="B18146" s="2">
        <v>-10.080847989726074</v>
      </c>
    </row>
    <row r="18147" spans="1:2" x14ac:dyDescent="0.25">
      <c r="A18147" s="1">
        <v>41772.600694444445</v>
      </c>
      <c r="B18147" s="2">
        <v>1.2399309344708551</v>
      </c>
    </row>
    <row r="18148" spans="1:2" x14ac:dyDescent="0.25">
      <c r="A18148" s="1">
        <v>41772.601388888892</v>
      </c>
      <c r="B18148" s="2">
        <v>29.707370659155519</v>
      </c>
    </row>
    <row r="18149" spans="1:2" x14ac:dyDescent="0.25">
      <c r="A18149" s="1">
        <v>41772.602083333331</v>
      </c>
      <c r="B18149" s="2">
        <v>27.402375722343763</v>
      </c>
    </row>
    <row r="18150" spans="1:2" x14ac:dyDescent="0.25">
      <c r="A18150" s="1">
        <v>41772.602777777778</v>
      </c>
      <c r="B18150" s="2">
        <v>34.404981057094844</v>
      </c>
    </row>
    <row r="18151" spans="1:2" x14ac:dyDescent="0.25">
      <c r="A18151" s="1">
        <v>41772.603472222225</v>
      </c>
      <c r="B18151" s="2">
        <v>22.423653839855735</v>
      </c>
    </row>
    <row r="18152" spans="1:2" x14ac:dyDescent="0.25">
      <c r="A18152" s="1">
        <v>41772.604166666664</v>
      </c>
      <c r="B18152" s="2">
        <v>30.237661845387628</v>
      </c>
    </row>
    <row r="18153" spans="1:2" x14ac:dyDescent="0.25">
      <c r="A18153" s="1">
        <v>41772.604861111111</v>
      </c>
      <c r="B18153" s="2">
        <v>35.763845297575848</v>
      </c>
    </row>
    <row r="18154" spans="1:2" x14ac:dyDescent="0.25">
      <c r="A18154" s="1">
        <v>41772.605555555558</v>
      </c>
      <c r="B18154" s="2">
        <v>-9.7369594619347488</v>
      </c>
    </row>
    <row r="18155" spans="1:2" x14ac:dyDescent="0.25">
      <c r="A18155" s="1">
        <v>41772.606249999997</v>
      </c>
      <c r="B18155" s="2">
        <v>-3.4105981408739656</v>
      </c>
    </row>
    <row r="18156" spans="1:2" x14ac:dyDescent="0.25">
      <c r="A18156" s="1">
        <v>41772.606944444444</v>
      </c>
      <c r="B18156" s="2">
        <v>0.65348269717324003</v>
      </c>
    </row>
    <row r="18157" spans="1:2" x14ac:dyDescent="0.25">
      <c r="A18157" s="1">
        <v>41772.607638888891</v>
      </c>
      <c r="B18157" s="2">
        <v>50.93712700475735</v>
      </c>
    </row>
    <row r="18158" spans="1:2" x14ac:dyDescent="0.25">
      <c r="A18158" s="1">
        <v>41772.60833333333</v>
      </c>
      <c r="B18158" s="2">
        <v>-1.850375438713066</v>
      </c>
    </row>
    <row r="18159" spans="1:2" x14ac:dyDescent="0.25">
      <c r="A18159" s="1">
        <v>41772.609027777777</v>
      </c>
      <c r="B18159" s="2">
        <v>28.186241362683116</v>
      </c>
    </row>
    <row r="18160" spans="1:2" x14ac:dyDescent="0.25">
      <c r="A18160" s="1">
        <v>41772.609722222223</v>
      </c>
      <c r="B18160" s="2">
        <v>53.915344303974415</v>
      </c>
    </row>
    <row r="18161" spans="1:2" x14ac:dyDescent="0.25">
      <c r="A18161" s="1">
        <v>41772.61041666667</v>
      </c>
      <c r="B18161" s="2">
        <v>61.923851496279049</v>
      </c>
    </row>
    <row r="18162" spans="1:2" x14ac:dyDescent="0.25">
      <c r="A18162" s="1">
        <v>41772.611111111109</v>
      </c>
      <c r="B18162" s="2">
        <v>72.367157730402923</v>
      </c>
    </row>
    <row r="18163" spans="1:2" x14ac:dyDescent="0.25">
      <c r="A18163" s="1">
        <v>41772.611805555556</v>
      </c>
      <c r="B18163" s="2">
        <v>79.63608516720511</v>
      </c>
    </row>
    <row r="18164" spans="1:2" x14ac:dyDescent="0.25">
      <c r="A18164" s="1">
        <v>41772.612500000003</v>
      </c>
      <c r="B18164" s="2">
        <v>83.147458174679201</v>
      </c>
    </row>
    <row r="18165" spans="1:2" x14ac:dyDescent="0.25">
      <c r="A18165" s="1">
        <v>41772.613194444442</v>
      </c>
      <c r="B18165" s="2">
        <v>94.559913959860566</v>
      </c>
    </row>
    <row r="18166" spans="1:2" x14ac:dyDescent="0.25">
      <c r="A18166" s="1">
        <v>41772.613888888889</v>
      </c>
      <c r="B18166" s="2">
        <v>90.065607731556526</v>
      </c>
    </row>
    <row r="18167" spans="1:2" x14ac:dyDescent="0.25">
      <c r="A18167" s="1">
        <v>41772.614583333336</v>
      </c>
      <c r="B18167" s="2">
        <v>75.054476545394081</v>
      </c>
    </row>
    <row r="18168" spans="1:2" x14ac:dyDescent="0.25">
      <c r="A18168" s="1">
        <v>41772.615277777775</v>
      </c>
      <c r="B18168" s="2">
        <v>68.996747704665182</v>
      </c>
    </row>
    <row r="18169" spans="1:2" x14ac:dyDescent="0.25">
      <c r="A18169" s="1">
        <v>41772.615972222222</v>
      </c>
      <c r="B18169" s="2">
        <v>-29.113666021005095</v>
      </c>
    </row>
    <row r="18170" spans="1:2" x14ac:dyDescent="0.25">
      <c r="A18170" s="1">
        <v>41772.616666666669</v>
      </c>
      <c r="B18170" s="2">
        <v>51.320062985390543</v>
      </c>
    </row>
    <row r="18171" spans="1:2" x14ac:dyDescent="0.25">
      <c r="A18171" s="1">
        <v>41772.617361111108</v>
      </c>
      <c r="B18171" s="2">
        <v>60.008079139634113</v>
      </c>
    </row>
    <row r="18172" spans="1:2" x14ac:dyDescent="0.25">
      <c r="A18172" s="1">
        <v>41772.618055555555</v>
      </c>
      <c r="B18172" s="2">
        <v>82.715439082685037</v>
      </c>
    </row>
    <row r="18173" spans="1:2" x14ac:dyDescent="0.25">
      <c r="A18173" s="1">
        <v>41772.618750000001</v>
      </c>
      <c r="B18173" s="2">
        <v>76.891915856620955</v>
      </c>
    </row>
    <row r="18174" spans="1:2" x14ac:dyDescent="0.25">
      <c r="A18174" s="1">
        <v>41772.619444444441</v>
      </c>
      <c r="B18174" s="2">
        <v>67.537198822350675</v>
      </c>
    </row>
    <row r="18175" spans="1:2" x14ac:dyDescent="0.25">
      <c r="A18175" s="1">
        <v>41772.620138888888</v>
      </c>
      <c r="B18175" s="2">
        <v>57.805161377980646</v>
      </c>
    </row>
    <row r="18176" spans="1:2" x14ac:dyDescent="0.25">
      <c r="A18176" s="1">
        <v>41772.620833333334</v>
      </c>
      <c r="B18176" s="2">
        <v>44.397446438112333</v>
      </c>
    </row>
    <row r="18177" spans="1:2" x14ac:dyDescent="0.25">
      <c r="A18177" s="1">
        <v>41772.621527777781</v>
      </c>
      <c r="B18177" s="2">
        <v>24.356025382963466</v>
      </c>
    </row>
    <row r="18178" spans="1:2" x14ac:dyDescent="0.25">
      <c r="A18178" s="1">
        <v>41772.62222222222</v>
      </c>
      <c r="B18178" s="2">
        <v>27.188757803156477</v>
      </c>
    </row>
    <row r="18179" spans="1:2" x14ac:dyDescent="0.25">
      <c r="A18179" s="1">
        <v>41772.622916666667</v>
      </c>
      <c r="B18179" s="2">
        <v>-17.432060130017877</v>
      </c>
    </row>
    <row r="18180" spans="1:2" x14ac:dyDescent="0.25">
      <c r="A18180" s="1">
        <v>41772.623611111114</v>
      </c>
      <c r="B18180" s="2">
        <v>21.501617488870156</v>
      </c>
    </row>
    <row r="18181" spans="1:2" x14ac:dyDescent="0.25">
      <c r="A18181" s="1">
        <v>41772.624305555553</v>
      </c>
      <c r="B18181" s="2">
        <v>7.7935860647864201</v>
      </c>
    </row>
    <row r="18182" spans="1:2" x14ac:dyDescent="0.25">
      <c r="A18182" s="1">
        <v>41772.625</v>
      </c>
      <c r="B18182" s="2">
        <v>-19.26482078209877</v>
      </c>
    </row>
    <row r="18183" spans="1:2" x14ac:dyDescent="0.25">
      <c r="A18183" s="1">
        <v>41772.625694444447</v>
      </c>
      <c r="B18183" s="2">
        <v>-34.703476282973376</v>
      </c>
    </row>
    <row r="18184" spans="1:2" x14ac:dyDescent="0.25">
      <c r="A18184" s="1">
        <v>41772.626388888886</v>
      </c>
      <c r="B18184" s="2">
        <v>-30.673520359642133</v>
      </c>
    </row>
    <row r="18185" spans="1:2" x14ac:dyDescent="0.25">
      <c r="A18185" s="1">
        <v>41772.627083333333</v>
      </c>
      <c r="B18185" s="2">
        <v>-63.484738631147287</v>
      </c>
    </row>
    <row r="18186" spans="1:2" x14ac:dyDescent="0.25">
      <c r="A18186" s="1">
        <v>41772.62777777778</v>
      </c>
      <c r="B18186" s="2">
        <v>-59.439638154876107</v>
      </c>
    </row>
    <row r="18187" spans="1:2" x14ac:dyDescent="0.25">
      <c r="A18187" s="1">
        <v>41772.628472222219</v>
      </c>
      <c r="B18187" s="2">
        <v>-60.014579747411581</v>
      </c>
    </row>
    <row r="18188" spans="1:2" x14ac:dyDescent="0.25">
      <c r="A18188" s="1">
        <v>41772.629166666666</v>
      </c>
      <c r="B18188" s="2">
        <v>-25.760548548723456</v>
      </c>
    </row>
    <row r="18189" spans="1:2" x14ac:dyDescent="0.25">
      <c r="A18189" s="1">
        <v>41772.629861111112</v>
      </c>
      <c r="B18189" s="2">
        <v>-5.3286876091543185</v>
      </c>
    </row>
    <row r="18190" spans="1:2" x14ac:dyDescent="0.25">
      <c r="A18190" s="1">
        <v>41772.630555555559</v>
      </c>
      <c r="B18190" s="2">
        <v>-53.257503491411626</v>
      </c>
    </row>
    <row r="18191" spans="1:2" x14ac:dyDescent="0.25">
      <c r="A18191" s="1">
        <v>41772.631249999999</v>
      </c>
      <c r="B18191" s="2">
        <v>-33.350629036161017</v>
      </c>
    </row>
    <row r="18192" spans="1:2" x14ac:dyDescent="0.25">
      <c r="A18192" s="1">
        <v>41772.631944444445</v>
      </c>
      <c r="B18192" s="2">
        <v>-43.836124169677106</v>
      </c>
    </row>
    <row r="18193" spans="1:2" x14ac:dyDescent="0.25">
      <c r="A18193" s="1">
        <v>41772.632638888892</v>
      </c>
      <c r="B18193" s="2">
        <v>-55.905902337201404</v>
      </c>
    </row>
    <row r="18194" spans="1:2" x14ac:dyDescent="0.25">
      <c r="A18194" s="1">
        <v>41772.633333333331</v>
      </c>
      <c r="B18194" s="2">
        <v>-35.847857031836369</v>
      </c>
    </row>
    <row r="18195" spans="1:2" x14ac:dyDescent="0.25">
      <c r="A18195" s="1">
        <v>41772.634027777778</v>
      </c>
      <c r="B18195" s="2">
        <v>-8.6105183320877288</v>
      </c>
    </row>
    <row r="18196" spans="1:2" x14ac:dyDescent="0.25">
      <c r="A18196" s="1">
        <v>41772.634722222225</v>
      </c>
      <c r="B18196" s="2">
        <v>-41.003832808418274</v>
      </c>
    </row>
    <row r="18197" spans="1:2" x14ac:dyDescent="0.25">
      <c r="A18197" s="1">
        <v>41772.635416666664</v>
      </c>
      <c r="B18197" s="2">
        <v>-44.195650732731401</v>
      </c>
    </row>
    <row r="18198" spans="1:2" x14ac:dyDescent="0.25">
      <c r="A18198" s="1">
        <v>41772.636111111111</v>
      </c>
      <c r="B18198" s="2">
        <v>-32.900386897844875</v>
      </c>
    </row>
    <row r="18199" spans="1:2" x14ac:dyDescent="0.25">
      <c r="A18199" s="1">
        <v>41772.636805555558</v>
      </c>
      <c r="B18199" s="2">
        <v>-58.717329859727762</v>
      </c>
    </row>
    <row r="18200" spans="1:2" x14ac:dyDescent="0.25">
      <c r="A18200" s="1">
        <v>41772.637499999997</v>
      </c>
      <c r="B18200" s="2">
        <v>-30.163276900324853</v>
      </c>
    </row>
    <row r="18201" spans="1:2" x14ac:dyDescent="0.25">
      <c r="A18201" s="1">
        <v>41772.638194444444</v>
      </c>
      <c r="B18201" s="2">
        <v>-45.754038685804211</v>
      </c>
    </row>
    <row r="18202" spans="1:2" x14ac:dyDescent="0.25">
      <c r="A18202" s="1">
        <v>41772.638888888891</v>
      </c>
      <c r="B18202" s="2">
        <v>-65.483013262484263</v>
      </c>
    </row>
    <row r="18203" spans="1:2" x14ac:dyDescent="0.25">
      <c r="A18203" s="1">
        <v>41772.63958333333</v>
      </c>
      <c r="B18203" s="2">
        <v>-27.127726775342673</v>
      </c>
    </row>
    <row r="18204" spans="1:2" x14ac:dyDescent="0.25">
      <c r="A18204" s="1">
        <v>41772.640277777777</v>
      </c>
      <c r="B18204" s="2">
        <v>-7.4967017369740159</v>
      </c>
    </row>
    <row r="18205" spans="1:2" x14ac:dyDescent="0.25">
      <c r="A18205" s="1">
        <v>41772.640972222223</v>
      </c>
      <c r="B18205" s="2">
        <v>-26.164602917453401</v>
      </c>
    </row>
    <row r="18206" spans="1:2" x14ac:dyDescent="0.25">
      <c r="A18206" s="1">
        <v>41772.64166666667</v>
      </c>
      <c r="B18206" s="2">
        <v>-40.285118874686788</v>
      </c>
    </row>
    <row r="18207" spans="1:2" x14ac:dyDescent="0.25">
      <c r="A18207" s="1">
        <v>41772.642361111109</v>
      </c>
      <c r="B18207" s="2">
        <v>-22.809471594390196</v>
      </c>
    </row>
    <row r="18208" spans="1:2" x14ac:dyDescent="0.25">
      <c r="A18208" s="1">
        <v>41772.643055555556</v>
      </c>
      <c r="B18208" s="2">
        <v>-22.132803911243901</v>
      </c>
    </row>
    <row r="18209" spans="1:2" x14ac:dyDescent="0.25">
      <c r="A18209" s="1">
        <v>41772.643750000003</v>
      </c>
      <c r="B18209" s="2">
        <v>3.7007374461005385</v>
      </c>
    </row>
    <row r="18210" spans="1:2" x14ac:dyDescent="0.25">
      <c r="A18210" s="1">
        <v>41772.644444444442</v>
      </c>
      <c r="B18210" s="2">
        <v>-8.5963472801481355</v>
      </c>
    </row>
    <row r="18211" spans="1:2" x14ac:dyDescent="0.25">
      <c r="A18211" s="1">
        <v>41772.645138888889</v>
      </c>
      <c r="B18211" s="2">
        <v>3.8479589814034019</v>
      </c>
    </row>
    <row r="18212" spans="1:2" x14ac:dyDescent="0.25">
      <c r="A18212" s="1">
        <v>41772.645833333336</v>
      </c>
      <c r="B18212" s="2">
        <v>-21.005285628657898</v>
      </c>
    </row>
    <row r="18213" spans="1:2" x14ac:dyDescent="0.25">
      <c r="A18213" s="1">
        <v>41772.646527777775</v>
      </c>
      <c r="B18213" s="2">
        <v>-18.650680106348471</v>
      </c>
    </row>
    <row r="18214" spans="1:2" x14ac:dyDescent="0.25">
      <c r="A18214" s="1">
        <v>41772.647222222222</v>
      </c>
      <c r="B18214" s="2">
        <v>-32.939655487982236</v>
      </c>
    </row>
    <row r="18215" spans="1:2" x14ac:dyDescent="0.25">
      <c r="A18215" s="1">
        <v>41772.647916666669</v>
      </c>
      <c r="B18215" s="2">
        <v>-3.3754700974560063</v>
      </c>
    </row>
    <row r="18216" spans="1:2" x14ac:dyDescent="0.25">
      <c r="A18216" s="1">
        <v>41772.648611111108</v>
      </c>
      <c r="B18216" s="2">
        <v>-16.528234018669323</v>
      </c>
    </row>
    <row r="18217" spans="1:2" x14ac:dyDescent="0.25">
      <c r="A18217" s="1">
        <v>41772.649305555555</v>
      </c>
      <c r="B18217" s="2">
        <v>-5.0218132472455181</v>
      </c>
    </row>
    <row r="18218" spans="1:2" x14ac:dyDescent="0.25">
      <c r="A18218" s="1">
        <v>41772.65</v>
      </c>
      <c r="B18218" s="2">
        <v>-18.297498776355983</v>
      </c>
    </row>
    <row r="18219" spans="1:2" x14ac:dyDescent="0.25">
      <c r="A18219" s="1">
        <v>41772.650694444441</v>
      </c>
      <c r="B18219" s="2">
        <v>-4.2878535818009063</v>
      </c>
    </row>
    <row r="18220" spans="1:2" x14ac:dyDescent="0.25">
      <c r="A18220" s="1">
        <v>41772.651388888888</v>
      </c>
      <c r="B18220" s="2">
        <v>-41.294083949447185</v>
      </c>
    </row>
    <row r="18221" spans="1:2" x14ac:dyDescent="0.25">
      <c r="A18221" s="1">
        <v>41772.652083333334</v>
      </c>
      <c r="B18221" s="2">
        <v>-51.801600403378444</v>
      </c>
    </row>
    <row r="18222" spans="1:2" x14ac:dyDescent="0.25">
      <c r="A18222" s="1">
        <v>41772.652777777781</v>
      </c>
      <c r="B18222" s="2">
        <v>-51.611219277676234</v>
      </c>
    </row>
    <row r="18223" spans="1:2" x14ac:dyDescent="0.25">
      <c r="A18223" s="1">
        <v>41772.65347222222</v>
      </c>
      <c r="B18223" s="2">
        <v>-18.854018291599882</v>
      </c>
    </row>
    <row r="18224" spans="1:2" x14ac:dyDescent="0.25">
      <c r="A18224" s="1">
        <v>41772.654166666667</v>
      </c>
      <c r="B18224" s="2">
        <v>-40.974390667789457</v>
      </c>
    </row>
    <row r="18225" spans="1:2" x14ac:dyDescent="0.25">
      <c r="A18225" s="1">
        <v>41772.654861111114</v>
      </c>
      <c r="B18225" s="2">
        <v>7.2989911580887563</v>
      </c>
    </row>
    <row r="18226" spans="1:2" x14ac:dyDescent="0.25">
      <c r="A18226" s="1">
        <v>41772.655555555553</v>
      </c>
      <c r="B18226" s="2">
        <v>12.629516196312519</v>
      </c>
    </row>
    <row r="18227" spans="1:2" x14ac:dyDescent="0.25">
      <c r="A18227" s="1">
        <v>41772.65625</v>
      </c>
      <c r="B18227" s="2">
        <v>34.154246313665617</v>
      </c>
    </row>
    <row r="18228" spans="1:2" x14ac:dyDescent="0.25">
      <c r="A18228" s="1">
        <v>41772.656944444447</v>
      </c>
      <c r="B18228" s="2">
        <v>19.299155219322227</v>
      </c>
    </row>
    <row r="18229" spans="1:2" x14ac:dyDescent="0.25">
      <c r="A18229" s="1">
        <v>41772.657638888886</v>
      </c>
      <c r="B18229" s="2">
        <v>44.427529103748384</v>
      </c>
    </row>
    <row r="18230" spans="1:2" x14ac:dyDescent="0.25">
      <c r="A18230" s="1">
        <v>41772.658333333333</v>
      </c>
      <c r="B18230" s="2">
        <v>66.339731237414526</v>
      </c>
    </row>
    <row r="18231" spans="1:2" x14ac:dyDescent="0.25">
      <c r="A18231" s="1">
        <v>41772.65902777778</v>
      </c>
      <c r="B18231" s="2">
        <v>76.792993947345295</v>
      </c>
    </row>
    <row r="18232" spans="1:2" x14ac:dyDescent="0.25">
      <c r="A18232" s="1">
        <v>41772.659722222219</v>
      </c>
      <c r="B18232" s="2">
        <v>43.360525483949459</v>
      </c>
    </row>
    <row r="18233" spans="1:2" x14ac:dyDescent="0.25">
      <c r="A18233" s="1">
        <v>41772.660416666666</v>
      </c>
      <c r="B18233" s="2">
        <v>37.727045840356247</v>
      </c>
    </row>
    <row r="18234" spans="1:2" x14ac:dyDescent="0.25">
      <c r="A18234" s="1">
        <v>41772.661111111112</v>
      </c>
      <c r="B18234" s="2">
        <v>26.879491268426136</v>
      </c>
    </row>
    <row r="18235" spans="1:2" x14ac:dyDescent="0.25">
      <c r="A18235" s="1">
        <v>41772.661805555559</v>
      </c>
      <c r="B18235" s="2">
        <v>18.80902862488001</v>
      </c>
    </row>
    <row r="18236" spans="1:2" x14ac:dyDescent="0.25">
      <c r="A18236" s="1">
        <v>41772.662499999999</v>
      </c>
      <c r="B18236" s="2">
        <v>10.759111473589899</v>
      </c>
    </row>
    <row r="18237" spans="1:2" x14ac:dyDescent="0.25">
      <c r="A18237" s="1">
        <v>41772.663194444445</v>
      </c>
      <c r="B18237" s="2">
        <v>18.449771818536586</v>
      </c>
    </row>
    <row r="18238" spans="1:2" x14ac:dyDescent="0.25">
      <c r="A18238" s="1">
        <v>41772.663888888892</v>
      </c>
      <c r="B18238" s="2">
        <v>25.66482874781844</v>
      </c>
    </row>
    <row r="18239" spans="1:2" x14ac:dyDescent="0.25">
      <c r="A18239" s="1">
        <v>41772.664583333331</v>
      </c>
      <c r="B18239" s="2">
        <v>28.559891604542404</v>
      </c>
    </row>
    <row r="18240" spans="1:2" x14ac:dyDescent="0.25">
      <c r="A18240" s="1">
        <v>41772.665277777778</v>
      </c>
      <c r="B18240" s="2">
        <v>41.94660224353526</v>
      </c>
    </row>
    <row r="18241" spans="1:2" x14ac:dyDescent="0.25">
      <c r="A18241" s="1">
        <v>41772.665972222225</v>
      </c>
      <c r="B18241" s="2">
        <v>80.027491825968411</v>
      </c>
    </row>
    <row r="18242" spans="1:2" x14ac:dyDescent="0.25">
      <c r="A18242" s="1">
        <v>41772.666666666664</v>
      </c>
      <c r="B18242" s="2">
        <v>92.860946408291539</v>
      </c>
    </row>
    <row r="18243" spans="1:2" x14ac:dyDescent="0.25">
      <c r="A18243" s="1">
        <v>41772.667361111111</v>
      </c>
      <c r="B18243" s="2">
        <v>79.658687300231151</v>
      </c>
    </row>
    <row r="18244" spans="1:2" x14ac:dyDescent="0.25">
      <c r="A18244" s="1">
        <v>41772.668055555558</v>
      </c>
      <c r="B18244" s="2">
        <v>77.140066693171448</v>
      </c>
    </row>
    <row r="18245" spans="1:2" x14ac:dyDescent="0.25">
      <c r="A18245" s="1">
        <v>41772.668749999997</v>
      </c>
      <c r="B18245" s="2">
        <v>49.834144053906975</v>
      </c>
    </row>
    <row r="18246" spans="1:2" x14ac:dyDescent="0.25">
      <c r="A18246" s="1">
        <v>41772.669444444444</v>
      </c>
      <c r="B18246" s="2">
        <v>62.619600080627912</v>
      </c>
    </row>
    <row r="18247" spans="1:2" x14ac:dyDescent="0.25">
      <c r="A18247" s="1">
        <v>41772.670138888891</v>
      </c>
      <c r="B18247" s="2">
        <v>42.163419454920948</v>
      </c>
    </row>
    <row r="18248" spans="1:2" x14ac:dyDescent="0.25">
      <c r="A18248" s="1">
        <v>41772.67083333333</v>
      </c>
      <c r="B18248" s="2">
        <v>35.029165044465721</v>
      </c>
    </row>
    <row r="18249" spans="1:2" x14ac:dyDescent="0.25">
      <c r="A18249" s="1">
        <v>41772.671527777777</v>
      </c>
      <c r="B18249" s="2">
        <v>3.9919568253487037</v>
      </c>
    </row>
    <row r="18250" spans="1:2" x14ac:dyDescent="0.25">
      <c r="A18250" s="1">
        <v>41772.672222222223</v>
      </c>
      <c r="B18250" s="2">
        <v>-11.343897114258532</v>
      </c>
    </row>
    <row r="18251" spans="1:2" x14ac:dyDescent="0.25">
      <c r="A18251" s="1">
        <v>41772.67291666667</v>
      </c>
      <c r="B18251" s="2">
        <v>-51.238403111159762</v>
      </c>
    </row>
    <row r="18252" spans="1:2" x14ac:dyDescent="0.25">
      <c r="A18252" s="1">
        <v>41772.673611111109</v>
      </c>
      <c r="B18252" s="2">
        <v>-25.158892443824396</v>
      </c>
    </row>
    <row r="18253" spans="1:2" x14ac:dyDescent="0.25">
      <c r="A18253" s="1">
        <v>41772.674305555556</v>
      </c>
      <c r="B18253" s="2">
        <v>-34.57423873082832</v>
      </c>
    </row>
    <row r="18254" spans="1:2" x14ac:dyDescent="0.25">
      <c r="A18254" s="1">
        <v>41772.675000000003</v>
      </c>
      <c r="B18254" s="2">
        <v>-50.061240185270918</v>
      </c>
    </row>
    <row r="18255" spans="1:2" x14ac:dyDescent="0.25">
      <c r="A18255" s="1">
        <v>41772.675694444442</v>
      </c>
      <c r="B18255" s="2">
        <v>-38.2693176224561</v>
      </c>
    </row>
    <row r="18256" spans="1:2" x14ac:dyDescent="0.25">
      <c r="A18256" s="1">
        <v>41772.676388888889</v>
      </c>
      <c r="B18256" s="2">
        <v>-52.485443375973652</v>
      </c>
    </row>
    <row r="18257" spans="1:2" x14ac:dyDescent="0.25">
      <c r="A18257" s="1">
        <v>41772.677083333336</v>
      </c>
      <c r="B18257" s="2">
        <v>-38.665957040905532</v>
      </c>
    </row>
    <row r="18258" spans="1:2" x14ac:dyDescent="0.25">
      <c r="A18258" s="1">
        <v>41772.677777777775</v>
      </c>
      <c r="B18258" s="2">
        <v>-79.403384914188067</v>
      </c>
    </row>
    <row r="18259" spans="1:2" x14ac:dyDescent="0.25">
      <c r="A18259" s="1">
        <v>41772.678472222222</v>
      </c>
      <c r="B18259" s="2">
        <v>-83.362024132115764</v>
      </c>
    </row>
    <row r="18260" spans="1:2" x14ac:dyDescent="0.25">
      <c r="A18260" s="1">
        <v>41772.679166666669</v>
      </c>
      <c r="B18260" s="2">
        <v>-59.190441202625273</v>
      </c>
    </row>
    <row r="18261" spans="1:2" x14ac:dyDescent="0.25">
      <c r="A18261" s="1">
        <v>41772.679861111108</v>
      </c>
      <c r="B18261" s="2">
        <v>-68.297392190534936</v>
      </c>
    </row>
    <row r="18262" spans="1:2" x14ac:dyDescent="0.25">
      <c r="A18262" s="1">
        <v>41772.680555555555</v>
      </c>
      <c r="B18262" s="2">
        <v>-82.75265014575271</v>
      </c>
    </row>
    <row r="18263" spans="1:2" x14ac:dyDescent="0.25">
      <c r="A18263" s="1">
        <v>41772.681250000001</v>
      </c>
      <c r="B18263" s="2">
        <v>-85.433006959521052</v>
      </c>
    </row>
    <row r="18264" spans="1:2" x14ac:dyDescent="0.25">
      <c r="A18264" s="1">
        <v>41772.681944444441</v>
      </c>
      <c r="B18264" s="2">
        <v>-76.033261753905876</v>
      </c>
    </row>
    <row r="18265" spans="1:2" x14ac:dyDescent="0.25">
      <c r="A18265" s="1">
        <v>41772.682638888888</v>
      </c>
      <c r="B18265" s="2">
        <v>-93.147772304125823</v>
      </c>
    </row>
    <row r="18266" spans="1:2" x14ac:dyDescent="0.25">
      <c r="A18266" s="1">
        <v>41772.683333333334</v>
      </c>
      <c r="B18266" s="2">
        <v>-78.783561913638067</v>
      </c>
    </row>
    <row r="18267" spans="1:2" x14ac:dyDescent="0.25">
      <c r="A18267" s="1">
        <v>41772.684027777781</v>
      </c>
      <c r="B18267" s="2">
        <v>-96.740541044711918</v>
      </c>
    </row>
    <row r="18268" spans="1:2" x14ac:dyDescent="0.25">
      <c r="A18268" s="1">
        <v>41772.68472222222</v>
      </c>
      <c r="B18268" s="2">
        <v>-69.53123764468765</v>
      </c>
    </row>
    <row r="18269" spans="1:2" x14ac:dyDescent="0.25">
      <c r="A18269" s="1">
        <v>41772.685416666667</v>
      </c>
      <c r="B18269" s="2">
        <v>-87.59335804652946</v>
      </c>
    </row>
    <row r="18270" spans="1:2" x14ac:dyDescent="0.25">
      <c r="A18270" s="1">
        <v>41772.686111111114</v>
      </c>
      <c r="B18270" s="2">
        <v>-81.225896334723799</v>
      </c>
    </row>
    <row r="18271" spans="1:2" x14ac:dyDescent="0.25">
      <c r="A18271" s="1">
        <v>41772.686805555553</v>
      </c>
      <c r="B18271" s="2">
        <v>-69.36249702109393</v>
      </c>
    </row>
    <row r="18272" spans="1:2" x14ac:dyDescent="0.25">
      <c r="A18272" s="1">
        <v>41772.6875</v>
      </c>
      <c r="B18272" s="2">
        <v>-93.956884788393893</v>
      </c>
    </row>
    <row r="18273" spans="1:2" x14ac:dyDescent="0.25">
      <c r="A18273" s="1">
        <v>41772.688194444447</v>
      </c>
      <c r="B18273" s="2">
        <v>-87.256590499903538</v>
      </c>
    </row>
    <row r="18274" spans="1:2" x14ac:dyDescent="0.25">
      <c r="A18274" s="1">
        <v>41772.688888888886</v>
      </c>
      <c r="B18274" s="2">
        <v>-69.720644826327529</v>
      </c>
    </row>
    <row r="18275" spans="1:2" x14ac:dyDescent="0.25">
      <c r="A18275" s="1">
        <v>41772.689583333333</v>
      </c>
      <c r="B18275" s="2">
        <v>-99.554545323341159</v>
      </c>
    </row>
    <row r="18276" spans="1:2" x14ac:dyDescent="0.25">
      <c r="A18276" s="1">
        <v>41772.69027777778</v>
      </c>
      <c r="B18276" s="2">
        <v>-81.49008822975253</v>
      </c>
    </row>
    <row r="18277" spans="1:2" x14ac:dyDescent="0.25">
      <c r="A18277" s="1">
        <v>41772.690972222219</v>
      </c>
      <c r="B18277" s="2">
        <v>-78.915328571448725</v>
      </c>
    </row>
    <row r="18278" spans="1:2" x14ac:dyDescent="0.25">
      <c r="A18278" s="1">
        <v>41772.691666666666</v>
      </c>
      <c r="B18278" s="2">
        <v>-85.009572951832283</v>
      </c>
    </row>
    <row r="18279" spans="1:2" x14ac:dyDescent="0.25">
      <c r="A18279" s="1">
        <v>41772.692361111112</v>
      </c>
      <c r="B18279" s="2">
        <v>-66.394435111586546</v>
      </c>
    </row>
    <row r="18280" spans="1:2" x14ac:dyDescent="0.25">
      <c r="A18280" s="1">
        <v>41772.693055555559</v>
      </c>
      <c r="B18280" s="2">
        <v>-90.748997338596382</v>
      </c>
    </row>
    <row r="18281" spans="1:2" x14ac:dyDescent="0.25">
      <c r="A18281" s="1">
        <v>41772.693749999999</v>
      </c>
      <c r="B18281" s="2">
        <v>-86.591871683937882</v>
      </c>
    </row>
    <row r="18282" spans="1:2" x14ac:dyDescent="0.25">
      <c r="A18282" s="1">
        <v>41772.694444444445</v>
      </c>
      <c r="B18282" s="2">
        <v>-76.830905075447902</v>
      </c>
    </row>
    <row r="18283" spans="1:2" x14ac:dyDescent="0.25">
      <c r="A18283" s="1">
        <v>41772.695138888892</v>
      </c>
      <c r="B18283" s="2">
        <v>-86.005302508533347</v>
      </c>
    </row>
    <row r="18284" spans="1:2" x14ac:dyDescent="0.25">
      <c r="A18284" s="1">
        <v>41772.695833333331</v>
      </c>
      <c r="B18284" s="2">
        <v>-46.444929350708847</v>
      </c>
    </row>
    <row r="18285" spans="1:2" x14ac:dyDescent="0.25">
      <c r="A18285" s="1">
        <v>41772.696527777778</v>
      </c>
      <c r="B18285" s="2">
        <v>-55.31748748389461</v>
      </c>
    </row>
    <row r="18286" spans="1:2" x14ac:dyDescent="0.25">
      <c r="A18286" s="1">
        <v>41772.697222222225</v>
      </c>
      <c r="B18286" s="2">
        <v>-64.935921370597015</v>
      </c>
    </row>
    <row r="18287" spans="1:2" x14ac:dyDescent="0.25">
      <c r="A18287" s="1">
        <v>41772.697916666664</v>
      </c>
      <c r="B18287" s="2">
        <v>-73.311162383402305</v>
      </c>
    </row>
    <row r="18288" spans="1:2" x14ac:dyDescent="0.25">
      <c r="A18288" s="1">
        <v>41772.698611111111</v>
      </c>
      <c r="B18288" s="2">
        <v>7.6841090128446616</v>
      </c>
    </row>
    <row r="18289" spans="1:2" x14ac:dyDescent="0.25">
      <c r="A18289" s="1">
        <v>41772.699305555558</v>
      </c>
      <c r="B18289" s="2">
        <v>-11.247903042807108</v>
      </c>
    </row>
    <row r="18290" spans="1:2" x14ac:dyDescent="0.25">
      <c r="A18290" s="1">
        <v>41772.699999999997</v>
      </c>
      <c r="B18290" s="2">
        <v>-41.552164210386884</v>
      </c>
    </row>
    <row r="18291" spans="1:2" x14ac:dyDescent="0.25">
      <c r="A18291" s="1">
        <v>41772.700694444444</v>
      </c>
      <c r="B18291" s="2">
        <v>-26.785394210203474</v>
      </c>
    </row>
    <row r="18292" spans="1:2" x14ac:dyDescent="0.25">
      <c r="A18292" s="1">
        <v>41772.701388888891</v>
      </c>
      <c r="B18292" s="2">
        <v>-33.712731678544756</v>
      </c>
    </row>
    <row r="18293" spans="1:2" x14ac:dyDescent="0.25">
      <c r="A18293" s="1">
        <v>41772.70208333333</v>
      </c>
      <c r="B18293" s="2">
        <v>-26.150743364643859</v>
      </c>
    </row>
    <row r="18294" spans="1:2" x14ac:dyDescent="0.25">
      <c r="A18294" s="1">
        <v>41772.702777777777</v>
      </c>
      <c r="B18294" s="2">
        <v>-27.479190744450413</v>
      </c>
    </row>
    <row r="18295" spans="1:2" x14ac:dyDescent="0.25">
      <c r="A18295" s="1">
        <v>41772.703472222223</v>
      </c>
      <c r="B18295" s="2">
        <v>-8.5601939034403287</v>
      </c>
    </row>
    <row r="18296" spans="1:2" x14ac:dyDescent="0.25">
      <c r="A18296" s="1">
        <v>41772.70416666667</v>
      </c>
      <c r="B18296" s="2">
        <v>-25.469702397648142</v>
      </c>
    </row>
    <row r="18297" spans="1:2" x14ac:dyDescent="0.25">
      <c r="A18297" s="1">
        <v>41772.704861111109</v>
      </c>
      <c r="B18297" s="2">
        <v>-8.5246204473422651</v>
      </c>
    </row>
    <row r="18298" spans="1:2" x14ac:dyDescent="0.25">
      <c r="A18298" s="1">
        <v>41772.705555555556</v>
      </c>
      <c r="B18298" s="2">
        <v>0.76720741240587809</v>
      </c>
    </row>
    <row r="18299" spans="1:2" x14ac:dyDescent="0.25">
      <c r="A18299" s="1">
        <v>41772.706250000003</v>
      </c>
      <c r="B18299" s="2">
        <v>-11.711994688325285</v>
      </c>
    </row>
    <row r="18300" spans="1:2" x14ac:dyDescent="0.25">
      <c r="A18300" s="1">
        <v>41772.706944444442</v>
      </c>
      <c r="B18300" s="2">
        <v>-8.8248951237778481</v>
      </c>
    </row>
    <row r="18301" spans="1:2" x14ac:dyDescent="0.25">
      <c r="A18301" s="1">
        <v>41772.707638888889</v>
      </c>
      <c r="B18301" s="2">
        <v>-12.423424824785009</v>
      </c>
    </row>
    <row r="18302" spans="1:2" x14ac:dyDescent="0.25">
      <c r="A18302" s="1">
        <v>41772.708333333336</v>
      </c>
      <c r="B18302" s="2">
        <v>-8.6722432439564727</v>
      </c>
    </row>
    <row r="18303" spans="1:2" x14ac:dyDescent="0.25">
      <c r="A18303" s="1">
        <v>41772.709027777775</v>
      </c>
      <c r="B18303" s="2">
        <v>-5.4230836955529718</v>
      </c>
    </row>
    <row r="18304" spans="1:2" x14ac:dyDescent="0.25">
      <c r="A18304" s="1">
        <v>41772.709722222222</v>
      </c>
      <c r="B18304" s="2">
        <v>1.4341435950301578</v>
      </c>
    </row>
    <row r="18305" spans="1:2" x14ac:dyDescent="0.25">
      <c r="A18305" s="1">
        <v>41772.710416666669</v>
      </c>
      <c r="B18305" s="2">
        <v>-10.424138380385072</v>
      </c>
    </row>
    <row r="18306" spans="1:2" x14ac:dyDescent="0.25">
      <c r="A18306" s="1">
        <v>41772.711111111108</v>
      </c>
      <c r="B18306" s="2">
        <v>-16.310493334951875</v>
      </c>
    </row>
    <row r="18307" spans="1:2" x14ac:dyDescent="0.25">
      <c r="A18307" s="1">
        <v>41772.711805555555</v>
      </c>
      <c r="B18307" s="2">
        <v>-4.1688123145901042</v>
      </c>
    </row>
    <row r="18308" spans="1:2" x14ac:dyDescent="0.25">
      <c r="A18308" s="1">
        <v>41772.712500000001</v>
      </c>
      <c r="B18308" s="2">
        <v>11.035451929583116</v>
      </c>
    </row>
    <row r="18309" spans="1:2" x14ac:dyDescent="0.25">
      <c r="A18309" s="1">
        <v>41772.713194444441</v>
      </c>
      <c r="B18309" s="2">
        <v>0.8821513127351257</v>
      </c>
    </row>
    <row r="18310" spans="1:2" x14ac:dyDescent="0.25">
      <c r="A18310" s="1">
        <v>41772.713888888888</v>
      </c>
      <c r="B18310" s="2">
        <v>7.341978647956906</v>
      </c>
    </row>
    <row r="18311" spans="1:2" x14ac:dyDescent="0.25">
      <c r="A18311" s="1">
        <v>41772.714583333334</v>
      </c>
      <c r="B18311" s="2">
        <v>-2.9018563203716137</v>
      </c>
    </row>
    <row r="18312" spans="1:2" x14ac:dyDescent="0.25">
      <c r="A18312" s="1">
        <v>41772.715277777781</v>
      </c>
      <c r="B18312" s="2">
        <v>-2.3874817563435498</v>
      </c>
    </row>
    <row r="18313" spans="1:2" x14ac:dyDescent="0.25">
      <c r="A18313" s="1">
        <v>41772.71597222222</v>
      </c>
      <c r="B18313" s="2">
        <v>-0.74267387390136719</v>
      </c>
    </row>
    <row r="18314" spans="1:2" x14ac:dyDescent="0.25">
      <c r="A18314" s="1">
        <v>41772.716666666667</v>
      </c>
      <c r="B18314" s="2">
        <v>-0.74267387390136719</v>
      </c>
    </row>
    <row r="18315" spans="1:2" x14ac:dyDescent="0.25">
      <c r="A18315" s="1">
        <v>41772.717361111114</v>
      </c>
      <c r="B18315" s="2">
        <v>-0.74267387390136719</v>
      </c>
    </row>
    <row r="18316" spans="1:2" x14ac:dyDescent="0.25">
      <c r="A18316" s="1">
        <v>41772.718055555553</v>
      </c>
      <c r="B18316" s="2">
        <v>-0.74267387390136719</v>
      </c>
    </row>
    <row r="18317" spans="1:2" x14ac:dyDescent="0.25">
      <c r="A18317" s="1">
        <v>41772.71875</v>
      </c>
      <c r="B18317" s="2">
        <v>-4.0914444091586724</v>
      </c>
    </row>
    <row r="18318" spans="1:2" x14ac:dyDescent="0.25">
      <c r="A18318" s="1">
        <v>41772.719444444447</v>
      </c>
      <c r="B18318" s="2">
        <v>-6.9079258318133121</v>
      </c>
    </row>
    <row r="18319" spans="1:2" x14ac:dyDescent="0.25">
      <c r="A18319" s="1">
        <v>41772.720138888886</v>
      </c>
      <c r="B18319" s="2">
        <v>-9.2711814509987267</v>
      </c>
    </row>
    <row r="18320" spans="1:2" x14ac:dyDescent="0.25">
      <c r="A18320" s="1">
        <v>41772.720833333333</v>
      </c>
      <c r="B18320" s="2">
        <v>-16.623538357033247</v>
      </c>
    </row>
    <row r="18321" spans="1:2" x14ac:dyDescent="0.25">
      <c r="A18321" s="1">
        <v>41772.72152777778</v>
      </c>
      <c r="B18321" s="2">
        <v>-1.0756488994415121</v>
      </c>
    </row>
    <row r="18322" spans="1:2" x14ac:dyDescent="0.25">
      <c r="A18322" s="1">
        <v>41772.722222222219</v>
      </c>
      <c r="B18322" s="2">
        <v>-9.6243363655592482</v>
      </c>
    </row>
    <row r="18323" spans="1:2" x14ac:dyDescent="0.25">
      <c r="A18323" s="1">
        <v>41772.722916666666</v>
      </c>
      <c r="B18323" s="2">
        <v>-30.131099197080282</v>
      </c>
    </row>
    <row r="18324" spans="1:2" x14ac:dyDescent="0.25">
      <c r="A18324" s="1">
        <v>41772.723611111112</v>
      </c>
      <c r="B18324" s="2">
        <v>-40.936647710388932</v>
      </c>
    </row>
    <row r="18325" spans="1:2" x14ac:dyDescent="0.25">
      <c r="A18325" s="1">
        <v>41772.724305555559</v>
      </c>
      <c r="B18325" s="2">
        <v>-32.6450830989818</v>
      </c>
    </row>
    <row r="18326" spans="1:2" x14ac:dyDescent="0.25">
      <c r="A18326" s="1">
        <v>41772.724999999999</v>
      </c>
      <c r="B18326" s="2">
        <v>-28.10619650965964</v>
      </c>
    </row>
    <row r="18327" spans="1:2" x14ac:dyDescent="0.25">
      <c r="A18327" s="1">
        <v>41772.725694444445</v>
      </c>
      <c r="B18327" s="2">
        <v>-18.433934528309329</v>
      </c>
    </row>
    <row r="18328" spans="1:2" x14ac:dyDescent="0.25">
      <c r="A18328" s="1">
        <v>41772.726388888892</v>
      </c>
      <c r="B18328" s="2">
        <v>-2.0000711080623055</v>
      </c>
    </row>
    <row r="18329" spans="1:2" x14ac:dyDescent="0.25">
      <c r="A18329" s="1">
        <v>41772.727083333331</v>
      </c>
      <c r="B18329" s="2">
        <v>-12.323619561942662</v>
      </c>
    </row>
    <row r="18330" spans="1:2" x14ac:dyDescent="0.25">
      <c r="A18330" s="1">
        <v>41772.727777777778</v>
      </c>
      <c r="B18330" s="2">
        <v>-17.968772300873873</v>
      </c>
    </row>
    <row r="18331" spans="1:2" x14ac:dyDescent="0.25">
      <c r="A18331" s="1">
        <v>41772.728472222225</v>
      </c>
      <c r="B18331" s="2">
        <v>-11.503657951919255</v>
      </c>
    </row>
    <row r="18332" spans="1:2" x14ac:dyDescent="0.25">
      <c r="A18332" s="1">
        <v>41772.729166666664</v>
      </c>
      <c r="B18332" s="2">
        <v>-11.529814671279503</v>
      </c>
    </row>
    <row r="18333" spans="1:2" x14ac:dyDescent="0.25">
      <c r="A18333" s="1">
        <v>41772.729861111111</v>
      </c>
      <c r="B18333" s="2">
        <v>-9.4824445797839871</v>
      </c>
    </row>
    <row r="18334" spans="1:2" x14ac:dyDescent="0.25">
      <c r="A18334" s="1">
        <v>41772.730555555558</v>
      </c>
      <c r="B18334" s="2">
        <v>-1.0587723968203742</v>
      </c>
    </row>
    <row r="18335" spans="1:2" x14ac:dyDescent="0.25">
      <c r="A18335" s="1">
        <v>41772.731249999997</v>
      </c>
      <c r="B18335" s="2">
        <v>-6.3498832962652765</v>
      </c>
    </row>
    <row r="18336" spans="1:2" x14ac:dyDescent="0.25">
      <c r="A18336" s="1">
        <v>41772.731944444444</v>
      </c>
      <c r="B18336" s="2">
        <v>-14.320378425787446</v>
      </c>
    </row>
    <row r="18337" spans="1:2" x14ac:dyDescent="0.25">
      <c r="A18337" s="1">
        <v>41772.732638888891</v>
      </c>
      <c r="B18337" s="2">
        <v>-16.225023671913036</v>
      </c>
    </row>
    <row r="18338" spans="1:2" x14ac:dyDescent="0.25">
      <c r="A18338" s="1">
        <v>41772.73333333333</v>
      </c>
      <c r="B18338" s="2">
        <v>-10.858889825258121</v>
      </c>
    </row>
    <row r="18339" spans="1:2" x14ac:dyDescent="0.25">
      <c r="A18339" s="1">
        <v>41772.734027777777</v>
      </c>
      <c r="B18339" s="2">
        <v>-13.832814500078166</v>
      </c>
    </row>
    <row r="18340" spans="1:2" x14ac:dyDescent="0.25">
      <c r="A18340" s="1">
        <v>41772.734722222223</v>
      </c>
      <c r="B18340" s="2">
        <v>-2.285421215911386</v>
      </c>
    </row>
    <row r="18341" spans="1:2" x14ac:dyDescent="0.25">
      <c r="A18341" s="1">
        <v>41772.73541666667</v>
      </c>
      <c r="B18341" s="2">
        <v>-13.095131589556452</v>
      </c>
    </row>
    <row r="18342" spans="1:2" x14ac:dyDescent="0.25">
      <c r="A18342" s="1">
        <v>41772.736111111109</v>
      </c>
      <c r="B18342" s="2">
        <v>-19.253837860048467</v>
      </c>
    </row>
    <row r="18343" spans="1:2" x14ac:dyDescent="0.25">
      <c r="A18343" s="1">
        <v>41772.736805555556</v>
      </c>
      <c r="B18343" s="2">
        <v>11.86478965310307</v>
      </c>
    </row>
    <row r="18344" spans="1:2" x14ac:dyDescent="0.25">
      <c r="A18344" s="1">
        <v>41772.737500000003</v>
      </c>
      <c r="B18344" s="2">
        <v>11.896962975843781</v>
      </c>
    </row>
    <row r="18345" spans="1:2" x14ac:dyDescent="0.25">
      <c r="A18345" s="1">
        <v>41772.738194444442</v>
      </c>
      <c r="B18345" s="2">
        <v>-0.19776679160452962</v>
      </c>
    </row>
    <row r="18346" spans="1:2" x14ac:dyDescent="0.25">
      <c r="A18346" s="1">
        <v>41772.738888888889</v>
      </c>
      <c r="B18346" s="2">
        <v>-7.1575436387315374</v>
      </c>
    </row>
    <row r="18347" spans="1:2" x14ac:dyDescent="0.25">
      <c r="A18347" s="1">
        <v>41772.739583333336</v>
      </c>
      <c r="B18347" s="2">
        <v>-1.6917274547073855</v>
      </c>
    </row>
    <row r="18348" spans="1:2" x14ac:dyDescent="0.25">
      <c r="A18348" s="1">
        <v>41772.740277777775</v>
      </c>
      <c r="B18348" s="2">
        <v>-15.555133049766663</v>
      </c>
    </row>
    <row r="18349" spans="1:2" x14ac:dyDescent="0.25">
      <c r="A18349" s="1">
        <v>41772.740972222222</v>
      </c>
      <c r="B18349" s="2">
        <v>-14.611044182836729</v>
      </c>
    </row>
    <row r="18350" spans="1:2" x14ac:dyDescent="0.25">
      <c r="A18350" s="1">
        <v>41772.741666666669</v>
      </c>
      <c r="B18350" s="2">
        <v>-11.972865764276866</v>
      </c>
    </row>
    <row r="18351" spans="1:2" x14ac:dyDescent="0.25">
      <c r="A18351" s="1">
        <v>41772.742361111108</v>
      </c>
      <c r="B18351" s="2">
        <v>-17.772342135949536</v>
      </c>
    </row>
    <row r="18352" spans="1:2" x14ac:dyDescent="0.25">
      <c r="A18352" s="1">
        <v>41772.743055555555</v>
      </c>
      <c r="B18352" s="2">
        <v>-13.852856627069075</v>
      </c>
    </row>
    <row r="18353" spans="1:2" x14ac:dyDescent="0.25">
      <c r="A18353" s="1">
        <v>41772.743750000001</v>
      </c>
      <c r="B18353" s="2">
        <v>-6.4805786449993317</v>
      </c>
    </row>
    <row r="18354" spans="1:2" x14ac:dyDescent="0.25">
      <c r="A18354" s="1">
        <v>41772.744444444441</v>
      </c>
      <c r="B18354" s="2">
        <v>2.4812399198724355</v>
      </c>
    </row>
    <row r="18355" spans="1:2" x14ac:dyDescent="0.25">
      <c r="A18355" s="1">
        <v>41772.745138888888</v>
      </c>
      <c r="B18355" s="2">
        <v>-12.608235104771909</v>
      </c>
    </row>
    <row r="18356" spans="1:2" x14ac:dyDescent="0.25">
      <c r="A18356" s="1">
        <v>41772.745833333334</v>
      </c>
      <c r="B18356" s="2">
        <v>-3.8808979131177086</v>
      </c>
    </row>
    <row r="18357" spans="1:2" x14ac:dyDescent="0.25">
      <c r="A18357" s="1">
        <v>41772.746527777781</v>
      </c>
      <c r="B18357" s="2">
        <v>5.9985954439525813</v>
      </c>
    </row>
    <row r="18358" spans="1:2" x14ac:dyDescent="0.25">
      <c r="A18358" s="1">
        <v>41772.74722222222</v>
      </c>
      <c r="B18358" s="2">
        <v>0.54692851162826628</v>
      </c>
    </row>
    <row r="18359" spans="1:2" x14ac:dyDescent="0.25">
      <c r="A18359" s="1">
        <v>41772.747916666667</v>
      </c>
      <c r="B18359" s="2">
        <v>10.662481889616418</v>
      </c>
    </row>
    <row r="18360" spans="1:2" x14ac:dyDescent="0.25">
      <c r="A18360" s="1">
        <v>41772.748611111114</v>
      </c>
      <c r="B18360" s="2">
        <v>9.6060039395510106</v>
      </c>
    </row>
    <row r="18361" spans="1:2" x14ac:dyDescent="0.25">
      <c r="A18361" s="1">
        <v>41772.749305555553</v>
      </c>
      <c r="B18361" s="2">
        <v>-11.165905699054626</v>
      </c>
    </row>
    <row r="18362" spans="1:2" x14ac:dyDescent="0.25">
      <c r="A18362" s="1">
        <v>41772.75</v>
      </c>
      <c r="B18362" s="2">
        <v>-6.6199600077015933E-2</v>
      </c>
    </row>
    <row r="18363" spans="1:2" x14ac:dyDescent="0.25">
      <c r="A18363" s="1">
        <v>41772.750694444447</v>
      </c>
      <c r="B18363" s="2">
        <v>0.48539268924384182</v>
      </c>
    </row>
    <row r="18364" spans="1:2" x14ac:dyDescent="0.25">
      <c r="A18364" s="1">
        <v>41772.751388888886</v>
      </c>
      <c r="B18364" s="2">
        <v>-11.15399484643652</v>
      </c>
    </row>
    <row r="18365" spans="1:2" x14ac:dyDescent="0.25">
      <c r="A18365" s="1">
        <v>41772.752083333333</v>
      </c>
      <c r="B18365" s="2">
        <v>-16.60123946733232</v>
      </c>
    </row>
    <row r="18366" spans="1:2" x14ac:dyDescent="0.25">
      <c r="A18366" s="1">
        <v>41772.75277777778</v>
      </c>
      <c r="B18366" s="2">
        <v>-15.829382851329107</v>
      </c>
    </row>
    <row r="18367" spans="1:2" x14ac:dyDescent="0.25">
      <c r="A18367" s="1">
        <v>41772.753472222219</v>
      </c>
      <c r="B18367" s="2">
        <v>-7.3776338238001093</v>
      </c>
    </row>
    <row r="18368" spans="1:2" x14ac:dyDescent="0.25">
      <c r="A18368" s="1">
        <v>41772.754166666666</v>
      </c>
      <c r="B18368" s="2">
        <v>-0.53238610856412072</v>
      </c>
    </row>
    <row r="18369" spans="1:2" x14ac:dyDescent="0.25">
      <c r="A18369" s="1">
        <v>41772.754861111112</v>
      </c>
      <c r="B18369" s="2">
        <v>6.7986941544615549</v>
      </c>
    </row>
    <row r="18370" spans="1:2" x14ac:dyDescent="0.25">
      <c r="A18370" s="1">
        <v>41772.755555555559</v>
      </c>
      <c r="B18370" s="2">
        <v>7.688856873614986</v>
      </c>
    </row>
    <row r="18371" spans="1:2" x14ac:dyDescent="0.25">
      <c r="A18371" s="1">
        <v>41772.756249999999</v>
      </c>
      <c r="B18371" s="2">
        <v>20.049348136701884</v>
      </c>
    </row>
    <row r="18372" spans="1:2" x14ac:dyDescent="0.25">
      <c r="A18372" s="1">
        <v>41772.756944444445</v>
      </c>
      <c r="B18372" s="2">
        <v>9.7201175449160164</v>
      </c>
    </row>
    <row r="18373" spans="1:2" x14ac:dyDescent="0.25">
      <c r="A18373" s="1">
        <v>41772.757638888892</v>
      </c>
      <c r="B18373" s="2">
        <v>11.455988684243554</v>
      </c>
    </row>
    <row r="18374" spans="1:2" x14ac:dyDescent="0.25">
      <c r="A18374" s="1">
        <v>41772.758333333331</v>
      </c>
      <c r="B18374" s="2">
        <v>10.600961643702249</v>
      </c>
    </row>
    <row r="18375" spans="1:2" x14ac:dyDescent="0.25">
      <c r="A18375" s="1">
        <v>41772.759027777778</v>
      </c>
      <c r="B18375" s="2">
        <v>5.9823115775080016</v>
      </c>
    </row>
    <row r="18376" spans="1:2" x14ac:dyDescent="0.25">
      <c r="A18376" s="1">
        <v>41772.759722222225</v>
      </c>
      <c r="B18376" s="2">
        <v>17.636602621153965</v>
      </c>
    </row>
    <row r="18377" spans="1:2" x14ac:dyDescent="0.25">
      <c r="A18377" s="1">
        <v>41772.760416666664</v>
      </c>
      <c r="B18377" s="2">
        <v>19.298523087096935</v>
      </c>
    </row>
    <row r="18378" spans="1:2" x14ac:dyDescent="0.25">
      <c r="A18378" s="1">
        <v>41772.761111111111</v>
      </c>
      <c r="B18378" s="2">
        <v>-13.941246687579163</v>
      </c>
    </row>
    <row r="18379" spans="1:2" x14ac:dyDescent="0.25">
      <c r="A18379" s="1">
        <v>41772.761805555558</v>
      </c>
      <c r="B18379" s="2">
        <v>-59.092431895714256</v>
      </c>
    </row>
    <row r="18380" spans="1:2" x14ac:dyDescent="0.25">
      <c r="A18380" s="1">
        <v>41772.762499999997</v>
      </c>
      <c r="B18380" s="2">
        <v>-42.565627278849931</v>
      </c>
    </row>
    <row r="18381" spans="1:2" x14ac:dyDescent="0.25">
      <c r="A18381" s="1">
        <v>41772.763194444444</v>
      </c>
      <c r="B18381" s="2">
        <v>-11.331467405123233</v>
      </c>
    </row>
    <row r="18382" spans="1:2" x14ac:dyDescent="0.25">
      <c r="A18382" s="1">
        <v>41772.763888888891</v>
      </c>
      <c r="B18382" s="2">
        <v>-2.562871532056215</v>
      </c>
    </row>
    <row r="18383" spans="1:2" x14ac:dyDescent="0.25">
      <c r="A18383" s="1">
        <v>41772.76458333333</v>
      </c>
      <c r="B18383" s="2">
        <v>-9.3091673934069448</v>
      </c>
    </row>
    <row r="18384" spans="1:2" x14ac:dyDescent="0.25">
      <c r="A18384" s="1">
        <v>41772.765277777777</v>
      </c>
      <c r="B18384" s="2">
        <v>-11.549259188151094</v>
      </c>
    </row>
    <row r="18385" spans="1:2" x14ac:dyDescent="0.25">
      <c r="A18385" s="1">
        <v>41772.765972222223</v>
      </c>
      <c r="B18385" s="2">
        <v>28.219659425465458</v>
      </c>
    </row>
    <row r="18386" spans="1:2" x14ac:dyDescent="0.25">
      <c r="A18386" s="1">
        <v>41772.76666666667</v>
      </c>
      <c r="B18386" s="2">
        <v>10.269968860615032</v>
      </c>
    </row>
    <row r="18387" spans="1:2" x14ac:dyDescent="0.25">
      <c r="A18387" s="1">
        <v>41772.767361111109</v>
      </c>
      <c r="B18387" s="2">
        <v>-8.5352620151440828</v>
      </c>
    </row>
    <row r="18388" spans="1:2" x14ac:dyDescent="0.25">
      <c r="A18388" s="1">
        <v>41772.768055555556</v>
      </c>
      <c r="B18388" s="2">
        <v>-0.16953098379575143</v>
      </c>
    </row>
    <row r="18389" spans="1:2" x14ac:dyDescent="0.25">
      <c r="A18389" s="1">
        <v>41772.768750000003</v>
      </c>
      <c r="B18389" s="2">
        <v>0.38950544606071463</v>
      </c>
    </row>
    <row r="18390" spans="1:2" x14ac:dyDescent="0.25">
      <c r="A18390" s="1">
        <v>41772.769444444442</v>
      </c>
      <c r="B18390" s="2">
        <v>-5.3817908440105384</v>
      </c>
    </row>
    <row r="18391" spans="1:2" x14ac:dyDescent="0.25">
      <c r="A18391" s="1">
        <v>41772.770138888889</v>
      </c>
      <c r="B18391" s="2">
        <v>-12.846511316826582</v>
      </c>
    </row>
    <row r="18392" spans="1:2" x14ac:dyDescent="0.25">
      <c r="A18392" s="1">
        <v>41772.770833333336</v>
      </c>
      <c r="B18392" s="2">
        <v>-10.178316684160382</v>
      </c>
    </row>
    <row r="18393" spans="1:2" x14ac:dyDescent="0.25">
      <c r="A18393" s="1">
        <v>41772.771527777775</v>
      </c>
      <c r="B18393" s="2">
        <v>-5.9829868675062849</v>
      </c>
    </row>
    <row r="18394" spans="1:2" x14ac:dyDescent="0.25">
      <c r="A18394" s="1">
        <v>41772.772222222222</v>
      </c>
      <c r="B18394" s="2">
        <v>-15.536665295198327</v>
      </c>
    </row>
    <row r="18395" spans="1:2" x14ac:dyDescent="0.25">
      <c r="A18395" s="1">
        <v>41772.772916666669</v>
      </c>
      <c r="B18395" s="2">
        <v>-13.870372287338856</v>
      </c>
    </row>
    <row r="18396" spans="1:2" x14ac:dyDescent="0.25">
      <c r="A18396" s="1">
        <v>41772.773611111108</v>
      </c>
      <c r="B18396" s="2">
        <v>-31.225412357267</v>
      </c>
    </row>
    <row r="18397" spans="1:2" x14ac:dyDescent="0.25">
      <c r="A18397" s="1">
        <v>41772.774305555555</v>
      </c>
      <c r="B18397" s="2">
        <v>-13.058738312933807</v>
      </c>
    </row>
    <row r="18398" spans="1:2" x14ac:dyDescent="0.25">
      <c r="A18398" s="1">
        <v>41772.775000000001</v>
      </c>
      <c r="B18398" s="2">
        <v>-29.835397123142563</v>
      </c>
    </row>
    <row r="18399" spans="1:2" x14ac:dyDescent="0.25">
      <c r="A18399" s="1">
        <v>41772.775694444441</v>
      </c>
      <c r="B18399" s="2">
        <v>-26.70376450788584</v>
      </c>
    </row>
    <row r="18400" spans="1:2" x14ac:dyDescent="0.25">
      <c r="A18400" s="1">
        <v>41772.776388888888</v>
      </c>
      <c r="B18400" s="2">
        <v>-13.980118117578543</v>
      </c>
    </row>
    <row r="18401" spans="1:2" x14ac:dyDescent="0.25">
      <c r="A18401" s="1">
        <v>41772.777083333334</v>
      </c>
      <c r="B18401" s="2">
        <v>-14.467976058966208</v>
      </c>
    </row>
    <row r="18402" spans="1:2" x14ac:dyDescent="0.25">
      <c r="A18402" s="1">
        <v>41772.777777777781</v>
      </c>
      <c r="B18402" s="2">
        <v>-9.6412105898909122</v>
      </c>
    </row>
    <row r="18403" spans="1:2" x14ac:dyDescent="0.25">
      <c r="A18403" s="1">
        <v>41772.77847222222</v>
      </c>
      <c r="B18403" s="2">
        <v>-2.7626885066216951</v>
      </c>
    </row>
    <row r="18404" spans="1:2" x14ac:dyDescent="0.25">
      <c r="A18404" s="1">
        <v>41772.779166666667</v>
      </c>
      <c r="B18404" s="2">
        <v>-0.4950377394994272</v>
      </c>
    </row>
    <row r="18405" spans="1:2" x14ac:dyDescent="0.25">
      <c r="A18405" s="1">
        <v>41772.779861111114</v>
      </c>
      <c r="B18405" s="2">
        <v>-18.820325483688308</v>
      </c>
    </row>
    <row r="18406" spans="1:2" x14ac:dyDescent="0.25">
      <c r="A18406" s="1">
        <v>41772.780555555553</v>
      </c>
      <c r="B18406" s="2">
        <v>-7.2210514110181974</v>
      </c>
    </row>
    <row r="18407" spans="1:2" x14ac:dyDescent="0.25">
      <c r="A18407" s="1">
        <v>41772.78125</v>
      </c>
      <c r="B18407" s="2">
        <v>-22.38163494197979</v>
      </c>
    </row>
    <row r="18408" spans="1:2" x14ac:dyDescent="0.25">
      <c r="A18408" s="1">
        <v>41772.781944444447</v>
      </c>
      <c r="B18408" s="2">
        <v>-13.012752552622503</v>
      </c>
    </row>
    <row r="18409" spans="1:2" x14ac:dyDescent="0.25">
      <c r="A18409" s="1">
        <v>41772.782638888886</v>
      </c>
      <c r="B18409" s="2">
        <v>-15.1845684689831</v>
      </c>
    </row>
    <row r="18410" spans="1:2" x14ac:dyDescent="0.25">
      <c r="A18410" s="1">
        <v>41772.783333333333</v>
      </c>
      <c r="B18410" s="2">
        <v>-20.391424308327501</v>
      </c>
    </row>
    <row r="18411" spans="1:2" x14ac:dyDescent="0.25">
      <c r="A18411" s="1">
        <v>41772.78402777778</v>
      </c>
      <c r="B18411" s="2">
        <v>-8.4242034326212885</v>
      </c>
    </row>
    <row r="18412" spans="1:2" x14ac:dyDescent="0.25">
      <c r="A18412" s="1">
        <v>41772.784722222219</v>
      </c>
      <c r="B18412" s="2">
        <v>-27.252079106215387</v>
      </c>
    </row>
    <row r="18413" spans="1:2" x14ac:dyDescent="0.25">
      <c r="A18413" s="1">
        <v>41772.785416666666</v>
      </c>
      <c r="B18413" s="2">
        <v>-13.217538286870937</v>
      </c>
    </row>
    <row r="18414" spans="1:2" x14ac:dyDescent="0.25">
      <c r="A18414" s="1">
        <v>41772.786111111112</v>
      </c>
      <c r="B18414" s="2">
        <v>-12.79482293680209</v>
      </c>
    </row>
    <row r="18415" spans="1:2" x14ac:dyDescent="0.25">
      <c r="A18415" s="1">
        <v>41772.786805555559</v>
      </c>
      <c r="B18415" s="2">
        <v>-11.993080748790605</v>
      </c>
    </row>
    <row r="18416" spans="1:2" x14ac:dyDescent="0.25">
      <c r="A18416" s="1">
        <v>41772.787499999999</v>
      </c>
      <c r="B18416" s="2">
        <v>-25.919990567482696</v>
      </c>
    </row>
    <row r="18417" spans="1:2" x14ac:dyDescent="0.25">
      <c r="A18417" s="1">
        <v>41772.788194444445</v>
      </c>
      <c r="B18417" s="2">
        <v>4.7077054157147362</v>
      </c>
    </row>
    <row r="18418" spans="1:2" x14ac:dyDescent="0.25">
      <c r="A18418" s="1">
        <v>41772.788888888892</v>
      </c>
      <c r="B18418" s="2">
        <v>-6.2802771882318966</v>
      </c>
    </row>
    <row r="18419" spans="1:2" x14ac:dyDescent="0.25">
      <c r="A18419" s="1">
        <v>41772.789583333331</v>
      </c>
      <c r="B18419" s="2">
        <v>-11.276494582213672</v>
      </c>
    </row>
    <row r="18420" spans="1:2" x14ac:dyDescent="0.25">
      <c r="A18420" s="1">
        <v>41772.790277777778</v>
      </c>
      <c r="B18420" s="2">
        <v>5.2043247831405699</v>
      </c>
    </row>
    <row r="18421" spans="1:2" x14ac:dyDescent="0.25">
      <c r="A18421" s="1">
        <v>41772.790972222225</v>
      </c>
      <c r="B18421" s="2">
        <v>23.744867090415816</v>
      </c>
    </row>
    <row r="18422" spans="1:2" x14ac:dyDescent="0.25">
      <c r="A18422" s="1">
        <v>41772.791666666664</v>
      </c>
      <c r="B18422" s="2">
        <v>12.723571173699748</v>
      </c>
    </row>
    <row r="18423" spans="1:2" x14ac:dyDescent="0.25">
      <c r="A18423" s="1">
        <v>41772.792361111111</v>
      </c>
      <c r="B18423" s="2">
        <v>5.7208591145721588</v>
      </c>
    </row>
    <row r="18424" spans="1:2" x14ac:dyDescent="0.25">
      <c r="A18424" s="1">
        <v>41772.793055555558</v>
      </c>
      <c r="B18424" s="2">
        <v>9.0065138621273952</v>
      </c>
    </row>
    <row r="18425" spans="1:2" x14ac:dyDescent="0.25">
      <c r="A18425" s="1">
        <v>41772.793749999997</v>
      </c>
      <c r="B18425" s="2">
        <v>26.212417122105155</v>
      </c>
    </row>
    <row r="18426" spans="1:2" x14ac:dyDescent="0.25">
      <c r="A18426" s="1">
        <v>41772.794444444444</v>
      </c>
      <c r="B18426" s="2">
        <v>32.357313409709604</v>
      </c>
    </row>
    <row r="18427" spans="1:2" x14ac:dyDescent="0.25">
      <c r="A18427" s="1">
        <v>41772.795138888891</v>
      </c>
      <c r="B18427" s="2">
        <v>23.972724754581819</v>
      </c>
    </row>
    <row r="18428" spans="1:2" x14ac:dyDescent="0.25">
      <c r="A18428" s="1">
        <v>41772.79583333333</v>
      </c>
      <c r="B18428" s="2">
        <v>10.629613418670488</v>
      </c>
    </row>
    <row r="18429" spans="1:2" x14ac:dyDescent="0.25">
      <c r="A18429" s="1">
        <v>41772.796527777777</v>
      </c>
      <c r="B18429" s="2">
        <v>3.7088659247615094</v>
      </c>
    </row>
    <row r="18430" spans="1:2" x14ac:dyDescent="0.25">
      <c r="A18430" s="1">
        <v>41772.797222222223</v>
      </c>
      <c r="B18430" s="2">
        <v>12.478347010569754</v>
      </c>
    </row>
    <row r="18431" spans="1:2" x14ac:dyDescent="0.25">
      <c r="A18431" s="1">
        <v>41772.79791666667</v>
      </c>
      <c r="B18431" s="2">
        <v>8.820683554444015</v>
      </c>
    </row>
    <row r="18432" spans="1:2" x14ac:dyDescent="0.25">
      <c r="A18432" s="1">
        <v>41772.798611111109</v>
      </c>
      <c r="B18432" s="2">
        <v>17.601984414198643</v>
      </c>
    </row>
    <row r="18433" spans="1:2" x14ac:dyDescent="0.25">
      <c r="A18433" s="1">
        <v>41772.799305555556</v>
      </c>
      <c r="B18433" s="2">
        <v>13.073698110294208</v>
      </c>
    </row>
    <row r="18434" spans="1:2" x14ac:dyDescent="0.25">
      <c r="A18434" s="1">
        <v>41772.800000000003</v>
      </c>
      <c r="B18434" s="2">
        <v>12.649835309889022</v>
      </c>
    </row>
    <row r="18435" spans="1:2" x14ac:dyDescent="0.25">
      <c r="A18435" s="1">
        <v>41772.800694444442</v>
      </c>
      <c r="B18435" s="2">
        <v>9.8732627695028601</v>
      </c>
    </row>
    <row r="18436" spans="1:2" x14ac:dyDescent="0.25">
      <c r="A18436" s="1">
        <v>41772.801388888889</v>
      </c>
      <c r="B18436" s="2">
        <v>-7.2015733305789276</v>
      </c>
    </row>
    <row r="18437" spans="1:2" x14ac:dyDescent="0.25">
      <c r="A18437" s="1">
        <v>41772.802083333336</v>
      </c>
      <c r="B18437" s="2">
        <v>-8.7086353926441618</v>
      </c>
    </row>
    <row r="18438" spans="1:2" x14ac:dyDescent="0.25">
      <c r="A18438" s="1">
        <v>41772.802777777775</v>
      </c>
      <c r="B18438" s="2">
        <v>7.3207841640521716</v>
      </c>
    </row>
    <row r="18439" spans="1:2" x14ac:dyDescent="0.25">
      <c r="A18439" s="1">
        <v>41772.803472222222</v>
      </c>
      <c r="B18439" s="2">
        <v>13.083424524058197</v>
      </c>
    </row>
    <row r="18440" spans="1:2" x14ac:dyDescent="0.25">
      <c r="A18440" s="1">
        <v>41772.804166666669</v>
      </c>
      <c r="B18440" s="2">
        <v>19.552456297548634</v>
      </c>
    </row>
    <row r="18441" spans="1:2" x14ac:dyDescent="0.25">
      <c r="A18441" s="1">
        <v>41772.804861111108</v>
      </c>
      <c r="B18441" s="2">
        <v>8.9962752133280439</v>
      </c>
    </row>
    <row r="18442" spans="1:2" x14ac:dyDescent="0.25">
      <c r="A18442" s="1">
        <v>41772.805555555555</v>
      </c>
      <c r="B18442" s="2">
        <v>14.499983473415584</v>
      </c>
    </row>
    <row r="18443" spans="1:2" x14ac:dyDescent="0.25">
      <c r="A18443" s="1">
        <v>41772.806250000001</v>
      </c>
      <c r="B18443" s="2">
        <v>16.675791557304425</v>
      </c>
    </row>
    <row r="18444" spans="1:2" x14ac:dyDescent="0.25">
      <c r="A18444" s="1">
        <v>41772.806944444441</v>
      </c>
      <c r="B18444" s="2">
        <v>-14.260974689246966</v>
      </c>
    </row>
    <row r="18445" spans="1:2" x14ac:dyDescent="0.25">
      <c r="A18445" s="1">
        <v>41772.807638888888</v>
      </c>
      <c r="B18445" s="2">
        <v>-21.098495597057504</v>
      </c>
    </row>
    <row r="18446" spans="1:2" x14ac:dyDescent="0.25">
      <c r="A18446" s="1">
        <v>41772.808333333334</v>
      </c>
      <c r="B18446" s="2">
        <v>-16.296744476556341</v>
      </c>
    </row>
    <row r="18447" spans="1:2" x14ac:dyDescent="0.25">
      <c r="A18447" s="1">
        <v>41772.809027777781</v>
      </c>
      <c r="B18447" s="2">
        <v>-10.616688574447714</v>
      </c>
    </row>
    <row r="18448" spans="1:2" x14ac:dyDescent="0.25">
      <c r="A18448" s="1">
        <v>41772.80972222222</v>
      </c>
      <c r="B18448" s="2">
        <v>-12.507771581794319</v>
      </c>
    </row>
    <row r="18449" spans="1:2" x14ac:dyDescent="0.25">
      <c r="A18449" s="1">
        <v>41772.810416666667</v>
      </c>
      <c r="B18449" s="2">
        <v>-18.507757792935202</v>
      </c>
    </row>
    <row r="18450" spans="1:2" x14ac:dyDescent="0.25">
      <c r="A18450" s="1">
        <v>41772.811111111114</v>
      </c>
      <c r="B18450" s="2">
        <v>-16.445183142020444</v>
      </c>
    </row>
    <row r="18451" spans="1:2" x14ac:dyDescent="0.25">
      <c r="A18451" s="1">
        <v>41772.811805555553</v>
      </c>
      <c r="B18451" s="2">
        <v>-20.684886600642738</v>
      </c>
    </row>
    <row r="18452" spans="1:2" x14ac:dyDescent="0.25">
      <c r="A18452" s="1">
        <v>41772.8125</v>
      </c>
      <c r="B18452" s="2">
        <v>-24.736381584486661</v>
      </c>
    </row>
    <row r="18453" spans="1:2" x14ac:dyDescent="0.25">
      <c r="A18453" s="1">
        <v>41772.813194444447</v>
      </c>
      <c r="B18453" s="2">
        <v>-4.0360213812099879</v>
      </c>
    </row>
    <row r="18454" spans="1:2" x14ac:dyDescent="0.25">
      <c r="A18454" s="1">
        <v>41772.813888888886</v>
      </c>
      <c r="B18454" s="2">
        <v>-4.0311868552883725</v>
      </c>
    </row>
    <row r="18455" spans="1:2" x14ac:dyDescent="0.25">
      <c r="A18455" s="1">
        <v>41772.814583333333</v>
      </c>
      <c r="B18455" s="2">
        <v>-8.0957039893471414</v>
      </c>
    </row>
    <row r="18456" spans="1:2" x14ac:dyDescent="0.25">
      <c r="A18456" s="1">
        <v>41772.81527777778</v>
      </c>
      <c r="B18456" s="2">
        <v>13.198284427154674</v>
      </c>
    </row>
    <row r="18457" spans="1:2" x14ac:dyDescent="0.25">
      <c r="A18457" s="1">
        <v>41772.815972222219</v>
      </c>
      <c r="B18457" s="2">
        <v>17.274666275851391</v>
      </c>
    </row>
    <row r="18458" spans="1:2" x14ac:dyDescent="0.25">
      <c r="A18458" s="1">
        <v>41772.816666666666</v>
      </c>
      <c r="B18458" s="2">
        <v>19.955168308285646</v>
      </c>
    </row>
    <row r="18459" spans="1:2" x14ac:dyDescent="0.25">
      <c r="A18459" s="1">
        <v>41772.817361111112</v>
      </c>
      <c r="B18459" s="2">
        <v>25.708199204925283</v>
      </c>
    </row>
    <row r="18460" spans="1:2" x14ac:dyDescent="0.25">
      <c r="A18460" s="1">
        <v>41772.818055555559</v>
      </c>
      <c r="B18460" s="2">
        <v>20.898766805704749</v>
      </c>
    </row>
    <row r="18461" spans="1:2" x14ac:dyDescent="0.25">
      <c r="A18461" s="1">
        <v>41772.818749999999</v>
      </c>
      <c r="B18461" s="2">
        <v>13.683301509442027</v>
      </c>
    </row>
    <row r="18462" spans="1:2" x14ac:dyDescent="0.25">
      <c r="A18462" s="1">
        <v>41772.819444444445</v>
      </c>
      <c r="B18462" s="2">
        <v>8.5891965736689606</v>
      </c>
    </row>
    <row r="18463" spans="1:2" x14ac:dyDescent="0.25">
      <c r="A18463" s="1">
        <v>41772.820138888892</v>
      </c>
      <c r="B18463" s="2">
        <v>11.506288271760422</v>
      </c>
    </row>
    <row r="18464" spans="1:2" x14ac:dyDescent="0.25">
      <c r="A18464" s="1">
        <v>41772.820833333331</v>
      </c>
      <c r="B18464" s="2">
        <v>6.6112719591579054</v>
      </c>
    </row>
    <row r="18465" spans="1:2" x14ac:dyDescent="0.25">
      <c r="A18465" s="1">
        <v>41772.821527777778</v>
      </c>
      <c r="B18465" s="2">
        <v>7.0901574861815186</v>
      </c>
    </row>
    <row r="18466" spans="1:2" x14ac:dyDescent="0.25">
      <c r="A18466" s="1">
        <v>41772.822222222225</v>
      </c>
      <c r="B18466" s="2">
        <v>5.4585975673656622</v>
      </c>
    </row>
    <row r="18467" spans="1:2" x14ac:dyDescent="0.25">
      <c r="A18467" s="1">
        <v>41772.822916666664</v>
      </c>
      <c r="B18467" s="2">
        <v>-33.474639200722713</v>
      </c>
    </row>
    <row r="18468" spans="1:2" x14ac:dyDescent="0.25">
      <c r="A18468" s="1">
        <v>41772.823611111111</v>
      </c>
      <c r="B18468" s="2">
        <v>-3.7305712318648756</v>
      </c>
    </row>
    <row r="18469" spans="1:2" x14ac:dyDescent="0.25">
      <c r="A18469" s="1">
        <v>41772.824305555558</v>
      </c>
      <c r="B18469" s="2">
        <v>2.6145910401346555</v>
      </c>
    </row>
    <row r="18470" spans="1:2" x14ac:dyDescent="0.25">
      <c r="A18470" s="1">
        <v>41772.824999999997</v>
      </c>
      <c r="B18470" s="2">
        <v>13.906802046152006</v>
      </c>
    </row>
    <row r="18471" spans="1:2" x14ac:dyDescent="0.25">
      <c r="A18471" s="1">
        <v>41772.825694444444</v>
      </c>
      <c r="B18471" s="2">
        <v>3.1324364732508911</v>
      </c>
    </row>
    <row r="18472" spans="1:2" x14ac:dyDescent="0.25">
      <c r="A18472" s="1">
        <v>41772.826388888891</v>
      </c>
      <c r="B18472" s="2">
        <v>5.5970488827026204</v>
      </c>
    </row>
    <row r="18473" spans="1:2" x14ac:dyDescent="0.25">
      <c r="A18473" s="1">
        <v>41772.82708333333</v>
      </c>
      <c r="B18473" s="2">
        <v>5.1580496809141554</v>
      </c>
    </row>
    <row r="18474" spans="1:2" x14ac:dyDescent="0.25">
      <c r="A18474" s="1">
        <v>41772.827777777777</v>
      </c>
      <c r="B18474" s="2">
        <v>15.982809651669109</v>
      </c>
    </row>
    <row r="18475" spans="1:2" x14ac:dyDescent="0.25">
      <c r="A18475" s="1">
        <v>41772.828472222223</v>
      </c>
      <c r="B18475" s="2">
        <v>17.825815381182899</v>
      </c>
    </row>
    <row r="18476" spans="1:2" x14ac:dyDescent="0.25">
      <c r="A18476" s="1">
        <v>41772.82916666667</v>
      </c>
      <c r="B18476" s="2">
        <v>22.895552347137709</v>
      </c>
    </row>
    <row r="18477" spans="1:2" x14ac:dyDescent="0.25">
      <c r="A18477" s="1">
        <v>41772.829861111109</v>
      </c>
      <c r="B18477" s="2">
        <v>22.195522128742716</v>
      </c>
    </row>
    <row r="18478" spans="1:2" x14ac:dyDescent="0.25">
      <c r="A18478" s="1">
        <v>41772.830555555556</v>
      </c>
      <c r="B18478" s="2">
        <v>14.756631220011998</v>
      </c>
    </row>
    <row r="18479" spans="1:2" x14ac:dyDescent="0.25">
      <c r="A18479" s="1">
        <v>41772.831250000003</v>
      </c>
      <c r="B18479" s="2">
        <v>5.4385181294221185</v>
      </c>
    </row>
    <row r="18480" spans="1:2" x14ac:dyDescent="0.25">
      <c r="A18480" s="1">
        <v>41772.831944444442</v>
      </c>
      <c r="B18480" s="2">
        <v>13.430004314365426</v>
      </c>
    </row>
    <row r="18481" spans="1:2" x14ac:dyDescent="0.25">
      <c r="A18481" s="1">
        <v>41772.832638888889</v>
      </c>
      <c r="B18481" s="2">
        <v>4.0820204281471586</v>
      </c>
    </row>
    <row r="18482" spans="1:2" x14ac:dyDescent="0.25">
      <c r="A18482" s="1">
        <v>41772.833333333336</v>
      </c>
      <c r="B18482" s="2">
        <v>-0.94704954775443184</v>
      </c>
    </row>
    <row r="18483" spans="1:2" x14ac:dyDescent="0.25">
      <c r="A18483" s="1">
        <v>41772.834027777775</v>
      </c>
      <c r="B18483" s="2">
        <v>-6.2739646466536518</v>
      </c>
    </row>
    <row r="18484" spans="1:2" x14ac:dyDescent="0.25">
      <c r="A18484" s="1">
        <v>41772.834722222222</v>
      </c>
      <c r="B18484" s="2">
        <v>11.815202344281715</v>
      </c>
    </row>
    <row r="18485" spans="1:2" x14ac:dyDescent="0.25">
      <c r="A18485" s="1">
        <v>41772.835416666669</v>
      </c>
      <c r="B18485" s="2">
        <v>11.827658224139274</v>
      </c>
    </row>
    <row r="18486" spans="1:2" x14ac:dyDescent="0.25">
      <c r="A18486" s="1">
        <v>41772.836111111108</v>
      </c>
      <c r="B18486" s="2">
        <v>9.5344596236740475</v>
      </c>
    </row>
    <row r="18487" spans="1:2" x14ac:dyDescent="0.25">
      <c r="A18487" s="1">
        <v>41772.836805555555</v>
      </c>
      <c r="B18487" s="2">
        <v>-1.3697211370671236</v>
      </c>
    </row>
    <row r="18488" spans="1:2" x14ac:dyDescent="0.25">
      <c r="A18488" s="1">
        <v>41772.837500000001</v>
      </c>
      <c r="B18488" s="2">
        <v>-110.73252445147537</v>
      </c>
    </row>
    <row r="18489" spans="1:2" x14ac:dyDescent="0.25">
      <c r="A18489" s="1">
        <v>41772.838194444441</v>
      </c>
      <c r="B18489" s="2">
        <v>30.714898258459773</v>
      </c>
    </row>
    <row r="18490" spans="1:2" x14ac:dyDescent="0.25">
      <c r="A18490" s="1">
        <v>41772.838888888888</v>
      </c>
      <c r="B18490" s="2">
        <v>18.375088679639401</v>
      </c>
    </row>
    <row r="18491" spans="1:2" x14ac:dyDescent="0.25">
      <c r="A18491" s="1">
        <v>41772.839583333334</v>
      </c>
      <c r="B18491" s="2">
        <v>-8.8108474423075069</v>
      </c>
    </row>
    <row r="18492" spans="1:2" x14ac:dyDescent="0.25">
      <c r="A18492" s="1">
        <v>41772.840277777781</v>
      </c>
      <c r="B18492" s="2">
        <v>4.7202818438511409</v>
      </c>
    </row>
    <row r="18493" spans="1:2" x14ac:dyDescent="0.25">
      <c r="A18493" s="1">
        <v>41772.84097222222</v>
      </c>
      <c r="B18493" s="2">
        <v>9.6924284664354978</v>
      </c>
    </row>
    <row r="18494" spans="1:2" x14ac:dyDescent="0.25">
      <c r="A18494" s="1">
        <v>41772.841666666667</v>
      </c>
      <c r="B18494" s="2">
        <v>9.3823835487894645</v>
      </c>
    </row>
    <row r="18495" spans="1:2" x14ac:dyDescent="0.25">
      <c r="A18495" s="1">
        <v>41772.842361111114</v>
      </c>
      <c r="B18495" s="2">
        <v>15.005649399172519</v>
      </c>
    </row>
    <row r="18496" spans="1:2" x14ac:dyDescent="0.25">
      <c r="A18496" s="1">
        <v>41772.843055555553</v>
      </c>
      <c r="B18496" s="2">
        <v>20.655068998345119</v>
      </c>
    </row>
    <row r="18497" spans="1:2" x14ac:dyDescent="0.25">
      <c r="A18497" s="1">
        <v>41772.84375</v>
      </c>
      <c r="B18497" s="2">
        <v>19.502396359669486</v>
      </c>
    </row>
    <row r="18498" spans="1:2" x14ac:dyDescent="0.25">
      <c r="A18498" s="1">
        <v>41772.844444444447</v>
      </c>
      <c r="B18498" s="2">
        <v>11.709061093431956</v>
      </c>
    </row>
    <row r="18499" spans="1:2" x14ac:dyDescent="0.25">
      <c r="A18499" s="1">
        <v>41772.845138888886</v>
      </c>
      <c r="B18499" s="2">
        <v>13.874767301811273</v>
      </c>
    </row>
    <row r="18500" spans="1:2" x14ac:dyDescent="0.25">
      <c r="A18500" s="1">
        <v>41772.845833333333</v>
      </c>
      <c r="B18500" s="2">
        <v>15.263341518652942</v>
      </c>
    </row>
    <row r="18501" spans="1:2" x14ac:dyDescent="0.25">
      <c r="A18501" s="1">
        <v>41772.84652777778</v>
      </c>
      <c r="B18501" s="2">
        <v>11.595727557796636</v>
      </c>
    </row>
    <row r="18502" spans="1:2" x14ac:dyDescent="0.25">
      <c r="A18502" s="1">
        <v>41772.847222222219</v>
      </c>
      <c r="B18502" s="2">
        <v>-4.2945496744595095</v>
      </c>
    </row>
    <row r="18503" spans="1:2" x14ac:dyDescent="0.25">
      <c r="A18503" s="1">
        <v>41772.847916666666</v>
      </c>
      <c r="B18503" s="2">
        <v>3.6876569509877299</v>
      </c>
    </row>
    <row r="18504" spans="1:2" x14ac:dyDescent="0.25">
      <c r="A18504" s="1">
        <v>41772.848611111112</v>
      </c>
      <c r="B18504" s="2">
        <v>-5.797461477933151</v>
      </c>
    </row>
    <row r="18505" spans="1:2" x14ac:dyDescent="0.25">
      <c r="A18505" s="1">
        <v>41772.849305555559</v>
      </c>
      <c r="B18505" s="2">
        <v>5.4268704379584962</v>
      </c>
    </row>
    <row r="18506" spans="1:2" x14ac:dyDescent="0.25">
      <c r="A18506" s="1">
        <v>41772.85</v>
      </c>
      <c r="B18506" s="2">
        <v>6.5061312746942956</v>
      </c>
    </row>
    <row r="18507" spans="1:2" x14ac:dyDescent="0.25">
      <c r="A18507" s="1">
        <v>41772.850694444445</v>
      </c>
      <c r="B18507" s="2">
        <v>-7.3190368756528184</v>
      </c>
    </row>
    <row r="18508" spans="1:2" x14ac:dyDescent="0.25">
      <c r="A18508" s="1">
        <v>41772.851388888892</v>
      </c>
      <c r="B18508" s="2">
        <v>-1.5543579509098586</v>
      </c>
    </row>
    <row r="18509" spans="1:2" x14ac:dyDescent="0.25">
      <c r="A18509" s="1">
        <v>41772.852083333331</v>
      </c>
      <c r="B18509" s="2">
        <v>-17.463423026140543</v>
      </c>
    </row>
    <row r="18510" spans="1:2" x14ac:dyDescent="0.25">
      <c r="A18510" s="1">
        <v>41772.852777777778</v>
      </c>
      <c r="B18510" s="2">
        <v>-7.7459602003536325</v>
      </c>
    </row>
    <row r="18511" spans="1:2" x14ac:dyDescent="0.25">
      <c r="A18511" s="1">
        <v>41772.853472222225</v>
      </c>
      <c r="B18511" s="2">
        <v>-6.8413709812967376</v>
      </c>
    </row>
    <row r="18512" spans="1:2" x14ac:dyDescent="0.25">
      <c r="A18512" s="1">
        <v>41772.854166666664</v>
      </c>
      <c r="B18512" s="2">
        <v>-21.921316511526978</v>
      </c>
    </row>
    <row r="18513" spans="1:2" x14ac:dyDescent="0.25">
      <c r="A18513" s="1">
        <v>41772.854861111111</v>
      </c>
      <c r="B18513" s="2">
        <v>-11.900016653165464</v>
      </c>
    </row>
    <row r="18514" spans="1:2" x14ac:dyDescent="0.25">
      <c r="A18514" s="1">
        <v>41772.855555555558</v>
      </c>
      <c r="B18514" s="2">
        <v>-28.274517174511249</v>
      </c>
    </row>
    <row r="18515" spans="1:2" x14ac:dyDescent="0.25">
      <c r="A18515" s="1">
        <v>41772.856249999997</v>
      </c>
      <c r="B18515" s="2">
        <v>-9.197126149484939</v>
      </c>
    </row>
    <row r="18516" spans="1:2" x14ac:dyDescent="0.25">
      <c r="A18516" s="1">
        <v>41772.856944444444</v>
      </c>
      <c r="B18516" s="2">
        <v>-13.020587525169807</v>
      </c>
    </row>
    <row r="18517" spans="1:2" x14ac:dyDescent="0.25">
      <c r="A18517" s="1">
        <v>41772.857638888891</v>
      </c>
      <c r="B18517" s="2">
        <v>-3.7427522418889567</v>
      </c>
    </row>
    <row r="18518" spans="1:2" x14ac:dyDescent="0.25">
      <c r="A18518" s="1">
        <v>41772.85833333333</v>
      </c>
      <c r="B18518" s="2">
        <v>8.6057966377151995</v>
      </c>
    </row>
    <row r="18519" spans="1:2" x14ac:dyDescent="0.25">
      <c r="A18519" s="1">
        <v>41772.859027777777</v>
      </c>
      <c r="B18519" s="2">
        <v>6.925673526906758</v>
      </c>
    </row>
    <row r="18520" spans="1:2" x14ac:dyDescent="0.25">
      <c r="A18520" s="1">
        <v>41772.859722222223</v>
      </c>
      <c r="B18520" s="2">
        <v>3.8683102961142746</v>
      </c>
    </row>
    <row r="18521" spans="1:2" x14ac:dyDescent="0.25">
      <c r="A18521" s="1">
        <v>41772.86041666667</v>
      </c>
      <c r="B18521" s="2">
        <v>12.996845991346829</v>
      </c>
    </row>
    <row r="18522" spans="1:2" x14ac:dyDescent="0.25">
      <c r="A18522" s="1">
        <v>41772.861111111109</v>
      </c>
      <c r="B18522" s="2">
        <v>3.6163527014447028</v>
      </c>
    </row>
    <row r="18523" spans="1:2" x14ac:dyDescent="0.25">
      <c r="A18523" s="1">
        <v>41772.861805555556</v>
      </c>
      <c r="B18523" s="2">
        <v>3.5081786697255057</v>
      </c>
    </row>
    <row r="18524" spans="1:2" x14ac:dyDescent="0.25">
      <c r="A18524" s="1">
        <v>41772.862500000003</v>
      </c>
      <c r="B18524" s="2">
        <v>-4.4242133117154783</v>
      </c>
    </row>
    <row r="18525" spans="1:2" x14ac:dyDescent="0.25">
      <c r="A18525" s="1">
        <v>41772.863194444442</v>
      </c>
      <c r="B18525" s="2">
        <v>10.101319585427214</v>
      </c>
    </row>
    <row r="18526" spans="1:2" x14ac:dyDescent="0.25">
      <c r="A18526" s="1">
        <v>41772.863888888889</v>
      </c>
      <c r="B18526" s="2">
        <v>1.8274207666712754</v>
      </c>
    </row>
    <row r="18527" spans="1:2" x14ac:dyDescent="0.25">
      <c r="A18527" s="1">
        <v>41772.864583333336</v>
      </c>
      <c r="B18527" s="2">
        <v>13.194313558831103</v>
      </c>
    </row>
    <row r="18528" spans="1:2" x14ac:dyDescent="0.25">
      <c r="A18528" s="1">
        <v>41772.865277777775</v>
      </c>
      <c r="B18528" s="2">
        <v>3.9721468573220289</v>
      </c>
    </row>
    <row r="18529" spans="1:2" x14ac:dyDescent="0.25">
      <c r="A18529" s="1">
        <v>41772.865972222222</v>
      </c>
      <c r="B18529" s="2">
        <v>15.150476264013317</v>
      </c>
    </row>
    <row r="18530" spans="1:2" x14ac:dyDescent="0.25">
      <c r="A18530" s="1">
        <v>41772.866666666669</v>
      </c>
      <c r="B18530" s="2">
        <v>8.4533279684983427</v>
      </c>
    </row>
    <row r="18531" spans="1:2" x14ac:dyDescent="0.25">
      <c r="A18531" s="1">
        <v>41772.867361111108</v>
      </c>
      <c r="B18531" s="2">
        <v>16.671836153371501</v>
      </c>
    </row>
    <row r="18532" spans="1:2" x14ac:dyDescent="0.25">
      <c r="A18532" s="1">
        <v>41772.868055555555</v>
      </c>
      <c r="B18532" s="2">
        <v>0.47834808348052321</v>
      </c>
    </row>
    <row r="18533" spans="1:2" x14ac:dyDescent="0.25">
      <c r="A18533" s="1">
        <v>41772.868750000001</v>
      </c>
      <c r="B18533" s="2">
        <v>-23.473118426657553</v>
      </c>
    </row>
    <row r="18534" spans="1:2" x14ac:dyDescent="0.25">
      <c r="A18534" s="1">
        <v>41772.869444444441</v>
      </c>
      <c r="B18534" s="2">
        <v>-39.578140911656618</v>
      </c>
    </row>
    <row r="18535" spans="1:2" x14ac:dyDescent="0.25">
      <c r="A18535" s="1">
        <v>41772.870138888888</v>
      </c>
      <c r="B18535" s="2">
        <v>-102.39328800179865</v>
      </c>
    </row>
    <row r="18536" spans="1:2" x14ac:dyDescent="0.25">
      <c r="A18536" s="1">
        <v>41772.870833333334</v>
      </c>
      <c r="B18536" s="2">
        <v>8.0133526463083395</v>
      </c>
    </row>
    <row r="18537" spans="1:2" x14ac:dyDescent="0.25">
      <c r="A18537" s="1">
        <v>41772.871527777781</v>
      </c>
      <c r="B18537" s="2">
        <v>-39.829203080713825</v>
      </c>
    </row>
    <row r="18538" spans="1:2" x14ac:dyDescent="0.25">
      <c r="A18538" s="1">
        <v>41772.87222222222</v>
      </c>
      <c r="B18538" s="2">
        <v>-41.7763906359042</v>
      </c>
    </row>
    <row r="18539" spans="1:2" x14ac:dyDescent="0.25">
      <c r="A18539" s="1">
        <v>41772.872916666667</v>
      </c>
      <c r="B18539" s="2">
        <v>-37.029188612045253</v>
      </c>
    </row>
    <row r="18540" spans="1:2" x14ac:dyDescent="0.25">
      <c r="A18540" s="1">
        <v>41772.873611111114</v>
      </c>
      <c r="B18540" s="2">
        <v>-12.128921970206527</v>
      </c>
    </row>
    <row r="18541" spans="1:2" x14ac:dyDescent="0.25">
      <c r="A18541" s="1">
        <v>41772.874305555553</v>
      </c>
      <c r="B18541" s="2">
        <v>11.102264995442237</v>
      </c>
    </row>
    <row r="18542" spans="1:2" x14ac:dyDescent="0.25">
      <c r="A18542" s="1">
        <v>41772.875</v>
      </c>
      <c r="B18542" s="2">
        <v>32.00996387438839</v>
      </c>
    </row>
    <row r="18543" spans="1:2" x14ac:dyDescent="0.25">
      <c r="A18543" s="1">
        <v>41772.875694444447</v>
      </c>
      <c r="B18543" s="2">
        <v>37.379302676446486</v>
      </c>
    </row>
    <row r="18544" spans="1:2" x14ac:dyDescent="0.25">
      <c r="A18544" s="1">
        <v>41772.876388888886</v>
      </c>
      <c r="B18544" s="2">
        <v>35.177253220203902</v>
      </c>
    </row>
    <row r="18545" spans="1:2" x14ac:dyDescent="0.25">
      <c r="A18545" s="1">
        <v>41772.877083333333</v>
      </c>
      <c r="B18545" s="2">
        <v>24.114972486360845</v>
      </c>
    </row>
    <row r="18546" spans="1:2" x14ac:dyDescent="0.25">
      <c r="A18546" s="1">
        <v>41772.87777777778</v>
      </c>
      <c r="B18546" s="2">
        <v>16.472565049959726</v>
      </c>
    </row>
    <row r="18547" spans="1:2" x14ac:dyDescent="0.25">
      <c r="A18547" s="1">
        <v>41772.878472222219</v>
      </c>
      <c r="B18547" s="2">
        <v>-8.4343991640009328</v>
      </c>
    </row>
    <row r="18548" spans="1:2" x14ac:dyDescent="0.25">
      <c r="A18548" s="1">
        <v>41772.879166666666</v>
      </c>
      <c r="B18548" s="2">
        <v>-26.253703125604563</v>
      </c>
    </row>
    <row r="18549" spans="1:2" x14ac:dyDescent="0.25">
      <c r="A18549" s="1">
        <v>41772.879861111112</v>
      </c>
      <c r="B18549" s="2">
        <v>-29.522910833578255</v>
      </c>
    </row>
    <row r="18550" spans="1:2" x14ac:dyDescent="0.25">
      <c r="A18550" s="1">
        <v>41772.880555555559</v>
      </c>
      <c r="B18550" s="2">
        <v>-31.814362357372012</v>
      </c>
    </row>
    <row r="18551" spans="1:2" x14ac:dyDescent="0.25">
      <c r="A18551" s="1">
        <v>41772.881249999999</v>
      </c>
      <c r="B18551" s="2">
        <v>-34.114867234073365</v>
      </c>
    </row>
    <row r="18552" spans="1:2" x14ac:dyDescent="0.25">
      <c r="A18552" s="1">
        <v>41772.881944444445</v>
      </c>
      <c r="B18552" s="2">
        <v>-50.677470046695092</v>
      </c>
    </row>
    <row r="18553" spans="1:2" x14ac:dyDescent="0.25">
      <c r="A18553" s="1">
        <v>41772.882638888892</v>
      </c>
      <c r="B18553" s="2">
        <v>-59.90501513087171</v>
      </c>
    </row>
    <row r="18554" spans="1:2" x14ac:dyDescent="0.25">
      <c r="A18554" s="1">
        <v>41772.883333333331</v>
      </c>
      <c r="B18554" s="2">
        <v>-34.22235039333512</v>
      </c>
    </row>
    <row r="18555" spans="1:2" x14ac:dyDescent="0.25">
      <c r="A18555" s="1">
        <v>41772.884027777778</v>
      </c>
      <c r="B18555" s="2">
        <v>-19.842463257880688</v>
      </c>
    </row>
    <row r="18556" spans="1:2" x14ac:dyDescent="0.25">
      <c r="A18556" s="1">
        <v>41772.884722222225</v>
      </c>
      <c r="B18556" s="2">
        <v>-15.574750882958627</v>
      </c>
    </row>
    <row r="18557" spans="1:2" x14ac:dyDescent="0.25">
      <c r="A18557" s="1">
        <v>41772.885416666664</v>
      </c>
      <c r="B18557" s="2">
        <v>-5.9732825113938812</v>
      </c>
    </row>
    <row r="18558" spans="1:2" x14ac:dyDescent="0.25">
      <c r="A18558" s="1">
        <v>41772.886111111111</v>
      </c>
      <c r="B18558" s="2">
        <v>-7.9485140809185397</v>
      </c>
    </row>
    <row r="18559" spans="1:2" x14ac:dyDescent="0.25">
      <c r="A18559" s="1">
        <v>41772.886805555558</v>
      </c>
      <c r="B18559" s="2">
        <v>-7.0310436557106488</v>
      </c>
    </row>
    <row r="18560" spans="1:2" x14ac:dyDescent="0.25">
      <c r="A18560" s="1">
        <v>41772.887499999997</v>
      </c>
      <c r="B18560" s="2">
        <v>-13.401373146978829</v>
      </c>
    </row>
    <row r="18561" spans="1:2" x14ac:dyDescent="0.25">
      <c r="A18561" s="1">
        <v>41772.888194444444</v>
      </c>
      <c r="B18561" s="2">
        <v>-9.3339637515096303</v>
      </c>
    </row>
    <row r="18562" spans="1:2" x14ac:dyDescent="0.25">
      <c r="A18562" s="1">
        <v>41772.888888888891</v>
      </c>
      <c r="B18562" s="2">
        <v>0.69291817301673286</v>
      </c>
    </row>
    <row r="18563" spans="1:2" x14ac:dyDescent="0.25">
      <c r="A18563" s="1">
        <v>41772.88958333333</v>
      </c>
      <c r="B18563" s="2">
        <v>-14.542943013238739</v>
      </c>
    </row>
    <row r="18564" spans="1:2" x14ac:dyDescent="0.25">
      <c r="A18564" s="1">
        <v>41772.890277777777</v>
      </c>
      <c r="B18564" s="2">
        <v>-11.617131280868367</v>
      </c>
    </row>
    <row r="18565" spans="1:2" x14ac:dyDescent="0.25">
      <c r="A18565" s="1">
        <v>41772.890972222223</v>
      </c>
      <c r="B18565" s="2">
        <v>5.3395609580539407</v>
      </c>
    </row>
    <row r="18566" spans="1:2" x14ac:dyDescent="0.25">
      <c r="A18566" s="1">
        <v>41772.89166666667</v>
      </c>
      <c r="B18566" s="2">
        <v>-152.05509947447135</v>
      </c>
    </row>
    <row r="18567" spans="1:2" x14ac:dyDescent="0.25">
      <c r="A18567" s="1">
        <v>41772.892361111109</v>
      </c>
      <c r="B18567" s="2">
        <v>-1.4532234621615012</v>
      </c>
    </row>
    <row r="18568" spans="1:2" x14ac:dyDescent="0.25">
      <c r="A18568" s="1">
        <v>41772.893055555556</v>
      </c>
      <c r="B18568" s="2">
        <v>-5.9112157421785616</v>
      </c>
    </row>
    <row r="18569" spans="1:2" x14ac:dyDescent="0.25">
      <c r="A18569" s="1">
        <v>41772.893750000003</v>
      </c>
      <c r="B18569" s="2">
        <v>6.5994675003227412</v>
      </c>
    </row>
    <row r="18570" spans="1:2" x14ac:dyDescent="0.25">
      <c r="A18570" s="1">
        <v>41772.894444444442</v>
      </c>
      <c r="B18570" s="2">
        <v>-3.0309383937063101</v>
      </c>
    </row>
    <row r="18571" spans="1:2" x14ac:dyDescent="0.25">
      <c r="A18571" s="1">
        <v>41772.895138888889</v>
      </c>
      <c r="B18571" s="2">
        <v>-10.781198685508571</v>
      </c>
    </row>
    <row r="18572" spans="1:2" x14ac:dyDescent="0.25">
      <c r="A18572" s="1">
        <v>41772.895833333336</v>
      </c>
      <c r="B18572" s="2">
        <v>-7.7611472610963874</v>
      </c>
    </row>
    <row r="18573" spans="1:2" x14ac:dyDescent="0.25">
      <c r="A18573" s="1">
        <v>41772.896527777775</v>
      </c>
      <c r="B18573" s="2">
        <v>-15.523186951525956</v>
      </c>
    </row>
    <row r="18574" spans="1:2" x14ac:dyDescent="0.25">
      <c r="A18574" s="1">
        <v>41772.897222222222</v>
      </c>
      <c r="B18574" s="2">
        <v>-23.272535161119595</v>
      </c>
    </row>
    <row r="18575" spans="1:2" x14ac:dyDescent="0.25">
      <c r="A18575" s="1">
        <v>41772.897916666669</v>
      </c>
      <c r="B18575" s="2">
        <v>-19.426203446187721</v>
      </c>
    </row>
    <row r="18576" spans="1:2" x14ac:dyDescent="0.25">
      <c r="A18576" s="1">
        <v>41772.898611111108</v>
      </c>
      <c r="B18576" s="2">
        <v>-1.1546009908515165</v>
      </c>
    </row>
    <row r="18577" spans="1:2" x14ac:dyDescent="0.25">
      <c r="A18577" s="1">
        <v>41772.899305555555</v>
      </c>
      <c r="B18577" s="2">
        <v>-43.519727469987508</v>
      </c>
    </row>
    <row r="18578" spans="1:2" x14ac:dyDescent="0.25">
      <c r="A18578" s="1">
        <v>41772.9</v>
      </c>
      <c r="B18578" s="2">
        <v>-27.38816048906277</v>
      </c>
    </row>
    <row r="18579" spans="1:2" x14ac:dyDescent="0.25">
      <c r="A18579" s="1">
        <v>41772.900694444441</v>
      </c>
      <c r="B18579" s="2">
        <v>-16.828241304799302</v>
      </c>
    </row>
    <row r="18580" spans="1:2" x14ac:dyDescent="0.25">
      <c r="A18580" s="1">
        <v>41772.901388888888</v>
      </c>
      <c r="B18580" s="2">
        <v>-12.461663239750488</v>
      </c>
    </row>
    <row r="18581" spans="1:2" x14ac:dyDescent="0.25">
      <c r="A18581" s="1">
        <v>41772.902083333334</v>
      </c>
      <c r="B18581" s="2">
        <v>-2.0760861375192081</v>
      </c>
    </row>
    <row r="18582" spans="1:2" x14ac:dyDescent="0.25">
      <c r="A18582" s="1">
        <v>41772.902777777781</v>
      </c>
      <c r="B18582" s="2">
        <v>1.4473458577410687</v>
      </c>
    </row>
    <row r="18583" spans="1:2" x14ac:dyDescent="0.25">
      <c r="A18583" s="1">
        <v>41772.90347222222</v>
      </c>
      <c r="B18583" s="2">
        <v>-4.0381847240127779</v>
      </c>
    </row>
    <row r="18584" spans="1:2" x14ac:dyDescent="0.25">
      <c r="A18584" s="1">
        <v>41772.904166666667</v>
      </c>
      <c r="B18584" s="2">
        <v>-4.537354143146028</v>
      </c>
    </row>
    <row r="18585" spans="1:2" x14ac:dyDescent="0.25">
      <c r="A18585" s="1">
        <v>41772.904861111114</v>
      </c>
      <c r="B18585" s="2">
        <v>11.958140757382109</v>
      </c>
    </row>
    <row r="18586" spans="1:2" x14ac:dyDescent="0.25">
      <c r="A18586" s="1">
        <v>41772.905555555553</v>
      </c>
      <c r="B18586" s="2">
        <v>1.760706410156369</v>
      </c>
    </row>
    <row r="18587" spans="1:2" x14ac:dyDescent="0.25">
      <c r="A18587" s="1">
        <v>41772.90625</v>
      </c>
      <c r="B18587" s="2">
        <v>6.5233965691356088</v>
      </c>
    </row>
    <row r="18588" spans="1:2" x14ac:dyDescent="0.25">
      <c r="A18588" s="1">
        <v>41772.906944444447</v>
      </c>
      <c r="B18588" s="2">
        <v>16.427916672053108</v>
      </c>
    </row>
    <row r="18589" spans="1:2" x14ac:dyDescent="0.25">
      <c r="A18589" s="1">
        <v>41772.907638888886</v>
      </c>
      <c r="B18589" s="2">
        <v>17.217747826824539</v>
      </c>
    </row>
    <row r="18590" spans="1:2" x14ac:dyDescent="0.25">
      <c r="A18590" s="1">
        <v>41772.908333333333</v>
      </c>
      <c r="B18590" s="2">
        <v>29.718378137458057</v>
      </c>
    </row>
    <row r="18591" spans="1:2" x14ac:dyDescent="0.25">
      <c r="A18591" s="1">
        <v>41772.90902777778</v>
      </c>
      <c r="B18591" s="2">
        <v>33.086025479047869</v>
      </c>
    </row>
    <row r="18592" spans="1:2" x14ac:dyDescent="0.25">
      <c r="A18592" s="1">
        <v>41772.909722222219</v>
      </c>
      <c r="B18592" s="2">
        <v>22.662589006450919</v>
      </c>
    </row>
    <row r="18593" spans="1:2" x14ac:dyDescent="0.25">
      <c r="A18593" s="1">
        <v>41772.910416666666</v>
      </c>
      <c r="B18593" s="2">
        <v>-5.9714618008928175</v>
      </c>
    </row>
    <row r="18594" spans="1:2" x14ac:dyDescent="0.25">
      <c r="A18594" s="1">
        <v>41772.911111111112</v>
      </c>
      <c r="B18594" s="2">
        <v>-8.1922872416973398</v>
      </c>
    </row>
    <row r="18595" spans="1:2" x14ac:dyDescent="0.25">
      <c r="A18595" s="1">
        <v>41772.911805555559</v>
      </c>
      <c r="B18595" s="2">
        <v>-11.878025546605446</v>
      </c>
    </row>
    <row r="18596" spans="1:2" x14ac:dyDescent="0.25">
      <c r="A18596" s="1">
        <v>41772.912499999999</v>
      </c>
      <c r="B18596" s="2">
        <v>-17.988760753176756</v>
      </c>
    </row>
    <row r="18597" spans="1:2" x14ac:dyDescent="0.25">
      <c r="A18597" s="1">
        <v>41772.913194444445</v>
      </c>
      <c r="B18597" s="2">
        <v>-28.631214939271981</v>
      </c>
    </row>
    <row r="18598" spans="1:2" x14ac:dyDescent="0.25">
      <c r="A18598" s="1">
        <v>41772.913888888892</v>
      </c>
      <c r="B18598" s="2">
        <v>-34.167019636134498</v>
      </c>
    </row>
    <row r="18599" spans="1:2" x14ac:dyDescent="0.25">
      <c r="A18599" s="1">
        <v>41772.914583333331</v>
      </c>
      <c r="B18599" s="2">
        <v>-40.353426761114193</v>
      </c>
    </row>
    <row r="18600" spans="1:2" x14ac:dyDescent="0.25">
      <c r="A18600" s="1">
        <v>41772.915277777778</v>
      </c>
      <c r="B18600" s="2">
        <v>-25.591064354075691</v>
      </c>
    </row>
    <row r="18601" spans="1:2" x14ac:dyDescent="0.25">
      <c r="A18601" s="1">
        <v>41772.915972222225</v>
      </c>
      <c r="B18601" s="2">
        <v>-13.692306451224795</v>
      </c>
    </row>
    <row r="18602" spans="1:2" x14ac:dyDescent="0.25">
      <c r="A18602" s="1">
        <v>41772.916666666664</v>
      </c>
      <c r="B18602" s="2">
        <v>-18.929803993367386</v>
      </c>
    </row>
    <row r="18603" spans="1:2" x14ac:dyDescent="0.25">
      <c r="A18603" s="1">
        <v>41772.917361111111</v>
      </c>
      <c r="B18603" s="2">
        <v>-11.928122592894336</v>
      </c>
    </row>
    <row r="18604" spans="1:2" x14ac:dyDescent="0.25">
      <c r="A18604" s="1">
        <v>41772.918055555558</v>
      </c>
      <c r="B18604" s="2">
        <v>8.2776573256262349</v>
      </c>
    </row>
    <row r="18605" spans="1:2" x14ac:dyDescent="0.25">
      <c r="A18605" s="1">
        <v>41772.918749999997</v>
      </c>
      <c r="B18605" s="2">
        <v>4.420545025096362</v>
      </c>
    </row>
    <row r="18606" spans="1:2" x14ac:dyDescent="0.25">
      <c r="A18606" s="1">
        <v>41772.919444444444</v>
      </c>
      <c r="B18606" s="2">
        <v>-12.874328697254047</v>
      </c>
    </row>
    <row r="18607" spans="1:2" x14ac:dyDescent="0.25">
      <c r="A18607" s="1">
        <v>41772.920138888891</v>
      </c>
      <c r="B18607" s="2">
        <v>-21.904012349276066</v>
      </c>
    </row>
    <row r="18608" spans="1:2" x14ac:dyDescent="0.25">
      <c r="A18608" s="1">
        <v>41772.92083333333</v>
      </c>
      <c r="B18608" s="2">
        <v>-27.559376806576619</v>
      </c>
    </row>
    <row r="18609" spans="1:2" x14ac:dyDescent="0.25">
      <c r="A18609" s="1">
        <v>41772.921527777777</v>
      </c>
      <c r="B18609" s="2">
        <v>-116.15635564176191</v>
      </c>
    </row>
    <row r="18610" spans="1:2" x14ac:dyDescent="0.25">
      <c r="A18610" s="1">
        <v>41772.922222222223</v>
      </c>
      <c r="B18610" s="2">
        <v>-33.840547797603357</v>
      </c>
    </row>
    <row r="18611" spans="1:2" x14ac:dyDescent="0.25">
      <c r="A18611" s="1">
        <v>41772.92291666667</v>
      </c>
      <c r="B18611" s="2">
        <v>-44.491421251273522</v>
      </c>
    </row>
    <row r="18612" spans="1:2" x14ac:dyDescent="0.25">
      <c r="A18612" s="1">
        <v>41772.923611111109</v>
      </c>
      <c r="B18612" s="2">
        <v>-33.918682910159504</v>
      </c>
    </row>
    <row r="18613" spans="1:2" x14ac:dyDescent="0.25">
      <c r="A18613" s="1">
        <v>41772.924305555556</v>
      </c>
      <c r="B18613" s="2">
        <v>-37.602689610821592</v>
      </c>
    </row>
    <row r="18614" spans="1:2" x14ac:dyDescent="0.25">
      <c r="A18614" s="1">
        <v>41772.925000000003</v>
      </c>
      <c r="B18614" s="2">
        <v>-40.920631234313866</v>
      </c>
    </row>
    <row r="18615" spans="1:2" x14ac:dyDescent="0.25">
      <c r="A18615" s="1">
        <v>41772.925694444442</v>
      </c>
      <c r="B18615" s="2">
        <v>-24.744713293854876</v>
      </c>
    </row>
    <row r="18616" spans="1:2" x14ac:dyDescent="0.25">
      <c r="A18616" s="1">
        <v>41772.926388888889</v>
      </c>
      <c r="B18616" s="2">
        <v>-23.164094724811729</v>
      </c>
    </row>
    <row r="18617" spans="1:2" x14ac:dyDescent="0.25">
      <c r="A18617" s="1">
        <v>41772.927083333336</v>
      </c>
      <c r="B18617" s="2">
        <v>-17.767405617231635</v>
      </c>
    </row>
    <row r="18618" spans="1:2" x14ac:dyDescent="0.25">
      <c r="A18618" s="1">
        <v>41772.927777777775</v>
      </c>
      <c r="B18618" s="2">
        <v>-18.212239993826007</v>
      </c>
    </row>
    <row r="18619" spans="1:2" x14ac:dyDescent="0.25">
      <c r="A18619" s="1">
        <v>41772.928472222222</v>
      </c>
      <c r="B18619" s="2">
        <v>-11.814566284091658</v>
      </c>
    </row>
    <row r="18620" spans="1:2" x14ac:dyDescent="0.25">
      <c r="A18620" s="1">
        <v>41772.929166666669</v>
      </c>
      <c r="B18620" s="2">
        <v>-6.9780315952140279</v>
      </c>
    </row>
    <row r="18621" spans="1:2" x14ac:dyDescent="0.25">
      <c r="A18621" s="1">
        <v>41772.929861111108</v>
      </c>
      <c r="B18621" s="2">
        <v>-1.2970302770806788</v>
      </c>
    </row>
    <row r="18622" spans="1:2" x14ac:dyDescent="0.25">
      <c r="A18622" s="1">
        <v>41772.930555555555</v>
      </c>
      <c r="B18622" s="2">
        <v>1.6881855995110526</v>
      </c>
    </row>
    <row r="18623" spans="1:2" x14ac:dyDescent="0.25">
      <c r="A18623" s="1">
        <v>41772.931250000001</v>
      </c>
      <c r="B18623" s="2">
        <v>10.19636869572593</v>
      </c>
    </row>
    <row r="18624" spans="1:2" x14ac:dyDescent="0.25">
      <c r="A18624" s="1">
        <v>41772.931944444441</v>
      </c>
      <c r="B18624" s="2">
        <v>15.263976807614139</v>
      </c>
    </row>
    <row r="18625" spans="1:2" x14ac:dyDescent="0.25">
      <c r="A18625" s="1">
        <v>41772.932638888888</v>
      </c>
      <c r="B18625" s="2">
        <v>7.0947977818893078</v>
      </c>
    </row>
    <row r="18626" spans="1:2" x14ac:dyDescent="0.25">
      <c r="A18626" s="1">
        <v>41772.933333333334</v>
      </c>
      <c r="B18626" s="2">
        <v>11.18721170341111</v>
      </c>
    </row>
    <row r="18627" spans="1:2" x14ac:dyDescent="0.25">
      <c r="A18627" s="1">
        <v>41772.934027777781</v>
      </c>
      <c r="B18627" s="2">
        <v>16.123137929046305</v>
      </c>
    </row>
    <row r="18628" spans="1:2" x14ac:dyDescent="0.25">
      <c r="A18628" s="1">
        <v>41772.93472222222</v>
      </c>
      <c r="B18628" s="2">
        <v>2.1324134731090454</v>
      </c>
    </row>
    <row r="18629" spans="1:2" x14ac:dyDescent="0.25">
      <c r="A18629" s="1">
        <v>41772.935416666667</v>
      </c>
      <c r="B18629" s="2">
        <v>-9.5704024707675366</v>
      </c>
    </row>
    <row r="18630" spans="1:2" x14ac:dyDescent="0.25">
      <c r="A18630" s="1">
        <v>41772.936111111114</v>
      </c>
      <c r="B18630" s="2">
        <v>-7.4147819847884726</v>
      </c>
    </row>
    <row r="18631" spans="1:2" x14ac:dyDescent="0.25">
      <c r="A18631" s="1">
        <v>41772.936805555553</v>
      </c>
      <c r="B18631" s="2">
        <v>-1.9397677965508289</v>
      </c>
    </row>
    <row r="18632" spans="1:2" x14ac:dyDescent="0.25">
      <c r="A18632" s="1">
        <v>41772.9375</v>
      </c>
      <c r="B18632" s="2">
        <v>4.7748856994609623</v>
      </c>
    </row>
    <row r="18633" spans="1:2" x14ac:dyDescent="0.25">
      <c r="A18633" s="1">
        <v>41772.938194444447</v>
      </c>
      <c r="B18633" s="2">
        <v>10.392438971665493</v>
      </c>
    </row>
    <row r="18634" spans="1:2" x14ac:dyDescent="0.25">
      <c r="A18634" s="1">
        <v>41772.938888888886</v>
      </c>
      <c r="B18634" s="2">
        <v>16.8437278269014</v>
      </c>
    </row>
    <row r="18635" spans="1:2" x14ac:dyDescent="0.25">
      <c r="A18635" s="1">
        <v>41772.939583333333</v>
      </c>
      <c r="B18635" s="2">
        <v>3.170764585657404</v>
      </c>
    </row>
    <row r="18636" spans="1:2" x14ac:dyDescent="0.25">
      <c r="A18636" s="1">
        <v>41772.94027777778</v>
      </c>
      <c r="B18636" s="2">
        <v>11.834601618215432</v>
      </c>
    </row>
    <row r="18637" spans="1:2" x14ac:dyDescent="0.25">
      <c r="A18637" s="1">
        <v>41772.940972222219</v>
      </c>
      <c r="B18637" s="2">
        <v>11.660380369103708</v>
      </c>
    </row>
    <row r="18638" spans="1:2" x14ac:dyDescent="0.25">
      <c r="A18638" s="1">
        <v>41772.941666666666</v>
      </c>
      <c r="B18638" s="2">
        <v>14.686707764254971</v>
      </c>
    </row>
    <row r="18639" spans="1:2" x14ac:dyDescent="0.25">
      <c r="A18639" s="1">
        <v>41772.942361111112</v>
      </c>
      <c r="B18639" s="2">
        <v>32.563634267548814</v>
      </c>
    </row>
    <row r="18640" spans="1:2" x14ac:dyDescent="0.25">
      <c r="A18640" s="1">
        <v>41772.943055555559</v>
      </c>
      <c r="B18640" s="2">
        <v>11.284995742899749</v>
      </c>
    </row>
    <row r="18641" spans="1:2" x14ac:dyDescent="0.25">
      <c r="A18641" s="1">
        <v>41772.943749999999</v>
      </c>
      <c r="B18641" s="2">
        <v>-13.909980318742601</v>
      </c>
    </row>
    <row r="18642" spans="1:2" x14ac:dyDescent="0.25">
      <c r="A18642" s="1">
        <v>41772.944444444445</v>
      </c>
      <c r="B18642" s="2">
        <v>7.2556442506561627</v>
      </c>
    </row>
    <row r="18643" spans="1:2" x14ac:dyDescent="0.25">
      <c r="A18643" s="1">
        <v>41772.945138888892</v>
      </c>
      <c r="B18643" s="2">
        <v>-10.016281429365335</v>
      </c>
    </row>
    <row r="18644" spans="1:2" x14ac:dyDescent="0.25">
      <c r="A18644" s="1">
        <v>41772.945833333331</v>
      </c>
      <c r="B18644" s="2">
        <v>-9.1315678477084177</v>
      </c>
    </row>
    <row r="18645" spans="1:2" x14ac:dyDescent="0.25">
      <c r="A18645" s="1">
        <v>41772.946527777778</v>
      </c>
      <c r="B18645" s="2">
        <v>-7.0798527581950719</v>
      </c>
    </row>
    <row r="18646" spans="1:2" x14ac:dyDescent="0.25">
      <c r="A18646" s="1">
        <v>41772.947222222225</v>
      </c>
      <c r="B18646" s="2">
        <v>-3.8444360190881222</v>
      </c>
    </row>
    <row r="18647" spans="1:2" x14ac:dyDescent="0.25">
      <c r="A18647" s="1">
        <v>41772.947916666664</v>
      </c>
      <c r="B18647" s="2">
        <v>-2.2982235386379517</v>
      </c>
    </row>
    <row r="18648" spans="1:2" x14ac:dyDescent="0.25">
      <c r="A18648" s="1">
        <v>41772.948611111111</v>
      </c>
      <c r="B18648" s="2">
        <v>17.759310156089729</v>
      </c>
    </row>
    <row r="18649" spans="1:2" x14ac:dyDescent="0.25">
      <c r="A18649" s="1">
        <v>41772.949305555558</v>
      </c>
      <c r="B18649" s="2">
        <v>15.461449448231724</v>
      </c>
    </row>
    <row r="18650" spans="1:2" x14ac:dyDescent="0.25">
      <c r="A18650" s="1">
        <v>41772.949999999997</v>
      </c>
      <c r="B18650" s="2">
        <v>20.023201281086948</v>
      </c>
    </row>
    <row r="18651" spans="1:2" x14ac:dyDescent="0.25">
      <c r="A18651" s="1">
        <v>41772.950694444444</v>
      </c>
      <c r="B18651" s="2">
        <v>18.443090864428328</v>
      </c>
    </row>
    <row r="18652" spans="1:2" x14ac:dyDescent="0.25">
      <c r="A18652" s="1">
        <v>41772.951388888891</v>
      </c>
      <c r="B18652" s="2">
        <v>21.974047384197185</v>
      </c>
    </row>
    <row r="18653" spans="1:2" x14ac:dyDescent="0.25">
      <c r="A18653" s="1">
        <v>41772.95208333333</v>
      </c>
      <c r="B18653" s="2">
        <v>21.344174190361567</v>
      </c>
    </row>
    <row r="18654" spans="1:2" x14ac:dyDescent="0.25">
      <c r="A18654" s="1">
        <v>41772.952777777777</v>
      </c>
      <c r="B18654" s="2">
        <v>6.8841597304976556</v>
      </c>
    </row>
    <row r="18655" spans="1:2" x14ac:dyDescent="0.25">
      <c r="A18655" s="1">
        <v>41772.953472222223</v>
      </c>
      <c r="B18655" s="2">
        <v>4.7488765269680391</v>
      </c>
    </row>
    <row r="18656" spans="1:2" x14ac:dyDescent="0.25">
      <c r="A18656" s="1">
        <v>41772.95416666667</v>
      </c>
      <c r="B18656" s="2">
        <v>-5.0321440599413112</v>
      </c>
    </row>
    <row r="18657" spans="1:2" x14ac:dyDescent="0.25">
      <c r="A18657" s="1">
        <v>41772.954861111109</v>
      </c>
      <c r="B18657" s="2">
        <v>1.6615279424806431</v>
      </c>
    </row>
    <row r="18658" spans="1:2" x14ac:dyDescent="0.25">
      <c r="A18658" s="1">
        <v>41772.955555555556</v>
      </c>
      <c r="B18658" s="2">
        <v>9.0658880046600334</v>
      </c>
    </row>
    <row r="18659" spans="1:2" x14ac:dyDescent="0.25">
      <c r="A18659" s="1">
        <v>41772.956250000003</v>
      </c>
      <c r="B18659" s="2">
        <v>5.764377696749337</v>
      </c>
    </row>
    <row r="18660" spans="1:2" x14ac:dyDescent="0.25">
      <c r="A18660" s="1">
        <v>41772.956944444442</v>
      </c>
      <c r="B18660" s="2">
        <v>-9.0867914968416397</v>
      </c>
    </row>
    <row r="18661" spans="1:2" x14ac:dyDescent="0.25">
      <c r="A18661" s="1">
        <v>41772.957638888889</v>
      </c>
      <c r="B18661" s="2">
        <v>-8.353883556010139</v>
      </c>
    </row>
    <row r="18662" spans="1:2" x14ac:dyDescent="0.25">
      <c r="A18662" s="1">
        <v>41772.958333333336</v>
      </c>
      <c r="B18662" s="2">
        <v>-15.610928326106659</v>
      </c>
    </row>
    <row r="18663" spans="1:2" x14ac:dyDescent="0.25">
      <c r="A18663" s="1">
        <v>41772.959027777775</v>
      </c>
      <c r="B18663" s="2">
        <v>-12.15568609437778</v>
      </c>
    </row>
    <row r="18664" spans="1:2" x14ac:dyDescent="0.25">
      <c r="A18664" s="1">
        <v>41772.959722222222</v>
      </c>
      <c r="B18664" s="2">
        <v>-4.9598487746460096</v>
      </c>
    </row>
    <row r="18665" spans="1:2" x14ac:dyDescent="0.25">
      <c r="A18665" s="1">
        <v>41772.960416666669</v>
      </c>
      <c r="B18665" s="2">
        <v>7.3468443362440663</v>
      </c>
    </row>
    <row r="18666" spans="1:2" x14ac:dyDescent="0.25">
      <c r="A18666" s="1">
        <v>41772.961111111108</v>
      </c>
      <c r="B18666" s="2">
        <v>0.5521708494996953</v>
      </c>
    </row>
    <row r="18667" spans="1:2" x14ac:dyDescent="0.25">
      <c r="A18667" s="1">
        <v>41772.961805555555</v>
      </c>
      <c r="B18667" s="2">
        <v>5.5410070609337101</v>
      </c>
    </row>
    <row r="18668" spans="1:2" x14ac:dyDescent="0.25">
      <c r="A18668" s="1">
        <v>41772.962500000001</v>
      </c>
      <c r="B18668" s="2">
        <v>-1.4167201217010492</v>
      </c>
    </row>
    <row r="18669" spans="1:2" x14ac:dyDescent="0.25">
      <c r="A18669" s="1">
        <v>41772.963194444441</v>
      </c>
      <c r="B18669" s="2">
        <v>-13.389286268704746</v>
      </c>
    </row>
    <row r="18670" spans="1:2" x14ac:dyDescent="0.25">
      <c r="A18670" s="1">
        <v>41772.963888888888</v>
      </c>
      <c r="B18670" s="2">
        <v>-25.000475033002992</v>
      </c>
    </row>
    <row r="18671" spans="1:2" x14ac:dyDescent="0.25">
      <c r="A18671" s="1">
        <v>41772.964583333334</v>
      </c>
      <c r="B18671" s="2">
        <v>-16.47047578630448</v>
      </c>
    </row>
    <row r="18672" spans="1:2" x14ac:dyDescent="0.25">
      <c r="A18672" s="1">
        <v>41772.965277777781</v>
      </c>
      <c r="B18672" s="2">
        <v>-23.595250112946086</v>
      </c>
    </row>
    <row r="18673" spans="1:2" x14ac:dyDescent="0.25">
      <c r="A18673" s="1">
        <v>41772.96597222222</v>
      </c>
      <c r="B18673" s="2">
        <v>-17.2242018314954</v>
      </c>
    </row>
    <row r="18674" spans="1:2" x14ac:dyDescent="0.25">
      <c r="A18674" s="1">
        <v>41772.966666666667</v>
      </c>
      <c r="B18674" s="2">
        <v>-6.1771581407840133</v>
      </c>
    </row>
    <row r="18675" spans="1:2" x14ac:dyDescent="0.25">
      <c r="A18675" s="1">
        <v>41772.967361111114</v>
      </c>
      <c r="B18675" s="2">
        <v>-19.801428075911343</v>
      </c>
    </row>
    <row r="18676" spans="1:2" x14ac:dyDescent="0.25">
      <c r="A18676" s="1">
        <v>41772.968055555553</v>
      </c>
      <c r="B18676" s="2">
        <v>-17.331645019702169</v>
      </c>
    </row>
    <row r="18677" spans="1:2" x14ac:dyDescent="0.25">
      <c r="A18677" s="1">
        <v>41772.96875</v>
      </c>
      <c r="B18677" s="2">
        <v>-9.9315981135131253</v>
      </c>
    </row>
    <row r="18678" spans="1:2" x14ac:dyDescent="0.25">
      <c r="A18678" s="1">
        <v>41772.969444444447</v>
      </c>
      <c r="B18678" s="2">
        <v>-5.5785964408634756</v>
      </c>
    </row>
    <row r="18679" spans="1:2" x14ac:dyDescent="0.25">
      <c r="A18679" s="1">
        <v>41772.970138888886</v>
      </c>
      <c r="B18679" s="2">
        <v>1.5693493218119936</v>
      </c>
    </row>
    <row r="18680" spans="1:2" x14ac:dyDescent="0.25">
      <c r="A18680" s="1">
        <v>41772.970833333333</v>
      </c>
      <c r="B18680" s="2">
        <v>-5.11219482199352</v>
      </c>
    </row>
    <row r="18681" spans="1:2" x14ac:dyDescent="0.25">
      <c r="A18681" s="1">
        <v>41772.97152777778</v>
      </c>
      <c r="B18681" s="2">
        <v>7.8478058233156238</v>
      </c>
    </row>
    <row r="18682" spans="1:2" x14ac:dyDescent="0.25">
      <c r="A18682" s="1">
        <v>41772.972222222219</v>
      </c>
      <c r="B18682" s="2">
        <v>-2.5781611500693544</v>
      </c>
    </row>
    <row r="18683" spans="1:2" x14ac:dyDescent="0.25">
      <c r="A18683" s="1">
        <v>41772.972916666666</v>
      </c>
      <c r="B18683" s="2">
        <v>-2.4328441927388971</v>
      </c>
    </row>
    <row r="18684" spans="1:2" x14ac:dyDescent="0.25">
      <c r="A18684" s="1">
        <v>41772.973611111112</v>
      </c>
      <c r="B18684" s="2">
        <v>15.446518043340621</v>
      </c>
    </row>
    <row r="18685" spans="1:2" x14ac:dyDescent="0.25">
      <c r="A18685" s="1">
        <v>41772.974305555559</v>
      </c>
      <c r="B18685" s="2">
        <v>5.6576162252765547</v>
      </c>
    </row>
    <row r="18686" spans="1:2" x14ac:dyDescent="0.25">
      <c r="A18686" s="1">
        <v>41772.974999999999</v>
      </c>
      <c r="B18686" s="2">
        <v>6.3871620399704021</v>
      </c>
    </row>
    <row r="18687" spans="1:2" x14ac:dyDescent="0.25">
      <c r="A18687" s="1">
        <v>41772.975694444445</v>
      </c>
      <c r="B18687" s="2">
        <v>16.922109655795065</v>
      </c>
    </row>
    <row r="18688" spans="1:2" x14ac:dyDescent="0.25">
      <c r="A18688" s="1">
        <v>41772.976388888892</v>
      </c>
      <c r="B18688" s="2">
        <v>12.359282628465978</v>
      </c>
    </row>
    <row r="18689" spans="1:2" x14ac:dyDescent="0.25">
      <c r="A18689" s="1">
        <v>41772.977083333331</v>
      </c>
      <c r="B18689" s="2">
        <v>20.596730167454613</v>
      </c>
    </row>
    <row r="18690" spans="1:2" x14ac:dyDescent="0.25">
      <c r="A18690" s="1">
        <v>41772.977777777778</v>
      </c>
      <c r="B18690" s="2">
        <v>16.894193116537643</v>
      </c>
    </row>
    <row r="18691" spans="1:2" x14ac:dyDescent="0.25">
      <c r="A18691" s="1">
        <v>41772.978472222225</v>
      </c>
      <c r="B18691" s="2">
        <v>28.896396143499441</v>
      </c>
    </row>
    <row r="18692" spans="1:2" x14ac:dyDescent="0.25">
      <c r="A18692" s="1">
        <v>41772.979166666664</v>
      </c>
      <c r="B18692" s="2">
        <v>15.589161403866212</v>
      </c>
    </row>
    <row r="18693" spans="1:2" x14ac:dyDescent="0.25">
      <c r="A18693" s="1">
        <v>41772.979861111111</v>
      </c>
      <c r="B18693" s="2">
        <v>14.440315524948042</v>
      </c>
    </row>
    <row r="18694" spans="1:2" x14ac:dyDescent="0.25">
      <c r="A18694" s="1">
        <v>41772.980555555558</v>
      </c>
      <c r="B18694" s="2">
        <v>27.763274516243836</v>
      </c>
    </row>
    <row r="18695" spans="1:2" x14ac:dyDescent="0.25">
      <c r="A18695" s="1">
        <v>41772.981249999997</v>
      </c>
      <c r="B18695" s="2">
        <v>30.361646343769099</v>
      </c>
    </row>
    <row r="18696" spans="1:2" x14ac:dyDescent="0.25">
      <c r="A18696" s="1">
        <v>41772.981944444444</v>
      </c>
      <c r="B18696" s="2">
        <v>28.428354794014012</v>
      </c>
    </row>
    <row r="18697" spans="1:2" x14ac:dyDescent="0.25">
      <c r="A18697" s="1">
        <v>41772.982638888891</v>
      </c>
      <c r="B18697" s="2">
        <v>35.206191878987497</v>
      </c>
    </row>
    <row r="18698" spans="1:2" x14ac:dyDescent="0.25">
      <c r="A18698" s="1">
        <v>41772.98333333333</v>
      </c>
      <c r="B18698" s="2">
        <v>35.703560659135597</v>
      </c>
    </row>
    <row r="18699" spans="1:2" x14ac:dyDescent="0.25">
      <c r="A18699" s="1">
        <v>41772.984027777777</v>
      </c>
      <c r="B18699" s="2">
        <v>31.137170584272827</v>
      </c>
    </row>
    <row r="18700" spans="1:2" x14ac:dyDescent="0.25">
      <c r="A18700" s="1">
        <v>41772.984722222223</v>
      </c>
      <c r="B18700" s="2">
        <v>46.094217604254666</v>
      </c>
    </row>
    <row r="18701" spans="1:2" x14ac:dyDescent="0.25">
      <c r="A18701" s="1">
        <v>41772.98541666667</v>
      </c>
      <c r="B18701" s="2">
        <v>-3.9971762772659227</v>
      </c>
    </row>
    <row r="18702" spans="1:2" x14ac:dyDescent="0.25">
      <c r="A18702" s="1">
        <v>41772.986111111109</v>
      </c>
      <c r="B18702" s="2">
        <v>-13.795298211661429</v>
      </c>
    </row>
    <row r="18703" spans="1:2" x14ac:dyDescent="0.25">
      <c r="A18703" s="1">
        <v>41772.986805555556</v>
      </c>
      <c r="B18703" s="2">
        <v>-14.591041044471785</v>
      </c>
    </row>
    <row r="18704" spans="1:2" x14ac:dyDescent="0.25">
      <c r="A18704" s="1">
        <v>41772.987500000003</v>
      </c>
      <c r="B18704" s="2">
        <v>16.958538731704902</v>
      </c>
    </row>
    <row r="18705" spans="1:2" x14ac:dyDescent="0.25">
      <c r="A18705" s="1">
        <v>41772.988194444442</v>
      </c>
      <c r="B18705" s="2">
        <v>25.874445605793639</v>
      </c>
    </row>
    <row r="18706" spans="1:2" x14ac:dyDescent="0.25">
      <c r="A18706" s="1">
        <v>41772.988888888889</v>
      </c>
      <c r="B18706" s="2">
        <v>31.492789012572516</v>
      </c>
    </row>
    <row r="18707" spans="1:2" x14ac:dyDescent="0.25">
      <c r="A18707" s="1">
        <v>41772.989583333336</v>
      </c>
      <c r="B18707" s="2">
        <v>30.015043708957577</v>
      </c>
    </row>
    <row r="18708" spans="1:2" x14ac:dyDescent="0.25">
      <c r="A18708" s="1">
        <v>41772.990277777775</v>
      </c>
      <c r="B18708" s="2">
        <v>41.897441369179191</v>
      </c>
    </row>
    <row r="18709" spans="1:2" x14ac:dyDescent="0.25">
      <c r="A18709" s="1">
        <v>41772.990972222222</v>
      </c>
      <c r="B18709" s="2">
        <v>25.362287473929609</v>
      </c>
    </row>
    <row r="18710" spans="1:2" x14ac:dyDescent="0.25">
      <c r="A18710" s="1">
        <v>41772.991666666669</v>
      </c>
      <c r="B18710" s="2">
        <v>35.713646430649774</v>
      </c>
    </row>
    <row r="18711" spans="1:2" x14ac:dyDescent="0.25">
      <c r="A18711" s="1">
        <v>41772.992361111108</v>
      </c>
      <c r="B18711" s="2">
        <v>48.83850832846074</v>
      </c>
    </row>
    <row r="18712" spans="1:2" x14ac:dyDescent="0.25">
      <c r="A18712" s="1">
        <v>41772.993055555555</v>
      </c>
      <c r="B18712" s="2">
        <v>37.131892760871054</v>
      </c>
    </row>
    <row r="18713" spans="1:2" x14ac:dyDescent="0.25">
      <c r="A18713" s="1">
        <v>41772.993750000001</v>
      </c>
      <c r="B18713" s="2">
        <v>19.07738202542993</v>
      </c>
    </row>
    <row r="18714" spans="1:2" x14ac:dyDescent="0.25">
      <c r="A18714" s="1">
        <v>41772.994444444441</v>
      </c>
      <c r="B18714" s="2">
        <v>5.5863457067657389</v>
      </c>
    </row>
    <row r="18715" spans="1:2" x14ac:dyDescent="0.25">
      <c r="A18715" s="1">
        <v>41772.995138888888</v>
      </c>
      <c r="B18715" s="2">
        <v>12.023965273144132</v>
      </c>
    </row>
    <row r="18716" spans="1:2" x14ac:dyDescent="0.25">
      <c r="A18716" s="1">
        <v>41772.995833333334</v>
      </c>
      <c r="B18716" s="2">
        <v>-9.9924709327800283</v>
      </c>
    </row>
    <row r="18717" spans="1:2" x14ac:dyDescent="0.25">
      <c r="A18717" s="1">
        <v>41772.996527777781</v>
      </c>
      <c r="B18717" s="2">
        <v>-27.791528549078308</v>
      </c>
    </row>
    <row r="18718" spans="1:2" x14ac:dyDescent="0.25">
      <c r="A18718" s="1">
        <v>41772.99722222222</v>
      </c>
      <c r="B18718" s="2">
        <v>-10.382864854071038</v>
      </c>
    </row>
    <row r="18719" spans="1:2" x14ac:dyDescent="0.25">
      <c r="A18719" s="1">
        <v>41772.997916666667</v>
      </c>
      <c r="B18719" s="2">
        <v>12.804460169532588</v>
      </c>
    </row>
    <row r="18720" spans="1:2" x14ac:dyDescent="0.25">
      <c r="A18720" s="1">
        <v>41772.998611111114</v>
      </c>
      <c r="B18720" s="2">
        <v>28.170632946106828</v>
      </c>
    </row>
    <row r="18721" spans="1:2" x14ac:dyDescent="0.25">
      <c r="A18721" s="1">
        <v>41772.999305555553</v>
      </c>
      <c r="B18721" s="2">
        <v>4.4484374092860284</v>
      </c>
    </row>
    <row r="18722" spans="1:2" x14ac:dyDescent="0.25">
      <c r="A18722" s="1">
        <v>41773</v>
      </c>
      <c r="B18722" s="2">
        <v>10.501934747278089</v>
      </c>
    </row>
    <row r="18723" spans="1:2" x14ac:dyDescent="0.25">
      <c r="A18723" s="1">
        <v>41773.000694444447</v>
      </c>
      <c r="B18723" s="2">
        <v>12.041954425334795</v>
      </c>
    </row>
    <row r="18724" spans="1:2" x14ac:dyDescent="0.25">
      <c r="A18724" s="1">
        <v>41773.001388888886</v>
      </c>
      <c r="B18724" s="2">
        <v>-12.853218059012185</v>
      </c>
    </row>
    <row r="18725" spans="1:2" x14ac:dyDescent="0.25">
      <c r="A18725" s="1">
        <v>41773.002083333333</v>
      </c>
      <c r="B18725" s="2">
        <v>-46.052718824849578</v>
      </c>
    </row>
    <row r="18726" spans="1:2" x14ac:dyDescent="0.25">
      <c r="A18726" s="1">
        <v>41773.00277777778</v>
      </c>
      <c r="B18726" s="2">
        <v>-25.774318188973968</v>
      </c>
    </row>
    <row r="18727" spans="1:2" x14ac:dyDescent="0.25">
      <c r="A18727" s="1">
        <v>41773.003472222219</v>
      </c>
      <c r="B18727" s="2">
        <v>5.3140845696434553</v>
      </c>
    </row>
    <row r="18728" spans="1:2" x14ac:dyDescent="0.25">
      <c r="A18728" s="1">
        <v>41773.004166666666</v>
      </c>
      <c r="B18728" s="2">
        <v>-24.836822267599079</v>
      </c>
    </row>
    <row r="18729" spans="1:2" x14ac:dyDescent="0.25">
      <c r="A18729" s="1">
        <v>41773.004861111112</v>
      </c>
      <c r="B18729" s="2">
        <v>-39.887219534573283</v>
      </c>
    </row>
    <row r="18730" spans="1:2" x14ac:dyDescent="0.25">
      <c r="A18730" s="1">
        <v>41773.005555555559</v>
      </c>
      <c r="B18730" s="2">
        <v>-30.072150062225411</v>
      </c>
    </row>
    <row r="18731" spans="1:2" x14ac:dyDescent="0.25">
      <c r="A18731" s="1">
        <v>41773.006249999999</v>
      </c>
      <c r="B18731" s="2">
        <v>-34.132562016768496</v>
      </c>
    </row>
    <row r="18732" spans="1:2" x14ac:dyDescent="0.25">
      <c r="A18732" s="1">
        <v>41773.006944444445</v>
      </c>
      <c r="B18732" s="2">
        <v>-29.386811228938555</v>
      </c>
    </row>
    <row r="18733" spans="1:2" x14ac:dyDescent="0.25">
      <c r="A18733" s="1">
        <v>41773.007638888892</v>
      </c>
      <c r="B18733" s="2">
        <v>-26.146560569706587</v>
      </c>
    </row>
    <row r="18734" spans="1:2" x14ac:dyDescent="0.25">
      <c r="A18734" s="1">
        <v>41773.008333333331</v>
      </c>
      <c r="B18734" s="2">
        <v>-28.27923771170293</v>
      </c>
    </row>
    <row r="18735" spans="1:2" x14ac:dyDescent="0.25">
      <c r="A18735" s="1">
        <v>41773.009027777778</v>
      </c>
      <c r="B18735" s="2">
        <v>-20.344601656505681</v>
      </c>
    </row>
    <row r="18736" spans="1:2" x14ac:dyDescent="0.25">
      <c r="A18736" s="1">
        <v>41773.009722222225</v>
      </c>
      <c r="B18736" s="2">
        <v>-4.5607644685917572</v>
      </c>
    </row>
    <row r="18737" spans="1:2" x14ac:dyDescent="0.25">
      <c r="A18737" s="1">
        <v>41773.010416666664</v>
      </c>
      <c r="B18737" s="2">
        <v>-5.1624099391034788</v>
      </c>
    </row>
    <row r="18738" spans="1:2" x14ac:dyDescent="0.25">
      <c r="A18738" s="1">
        <v>41773.011111111111</v>
      </c>
      <c r="B18738" s="2">
        <v>-15.771666877316601</v>
      </c>
    </row>
    <row r="18739" spans="1:2" x14ac:dyDescent="0.25">
      <c r="A18739" s="1">
        <v>41773.011805555558</v>
      </c>
      <c r="B18739" s="2">
        <v>-9.0556868846168079</v>
      </c>
    </row>
    <row r="18740" spans="1:2" x14ac:dyDescent="0.25">
      <c r="A18740" s="1">
        <v>41773.012499999997</v>
      </c>
      <c r="B18740" s="2">
        <v>-7.9672819334044105</v>
      </c>
    </row>
    <row r="18741" spans="1:2" x14ac:dyDescent="0.25">
      <c r="A18741" s="1">
        <v>41773.013194444444</v>
      </c>
      <c r="B18741" s="2">
        <v>-9.3601079149022546</v>
      </c>
    </row>
    <row r="18742" spans="1:2" x14ac:dyDescent="0.25">
      <c r="A18742" s="1">
        <v>41773.013888888891</v>
      </c>
      <c r="B18742" s="2">
        <v>-1.8231714656930611</v>
      </c>
    </row>
    <row r="18743" spans="1:2" x14ac:dyDescent="0.25">
      <c r="A18743" s="1">
        <v>41773.01458333333</v>
      </c>
      <c r="B18743" s="2">
        <v>6.4779687256166651</v>
      </c>
    </row>
    <row r="18744" spans="1:2" x14ac:dyDescent="0.25">
      <c r="A18744" s="1">
        <v>41773.015277777777</v>
      </c>
      <c r="B18744" s="2">
        <v>1.3113013913593021</v>
      </c>
    </row>
    <row r="18745" spans="1:2" x14ac:dyDescent="0.25">
      <c r="A18745" s="1">
        <v>41773.015972222223</v>
      </c>
      <c r="B18745" s="2">
        <v>5.0530229476634609</v>
      </c>
    </row>
    <row r="18746" spans="1:2" x14ac:dyDescent="0.25">
      <c r="A18746" s="1">
        <v>41773.01666666667</v>
      </c>
      <c r="B18746" s="2">
        <v>-10.91435148737728</v>
      </c>
    </row>
    <row r="18747" spans="1:2" x14ac:dyDescent="0.25">
      <c r="A18747" s="1">
        <v>41773.017361111109</v>
      </c>
      <c r="B18747" s="2">
        <v>-8.3430169093539011</v>
      </c>
    </row>
    <row r="18748" spans="1:2" x14ac:dyDescent="0.25">
      <c r="A18748" s="1">
        <v>41773.018055555556</v>
      </c>
      <c r="B18748" s="2">
        <v>-6.3757541788678891</v>
      </c>
    </row>
    <row r="18749" spans="1:2" x14ac:dyDescent="0.25">
      <c r="A18749" s="1">
        <v>41773.018750000003</v>
      </c>
      <c r="B18749" s="2">
        <v>-2.0653200971039043</v>
      </c>
    </row>
    <row r="18750" spans="1:2" x14ac:dyDescent="0.25">
      <c r="A18750" s="1">
        <v>41773.019444444442</v>
      </c>
      <c r="B18750" s="2">
        <v>-15.961633465731211</v>
      </c>
    </row>
    <row r="18751" spans="1:2" x14ac:dyDescent="0.25">
      <c r="A18751" s="1">
        <v>41773.020138888889</v>
      </c>
      <c r="B18751" s="2">
        <v>-9.5436576275372929</v>
      </c>
    </row>
    <row r="18752" spans="1:2" x14ac:dyDescent="0.25">
      <c r="A18752" s="1">
        <v>41773.020833333336</v>
      </c>
      <c r="B18752" s="2">
        <v>-28.235763199898791</v>
      </c>
    </row>
    <row r="18753" spans="1:2" x14ac:dyDescent="0.25">
      <c r="A18753" s="1">
        <v>41773.021527777775</v>
      </c>
      <c r="B18753" s="2">
        <v>-10.66035356027375</v>
      </c>
    </row>
    <row r="18754" spans="1:2" x14ac:dyDescent="0.25">
      <c r="A18754" s="1">
        <v>41773.022222222222</v>
      </c>
      <c r="B18754" s="2">
        <v>4.7923554342414718</v>
      </c>
    </row>
    <row r="18755" spans="1:2" x14ac:dyDescent="0.25">
      <c r="A18755" s="1">
        <v>41773.022916666669</v>
      </c>
      <c r="B18755" s="2">
        <v>-1.7647579894934704</v>
      </c>
    </row>
    <row r="18756" spans="1:2" x14ac:dyDescent="0.25">
      <c r="A18756" s="1">
        <v>41773.023611111108</v>
      </c>
      <c r="B18756" s="2">
        <v>-0.49897569828378135</v>
      </c>
    </row>
    <row r="18757" spans="1:2" x14ac:dyDescent="0.25">
      <c r="A18757" s="1">
        <v>41773.024305555555</v>
      </c>
      <c r="B18757" s="2">
        <v>0.26239221020199088</v>
      </c>
    </row>
    <row r="18758" spans="1:2" x14ac:dyDescent="0.25">
      <c r="A18758" s="1">
        <v>41773.025000000001</v>
      </c>
      <c r="B18758" s="2">
        <v>-6.7592819810694591</v>
      </c>
    </row>
    <row r="18759" spans="1:2" x14ac:dyDescent="0.25">
      <c r="A18759" s="1">
        <v>41773.025694444441</v>
      </c>
      <c r="B18759" s="2">
        <v>-12.769008195443288</v>
      </c>
    </row>
    <row r="18760" spans="1:2" x14ac:dyDescent="0.25">
      <c r="A18760" s="1">
        <v>41773.026388888888</v>
      </c>
      <c r="B18760" s="2">
        <v>-18.90848094413462</v>
      </c>
    </row>
    <row r="18761" spans="1:2" x14ac:dyDescent="0.25">
      <c r="A18761" s="1">
        <v>41773.027083333334</v>
      </c>
      <c r="B18761" s="2">
        <v>-1.9357300862752405</v>
      </c>
    </row>
    <row r="18762" spans="1:2" x14ac:dyDescent="0.25">
      <c r="A18762" s="1">
        <v>41773.027777777781</v>
      </c>
      <c r="B18762" s="2">
        <v>-16.393936494096366</v>
      </c>
    </row>
    <row r="18763" spans="1:2" x14ac:dyDescent="0.25">
      <c r="A18763" s="1">
        <v>41773.02847222222</v>
      </c>
      <c r="B18763" s="2">
        <v>-18.192557506206505</v>
      </c>
    </row>
    <row r="18764" spans="1:2" x14ac:dyDescent="0.25">
      <c r="A18764" s="1">
        <v>41773.029166666667</v>
      </c>
      <c r="B18764" s="2">
        <v>-26.212062342249556</v>
      </c>
    </row>
    <row r="18765" spans="1:2" x14ac:dyDescent="0.25">
      <c r="A18765" s="1">
        <v>41773.029861111114</v>
      </c>
      <c r="B18765" s="2">
        <v>-30.449395184765915</v>
      </c>
    </row>
    <row r="18766" spans="1:2" x14ac:dyDescent="0.25">
      <c r="A18766" s="1">
        <v>41773.030555555553</v>
      </c>
      <c r="B18766" s="2">
        <v>-29.818344308585559</v>
      </c>
    </row>
    <row r="18767" spans="1:2" x14ac:dyDescent="0.25">
      <c r="A18767" s="1">
        <v>41773.03125</v>
      </c>
      <c r="B18767" s="2">
        <v>-21.426268385636892</v>
      </c>
    </row>
    <row r="18768" spans="1:2" x14ac:dyDescent="0.25">
      <c r="A18768" s="1">
        <v>41773.031944444447</v>
      </c>
      <c r="B18768" s="2">
        <v>-21.9375815191231</v>
      </c>
    </row>
    <row r="18769" spans="1:2" x14ac:dyDescent="0.25">
      <c r="A18769" s="1">
        <v>41773.032638888886</v>
      </c>
      <c r="B18769" s="2">
        <v>-14.145734451034393</v>
      </c>
    </row>
    <row r="18770" spans="1:2" x14ac:dyDescent="0.25">
      <c r="A18770" s="1">
        <v>41773.033333333333</v>
      </c>
      <c r="B18770" s="2">
        <v>-23.955429243453302</v>
      </c>
    </row>
    <row r="18771" spans="1:2" x14ac:dyDescent="0.25">
      <c r="A18771" s="1">
        <v>41773.03402777778</v>
      </c>
      <c r="B18771" s="2">
        <v>-22.481386757071352</v>
      </c>
    </row>
    <row r="18772" spans="1:2" x14ac:dyDescent="0.25">
      <c r="A18772" s="1">
        <v>41773.034722222219</v>
      </c>
      <c r="B18772" s="2">
        <v>-4.8775211003948851</v>
      </c>
    </row>
    <row r="18773" spans="1:2" x14ac:dyDescent="0.25">
      <c r="A18773" s="1">
        <v>41773.035416666666</v>
      </c>
      <c r="B18773" s="2">
        <v>16.346220848476758</v>
      </c>
    </row>
    <row r="18774" spans="1:2" x14ac:dyDescent="0.25">
      <c r="A18774" s="1">
        <v>41773.036111111112</v>
      </c>
      <c r="B18774" s="2">
        <v>18.683815656175042</v>
      </c>
    </row>
    <row r="18775" spans="1:2" x14ac:dyDescent="0.25">
      <c r="A18775" s="1">
        <v>41773.036805555559</v>
      </c>
      <c r="B18775" s="2">
        <v>23.864825454743006</v>
      </c>
    </row>
    <row r="18776" spans="1:2" x14ac:dyDescent="0.25">
      <c r="A18776" s="1">
        <v>41773.037499999999</v>
      </c>
      <c r="B18776" s="2">
        <v>10.70371449448697</v>
      </c>
    </row>
    <row r="18777" spans="1:2" x14ac:dyDescent="0.25">
      <c r="A18777" s="1">
        <v>41773.038194444445</v>
      </c>
      <c r="B18777" s="2">
        <v>2.7718836769969735</v>
      </c>
    </row>
    <row r="18778" spans="1:2" x14ac:dyDescent="0.25">
      <c r="A18778" s="1">
        <v>41773.038888888892</v>
      </c>
      <c r="B18778" s="2">
        <v>10.552678601851676</v>
      </c>
    </row>
    <row r="18779" spans="1:2" x14ac:dyDescent="0.25">
      <c r="A18779" s="1">
        <v>41773.039583333331</v>
      </c>
      <c r="B18779" s="2">
        <v>1.9868133169111388</v>
      </c>
    </row>
    <row r="18780" spans="1:2" x14ac:dyDescent="0.25">
      <c r="A18780" s="1">
        <v>41773.040277777778</v>
      </c>
      <c r="B18780" s="2">
        <v>12.459021061411113</v>
      </c>
    </row>
    <row r="18781" spans="1:2" x14ac:dyDescent="0.25">
      <c r="A18781" s="1">
        <v>41773.040972222225</v>
      </c>
      <c r="B18781" s="2">
        <v>31.539962382157682</v>
      </c>
    </row>
    <row r="18782" spans="1:2" x14ac:dyDescent="0.25">
      <c r="A18782" s="1">
        <v>41773.041666666664</v>
      </c>
      <c r="B18782" s="2">
        <v>25.667833255829464</v>
      </c>
    </row>
    <row r="18783" spans="1:2" x14ac:dyDescent="0.25">
      <c r="A18783" s="1">
        <v>41773.042361111111</v>
      </c>
      <c r="B18783" s="2">
        <v>23.417173590749009</v>
      </c>
    </row>
    <row r="18784" spans="1:2" x14ac:dyDescent="0.25">
      <c r="A18784" s="1">
        <v>41773.043055555558</v>
      </c>
      <c r="B18784" s="2">
        <v>3.452736409579908</v>
      </c>
    </row>
    <row r="18785" spans="1:2" x14ac:dyDescent="0.25">
      <c r="A18785" s="1">
        <v>41773.043749999997</v>
      </c>
      <c r="B18785" s="2">
        <v>11.241784706658775</v>
      </c>
    </row>
    <row r="18786" spans="1:2" x14ac:dyDescent="0.25">
      <c r="A18786" s="1">
        <v>41773.044444444444</v>
      </c>
      <c r="B18786" s="2">
        <v>3.8387362708788713</v>
      </c>
    </row>
    <row r="18787" spans="1:2" x14ac:dyDescent="0.25">
      <c r="A18787" s="1">
        <v>41773.045138888891</v>
      </c>
      <c r="B18787" s="2">
        <v>6.4871565713105763</v>
      </c>
    </row>
    <row r="18788" spans="1:2" x14ac:dyDescent="0.25">
      <c r="A18788" s="1">
        <v>41773.04583333333</v>
      </c>
      <c r="B18788" s="2">
        <v>2.8906104702206599</v>
      </c>
    </row>
    <row r="18789" spans="1:2" x14ac:dyDescent="0.25">
      <c r="A18789" s="1">
        <v>41773.046527777777</v>
      </c>
      <c r="B18789" s="2">
        <v>24.488810154947473</v>
      </c>
    </row>
    <row r="18790" spans="1:2" x14ac:dyDescent="0.25">
      <c r="A18790" s="1">
        <v>41773.047222222223</v>
      </c>
      <c r="B18790" s="2">
        <v>30.861568343060451</v>
      </c>
    </row>
    <row r="18791" spans="1:2" x14ac:dyDescent="0.25">
      <c r="A18791" s="1">
        <v>41773.04791666667</v>
      </c>
      <c r="B18791" s="2">
        <v>29.486839175343629</v>
      </c>
    </row>
    <row r="18792" spans="1:2" x14ac:dyDescent="0.25">
      <c r="A18792" s="1">
        <v>41773.048611111109</v>
      </c>
      <c r="B18792" s="2">
        <v>41.721023817279878</v>
      </c>
    </row>
    <row r="18793" spans="1:2" x14ac:dyDescent="0.25">
      <c r="A18793" s="1">
        <v>41773.049305555556</v>
      </c>
      <c r="B18793" s="2">
        <v>32.798007753782926</v>
      </c>
    </row>
    <row r="18794" spans="1:2" x14ac:dyDescent="0.25">
      <c r="A18794" s="1">
        <v>41773.050000000003</v>
      </c>
      <c r="B18794" s="2">
        <v>29.090853045001857</v>
      </c>
    </row>
    <row r="18795" spans="1:2" x14ac:dyDescent="0.25">
      <c r="A18795" s="1">
        <v>41773.050694444442</v>
      </c>
      <c r="B18795" s="2">
        <v>9.0976920749852681</v>
      </c>
    </row>
    <row r="18796" spans="1:2" x14ac:dyDescent="0.25">
      <c r="A18796" s="1">
        <v>41773.051388888889</v>
      </c>
      <c r="B18796" s="2">
        <v>3.7191788330271569</v>
      </c>
    </row>
    <row r="18797" spans="1:2" x14ac:dyDescent="0.25">
      <c r="A18797" s="1">
        <v>41773.052083333336</v>
      </c>
      <c r="B18797" s="2">
        <v>-0.41528644972956197</v>
      </c>
    </row>
    <row r="18798" spans="1:2" x14ac:dyDescent="0.25">
      <c r="A18798" s="1">
        <v>41773.052777777775</v>
      </c>
      <c r="B18798" s="2">
        <v>11.929075673088906</v>
      </c>
    </row>
    <row r="18799" spans="1:2" x14ac:dyDescent="0.25">
      <c r="A18799" s="1">
        <v>41773.053472222222</v>
      </c>
      <c r="B18799" s="2">
        <v>-0.68466205316726703</v>
      </c>
    </row>
    <row r="18800" spans="1:2" x14ac:dyDescent="0.25">
      <c r="A18800" s="1">
        <v>41773.054166666669</v>
      </c>
      <c r="B18800" s="2">
        <v>-9.9108480962374106</v>
      </c>
    </row>
    <row r="18801" spans="1:2" x14ac:dyDescent="0.25">
      <c r="A18801" s="1">
        <v>41773.054861111108</v>
      </c>
      <c r="B18801" s="2">
        <v>-1.9626907371141593</v>
      </c>
    </row>
    <row r="18802" spans="1:2" x14ac:dyDescent="0.25">
      <c r="A18802" s="1">
        <v>41773.055555555555</v>
      </c>
      <c r="B18802" s="2">
        <v>25.604770805954043</v>
      </c>
    </row>
    <row r="18803" spans="1:2" x14ac:dyDescent="0.25">
      <c r="A18803" s="1">
        <v>41773.056250000001</v>
      </c>
      <c r="B18803" s="2">
        <v>20.126665066878438</v>
      </c>
    </row>
    <row r="18804" spans="1:2" x14ac:dyDescent="0.25">
      <c r="A18804" s="1">
        <v>41773.056944444441</v>
      </c>
      <c r="B18804" s="2">
        <v>9.8276323803193915</v>
      </c>
    </row>
    <row r="18805" spans="1:2" x14ac:dyDescent="0.25">
      <c r="A18805" s="1">
        <v>41773.057638888888</v>
      </c>
      <c r="B18805" s="2">
        <v>7.5675145280184859</v>
      </c>
    </row>
    <row r="18806" spans="1:2" x14ac:dyDescent="0.25">
      <c r="A18806" s="1">
        <v>41773.058333333334</v>
      </c>
      <c r="B18806" s="2">
        <v>15.788973466717835</v>
      </c>
    </row>
    <row r="18807" spans="1:2" x14ac:dyDescent="0.25">
      <c r="A18807" s="1">
        <v>41773.059027777781</v>
      </c>
      <c r="B18807" s="2">
        <v>8.9665179966360782</v>
      </c>
    </row>
    <row r="18808" spans="1:2" x14ac:dyDescent="0.25">
      <c r="A18808" s="1">
        <v>41773.05972222222</v>
      </c>
      <c r="B18808" s="2">
        <v>3.1466556742753409</v>
      </c>
    </row>
    <row r="18809" spans="1:2" x14ac:dyDescent="0.25">
      <c r="A18809" s="1">
        <v>41773.060416666667</v>
      </c>
      <c r="B18809" s="2">
        <v>4.4228700584375478</v>
      </c>
    </row>
    <row r="18810" spans="1:2" x14ac:dyDescent="0.25">
      <c r="A18810" s="1">
        <v>41773.061111111114</v>
      </c>
      <c r="B18810" s="2">
        <v>5.0322774963601358</v>
      </c>
    </row>
    <row r="18811" spans="1:2" x14ac:dyDescent="0.25">
      <c r="A18811" s="1">
        <v>41773.061805555553</v>
      </c>
      <c r="B18811" s="2">
        <v>5.0111797824782718</v>
      </c>
    </row>
    <row r="18812" spans="1:2" x14ac:dyDescent="0.25">
      <c r="A18812" s="1">
        <v>41773.0625</v>
      </c>
      <c r="B18812" s="2">
        <v>13.468907024547631</v>
      </c>
    </row>
    <row r="18813" spans="1:2" x14ac:dyDescent="0.25">
      <c r="A18813" s="1">
        <v>41773.063194444447</v>
      </c>
      <c r="B18813" s="2">
        <v>15.335547585415528</v>
      </c>
    </row>
    <row r="18814" spans="1:2" x14ac:dyDescent="0.25">
      <c r="A18814" s="1">
        <v>41773.063888888886</v>
      </c>
      <c r="B18814" s="2">
        <v>20.297151192404819</v>
      </c>
    </row>
    <row r="18815" spans="1:2" x14ac:dyDescent="0.25">
      <c r="A18815" s="1">
        <v>41773.064583333333</v>
      </c>
      <c r="B18815" s="2">
        <v>24.052742879050918</v>
      </c>
    </row>
    <row r="18816" spans="1:2" x14ac:dyDescent="0.25">
      <c r="A18816" s="1">
        <v>41773.06527777778</v>
      </c>
      <c r="B18816" s="2">
        <v>17.938612627738621</v>
      </c>
    </row>
    <row r="18817" spans="1:2" x14ac:dyDescent="0.25">
      <c r="A18817" s="1">
        <v>41773.065972222219</v>
      </c>
      <c r="B18817" s="2">
        <v>7.8159425184290132</v>
      </c>
    </row>
    <row r="18818" spans="1:2" x14ac:dyDescent="0.25">
      <c r="A18818" s="1">
        <v>41773.066666666666</v>
      </c>
      <c r="B18818" s="2">
        <v>14.97121484169511</v>
      </c>
    </row>
    <row r="18819" spans="1:2" x14ac:dyDescent="0.25">
      <c r="A18819" s="1">
        <v>41773.067361111112</v>
      </c>
      <c r="B18819" s="2">
        <v>-2.1541484331736984</v>
      </c>
    </row>
    <row r="18820" spans="1:2" x14ac:dyDescent="0.25">
      <c r="A18820" s="1">
        <v>41773.068055555559</v>
      </c>
      <c r="B18820" s="2">
        <v>1.822695353740831</v>
      </c>
    </row>
    <row r="18821" spans="1:2" x14ac:dyDescent="0.25">
      <c r="A18821" s="1">
        <v>41773.068749999999</v>
      </c>
      <c r="B18821" s="2">
        <v>17.431636674498442</v>
      </c>
    </row>
    <row r="18822" spans="1:2" x14ac:dyDescent="0.25">
      <c r="A18822" s="1">
        <v>41773.069444444445</v>
      </c>
      <c r="B18822" s="2">
        <v>5.0726730952839718</v>
      </c>
    </row>
    <row r="18823" spans="1:2" x14ac:dyDescent="0.25">
      <c r="A18823" s="1">
        <v>41773.070138888892</v>
      </c>
      <c r="B18823" s="2">
        <v>5.1335784612555777</v>
      </c>
    </row>
    <row r="18824" spans="1:2" x14ac:dyDescent="0.25">
      <c r="A18824" s="1">
        <v>41773.070833333331</v>
      </c>
      <c r="B18824" s="2">
        <v>10.020147223283312</v>
      </c>
    </row>
    <row r="18825" spans="1:2" x14ac:dyDescent="0.25">
      <c r="A18825" s="1">
        <v>41773.071527777778</v>
      </c>
      <c r="B18825" s="2">
        <v>1.9409434637054195</v>
      </c>
    </row>
    <row r="18826" spans="1:2" x14ac:dyDescent="0.25">
      <c r="A18826" s="1">
        <v>41773.072222222225</v>
      </c>
      <c r="B18826" s="2">
        <v>3.5112026470815483</v>
      </c>
    </row>
    <row r="18827" spans="1:2" x14ac:dyDescent="0.25">
      <c r="A18827" s="1">
        <v>41773.072916666664</v>
      </c>
      <c r="B18827" s="2">
        <v>5.5431166369763867</v>
      </c>
    </row>
    <row r="18828" spans="1:2" x14ac:dyDescent="0.25">
      <c r="A18828" s="1">
        <v>41773.073611111111</v>
      </c>
      <c r="B18828" s="2">
        <v>-10.544670549689423</v>
      </c>
    </row>
    <row r="18829" spans="1:2" x14ac:dyDescent="0.25">
      <c r="A18829" s="1">
        <v>41773.074305555558</v>
      </c>
      <c r="B18829" s="2">
        <v>12.476133927694173</v>
      </c>
    </row>
    <row r="18830" spans="1:2" x14ac:dyDescent="0.25">
      <c r="A18830" s="1">
        <v>41773.074999999997</v>
      </c>
      <c r="B18830" s="2">
        <v>14.023245786219801</v>
      </c>
    </row>
    <row r="18831" spans="1:2" x14ac:dyDescent="0.25">
      <c r="A18831" s="1">
        <v>41773.075694444444</v>
      </c>
      <c r="B18831" s="2">
        <v>21.855762468747766</v>
      </c>
    </row>
    <row r="18832" spans="1:2" x14ac:dyDescent="0.25">
      <c r="A18832" s="1">
        <v>41773.076388888891</v>
      </c>
      <c r="B18832" s="2">
        <v>25.869370470702172</v>
      </c>
    </row>
    <row r="18833" spans="1:2" x14ac:dyDescent="0.25">
      <c r="A18833" s="1">
        <v>41773.07708333333</v>
      </c>
      <c r="B18833" s="2">
        <v>22.792016000251412</v>
      </c>
    </row>
    <row r="18834" spans="1:2" x14ac:dyDescent="0.25">
      <c r="A18834" s="1">
        <v>41773.077777777777</v>
      </c>
      <c r="B18834" s="2">
        <v>12.721423080846581</v>
      </c>
    </row>
    <row r="18835" spans="1:2" x14ac:dyDescent="0.25">
      <c r="A18835" s="1">
        <v>41773.078472222223</v>
      </c>
      <c r="B18835" s="2">
        <v>25.606598722232107</v>
      </c>
    </row>
    <row r="18836" spans="1:2" x14ac:dyDescent="0.25">
      <c r="A18836" s="1">
        <v>41773.07916666667</v>
      </c>
      <c r="B18836" s="2">
        <v>17.316456315481993</v>
      </c>
    </row>
    <row r="18837" spans="1:2" x14ac:dyDescent="0.25">
      <c r="A18837" s="1">
        <v>41773.079861111109</v>
      </c>
      <c r="B18837" s="2">
        <v>16.545355150834077</v>
      </c>
    </row>
    <row r="18838" spans="1:2" x14ac:dyDescent="0.25">
      <c r="A18838" s="1">
        <v>41773.080555555556</v>
      </c>
      <c r="B18838" s="2">
        <v>13.469439815669769</v>
      </c>
    </row>
    <row r="18839" spans="1:2" x14ac:dyDescent="0.25">
      <c r="A18839" s="1">
        <v>41773.081250000003</v>
      </c>
      <c r="B18839" s="2">
        <v>17.121559616412256</v>
      </c>
    </row>
    <row r="18840" spans="1:2" x14ac:dyDescent="0.25">
      <c r="A18840" s="1">
        <v>41773.081944444442</v>
      </c>
      <c r="B18840" s="2">
        <v>18.049913659757173</v>
      </c>
    </row>
    <row r="18841" spans="1:2" x14ac:dyDescent="0.25">
      <c r="A18841" s="1">
        <v>41773.082638888889</v>
      </c>
      <c r="B18841" s="2">
        <v>2.8201182287704798</v>
      </c>
    </row>
    <row r="18842" spans="1:2" x14ac:dyDescent="0.25">
      <c r="A18842" s="1">
        <v>41773.083333333336</v>
      </c>
      <c r="B18842" s="2">
        <v>2.1621734038665941</v>
      </c>
    </row>
    <row r="18843" spans="1:2" x14ac:dyDescent="0.25">
      <c r="A18843" s="1">
        <v>41773.084027777775</v>
      </c>
      <c r="B18843" s="2">
        <v>14.529936313899331</v>
      </c>
    </row>
    <row r="18844" spans="1:2" x14ac:dyDescent="0.25">
      <c r="A18844" s="1">
        <v>41773.084722222222</v>
      </c>
      <c r="B18844" s="2">
        <v>31.547711716240642</v>
      </c>
    </row>
    <row r="18845" spans="1:2" x14ac:dyDescent="0.25">
      <c r="A18845" s="1">
        <v>41773.085416666669</v>
      </c>
      <c r="B18845" s="2">
        <v>33.861563120644135</v>
      </c>
    </row>
    <row r="18846" spans="1:2" x14ac:dyDescent="0.25">
      <c r="A18846" s="1">
        <v>41773.086111111108</v>
      </c>
      <c r="B18846" s="2">
        <v>37.091349322183063</v>
      </c>
    </row>
    <row r="18847" spans="1:2" x14ac:dyDescent="0.25">
      <c r="A18847" s="1">
        <v>41773.086805555555</v>
      </c>
      <c r="B18847" s="2">
        <v>36.251919809931614</v>
      </c>
    </row>
    <row r="18848" spans="1:2" x14ac:dyDescent="0.25">
      <c r="A18848" s="1">
        <v>41773.087500000001</v>
      </c>
      <c r="B18848" s="2">
        <v>31.754359314559164</v>
      </c>
    </row>
    <row r="18849" spans="1:2" x14ac:dyDescent="0.25">
      <c r="A18849" s="1">
        <v>41773.088194444441</v>
      </c>
      <c r="B18849" s="2">
        <v>14.392555491014113</v>
      </c>
    </row>
    <row r="18850" spans="1:2" x14ac:dyDescent="0.25">
      <c r="A18850" s="1">
        <v>41773.088888888888</v>
      </c>
      <c r="B18850" s="2">
        <v>16.393498789842123</v>
      </c>
    </row>
    <row r="18851" spans="1:2" x14ac:dyDescent="0.25">
      <c r="A18851" s="1">
        <v>41773.089583333334</v>
      </c>
      <c r="B18851" s="2">
        <v>22.712052081180506</v>
      </c>
    </row>
    <row r="18852" spans="1:2" x14ac:dyDescent="0.25">
      <c r="A18852" s="1">
        <v>41773.090277777781</v>
      </c>
      <c r="B18852" s="2">
        <v>24.191521916554485</v>
      </c>
    </row>
    <row r="18853" spans="1:2" x14ac:dyDescent="0.25">
      <c r="A18853" s="1">
        <v>41773.09097222222</v>
      </c>
      <c r="B18853" s="2">
        <v>36.44467390147377</v>
      </c>
    </row>
    <row r="18854" spans="1:2" x14ac:dyDescent="0.25">
      <c r="A18854" s="1">
        <v>41773.091666666667</v>
      </c>
      <c r="B18854" s="2">
        <v>27.268889057805062</v>
      </c>
    </row>
    <row r="18855" spans="1:2" x14ac:dyDescent="0.25">
      <c r="A18855" s="1">
        <v>41773.092361111114</v>
      </c>
      <c r="B18855" s="2">
        <v>40.140715029596564</v>
      </c>
    </row>
    <row r="18856" spans="1:2" x14ac:dyDescent="0.25">
      <c r="A18856" s="1">
        <v>41773.093055555553</v>
      </c>
      <c r="B18856" s="2">
        <v>38.646684317472683</v>
      </c>
    </row>
    <row r="18857" spans="1:2" x14ac:dyDescent="0.25">
      <c r="A18857" s="1">
        <v>41773.09375</v>
      </c>
      <c r="B18857" s="2">
        <v>36.669117114344651</v>
      </c>
    </row>
    <row r="18858" spans="1:2" x14ac:dyDescent="0.25">
      <c r="A18858" s="1">
        <v>41773.094444444447</v>
      </c>
      <c r="B18858" s="2">
        <v>21.740237071220569</v>
      </c>
    </row>
    <row r="18859" spans="1:2" x14ac:dyDescent="0.25">
      <c r="A18859" s="1">
        <v>41773.095138888886</v>
      </c>
      <c r="B18859" s="2">
        <v>35.741157141059617</v>
      </c>
    </row>
    <row r="18860" spans="1:2" x14ac:dyDescent="0.25">
      <c r="A18860" s="1">
        <v>41773.095833333333</v>
      </c>
      <c r="B18860" s="2">
        <v>21.979585063845541</v>
      </c>
    </row>
    <row r="18861" spans="1:2" x14ac:dyDescent="0.25">
      <c r="A18861" s="1">
        <v>41773.09652777778</v>
      </c>
      <c r="B18861" s="2">
        <v>20.916805828212578</v>
      </c>
    </row>
    <row r="18862" spans="1:2" x14ac:dyDescent="0.25">
      <c r="A18862" s="1">
        <v>41773.097222222219</v>
      </c>
      <c r="B18862" s="2">
        <v>10.533083325353072</v>
      </c>
    </row>
    <row r="18863" spans="1:2" x14ac:dyDescent="0.25">
      <c r="A18863" s="1">
        <v>41773.097916666666</v>
      </c>
      <c r="B18863" s="2">
        <v>11.750939073229286</v>
      </c>
    </row>
    <row r="18864" spans="1:2" x14ac:dyDescent="0.25">
      <c r="A18864" s="1">
        <v>41773.098611111112</v>
      </c>
      <c r="B18864" s="2">
        <v>-2.5161959043779158</v>
      </c>
    </row>
    <row r="18865" spans="1:2" x14ac:dyDescent="0.25">
      <c r="A18865" s="1">
        <v>41773.099305555559</v>
      </c>
      <c r="B18865" s="2">
        <v>3.6928894307261242</v>
      </c>
    </row>
    <row r="18866" spans="1:2" x14ac:dyDescent="0.25">
      <c r="A18866" s="1">
        <v>41773.1</v>
      </c>
      <c r="B18866" s="2">
        <v>5.5333863773356518</v>
      </c>
    </row>
    <row r="18867" spans="1:2" x14ac:dyDescent="0.25">
      <c r="A18867" s="1">
        <v>41773.100694444445</v>
      </c>
      <c r="B18867" s="2">
        <v>7.6578990958037441</v>
      </c>
    </row>
    <row r="18868" spans="1:2" x14ac:dyDescent="0.25">
      <c r="A18868" s="1">
        <v>41773.101388888892</v>
      </c>
      <c r="B18868" s="2">
        <v>6.0344687204241687</v>
      </c>
    </row>
    <row r="18869" spans="1:2" x14ac:dyDescent="0.25">
      <c r="A18869" s="1">
        <v>41773.102083333331</v>
      </c>
      <c r="B18869" s="2">
        <v>6.0388431183551194</v>
      </c>
    </row>
    <row r="18870" spans="1:2" x14ac:dyDescent="0.25">
      <c r="A18870" s="1">
        <v>41773.102777777778</v>
      </c>
      <c r="B18870" s="2">
        <v>12.596086519072196</v>
      </c>
    </row>
    <row r="18871" spans="1:2" x14ac:dyDescent="0.25">
      <c r="A18871" s="1">
        <v>41773.103472222225</v>
      </c>
      <c r="B18871" s="2">
        <v>10.297415257867943</v>
      </c>
    </row>
    <row r="18872" spans="1:2" x14ac:dyDescent="0.25">
      <c r="A18872" s="1">
        <v>41773.104166666664</v>
      </c>
      <c r="B18872" s="2">
        <v>14.898976418640814</v>
      </c>
    </row>
    <row r="18873" spans="1:2" x14ac:dyDescent="0.25">
      <c r="A18873" s="1">
        <v>41773.104861111111</v>
      </c>
      <c r="B18873" s="2">
        <v>6.2892761146498746</v>
      </c>
    </row>
    <row r="18874" spans="1:2" x14ac:dyDescent="0.25">
      <c r="A18874" s="1">
        <v>41773.105555555558</v>
      </c>
      <c r="B18874" s="2">
        <v>22.106998918590154</v>
      </c>
    </row>
    <row r="18875" spans="1:2" x14ac:dyDescent="0.25">
      <c r="A18875" s="1">
        <v>41773.106249999997</v>
      </c>
      <c r="B18875" s="2">
        <v>22.752773537419248</v>
      </c>
    </row>
    <row r="18876" spans="1:2" x14ac:dyDescent="0.25">
      <c r="A18876" s="1">
        <v>41773.106944444444</v>
      </c>
      <c r="B18876" s="2">
        <v>-2.4579615351387778</v>
      </c>
    </row>
    <row r="18877" spans="1:2" x14ac:dyDescent="0.25">
      <c r="A18877" s="1">
        <v>41773.107638888891</v>
      </c>
      <c r="B18877" s="2">
        <v>4.8700425857410972</v>
      </c>
    </row>
    <row r="18878" spans="1:2" x14ac:dyDescent="0.25">
      <c r="A18878" s="1">
        <v>41773.10833333333</v>
      </c>
      <c r="B18878" s="2">
        <v>5.8629103161064142</v>
      </c>
    </row>
    <row r="18879" spans="1:2" x14ac:dyDescent="0.25">
      <c r="A18879" s="1">
        <v>41773.109027777777</v>
      </c>
      <c r="B18879" s="2">
        <v>8.8453555308005285</v>
      </c>
    </row>
    <row r="18880" spans="1:2" x14ac:dyDescent="0.25">
      <c r="A18880" s="1">
        <v>41773.109722222223</v>
      </c>
      <c r="B18880" s="2">
        <v>24.811319087120502</v>
      </c>
    </row>
    <row r="18881" spans="1:2" x14ac:dyDescent="0.25">
      <c r="A18881" s="1">
        <v>41773.11041666667</v>
      </c>
      <c r="B18881" s="2">
        <v>14.574753419265411</v>
      </c>
    </row>
    <row r="18882" spans="1:2" x14ac:dyDescent="0.25">
      <c r="A18882" s="1">
        <v>41773.111111111109</v>
      </c>
      <c r="B18882" s="2">
        <v>17.634118124725866</v>
      </c>
    </row>
    <row r="18883" spans="1:2" x14ac:dyDescent="0.25">
      <c r="A18883" s="1">
        <v>41773.111805555556</v>
      </c>
      <c r="B18883" s="2">
        <v>24.167309295766607</v>
      </c>
    </row>
    <row r="18884" spans="1:2" x14ac:dyDescent="0.25">
      <c r="A18884" s="1">
        <v>41773.112500000003</v>
      </c>
      <c r="B18884" s="2">
        <v>32.301322079580856</v>
      </c>
    </row>
    <row r="18885" spans="1:2" x14ac:dyDescent="0.25">
      <c r="A18885" s="1">
        <v>41773.113194444442</v>
      </c>
      <c r="B18885" s="2">
        <v>17.240548184677028</v>
      </c>
    </row>
    <row r="18886" spans="1:2" x14ac:dyDescent="0.25">
      <c r="A18886" s="1">
        <v>41773.113888888889</v>
      </c>
      <c r="B18886" s="2">
        <v>12.84534067747251</v>
      </c>
    </row>
    <row r="18887" spans="1:2" x14ac:dyDescent="0.25">
      <c r="A18887" s="1">
        <v>41773.114583333336</v>
      </c>
      <c r="B18887" s="2">
        <v>5.4201087756177007</v>
      </c>
    </row>
    <row r="18888" spans="1:2" x14ac:dyDescent="0.25">
      <c r="A18888" s="1">
        <v>41773.115277777775</v>
      </c>
      <c r="B18888" s="2">
        <v>10.65724232590704</v>
      </c>
    </row>
    <row r="18889" spans="1:2" x14ac:dyDescent="0.25">
      <c r="A18889" s="1">
        <v>41773.115972222222</v>
      </c>
      <c r="B18889" s="2">
        <v>27.016151919370412</v>
      </c>
    </row>
    <row r="18890" spans="1:2" x14ac:dyDescent="0.25">
      <c r="A18890" s="1">
        <v>41773.116666666669</v>
      </c>
      <c r="B18890" s="2">
        <v>20.812221021455358</v>
      </c>
    </row>
    <row r="18891" spans="1:2" x14ac:dyDescent="0.25">
      <c r="A18891" s="1">
        <v>41773.117361111108</v>
      </c>
      <c r="B18891" s="2">
        <v>13.486100643027505</v>
      </c>
    </row>
    <row r="18892" spans="1:2" x14ac:dyDescent="0.25">
      <c r="A18892" s="1">
        <v>41773.118055555555</v>
      </c>
      <c r="B18892" s="2">
        <v>23.964472910908079</v>
      </c>
    </row>
    <row r="18893" spans="1:2" x14ac:dyDescent="0.25">
      <c r="A18893" s="1">
        <v>41773.118750000001</v>
      </c>
      <c r="B18893" s="2">
        <v>28.880913554370149</v>
      </c>
    </row>
    <row r="18894" spans="1:2" x14ac:dyDescent="0.25">
      <c r="A18894" s="1">
        <v>41773.119444444441</v>
      </c>
      <c r="B18894" s="2">
        <v>27.274188641220462</v>
      </c>
    </row>
    <row r="18895" spans="1:2" x14ac:dyDescent="0.25">
      <c r="A18895" s="1">
        <v>41773.120138888888</v>
      </c>
      <c r="B18895" s="2">
        <v>24.402079816120263</v>
      </c>
    </row>
    <row r="18896" spans="1:2" x14ac:dyDescent="0.25">
      <c r="A18896" s="1">
        <v>41773.120833333334</v>
      </c>
      <c r="B18896" s="2">
        <v>36.759445644227768</v>
      </c>
    </row>
    <row r="18897" spans="1:2" x14ac:dyDescent="0.25">
      <c r="A18897" s="1">
        <v>41773.121527777781</v>
      </c>
      <c r="B18897" s="2">
        <v>29.636158970640583</v>
      </c>
    </row>
    <row r="18898" spans="1:2" x14ac:dyDescent="0.25">
      <c r="A18898" s="1">
        <v>41773.12222222222</v>
      </c>
      <c r="B18898" s="2">
        <v>27.810805352739649</v>
      </c>
    </row>
    <row r="18899" spans="1:2" x14ac:dyDescent="0.25">
      <c r="A18899" s="1">
        <v>41773.122916666667</v>
      </c>
      <c r="B18899" s="2">
        <v>48.750942723208574</v>
      </c>
    </row>
    <row r="18900" spans="1:2" x14ac:dyDescent="0.25">
      <c r="A18900" s="1">
        <v>41773.123611111114</v>
      </c>
      <c r="B18900" s="2">
        <v>45.839728384663857</v>
      </c>
    </row>
    <row r="18901" spans="1:2" x14ac:dyDescent="0.25">
      <c r="A18901" s="1">
        <v>41773.124305555553</v>
      </c>
      <c r="B18901" s="2">
        <v>62.263762427054459</v>
      </c>
    </row>
    <row r="18902" spans="1:2" x14ac:dyDescent="0.25">
      <c r="A18902" s="1">
        <v>41773.125</v>
      </c>
      <c r="B18902" s="2">
        <v>65.333525871145923</v>
      </c>
    </row>
    <row r="18903" spans="1:2" x14ac:dyDescent="0.25">
      <c r="A18903" s="1">
        <v>41773.125694444447</v>
      </c>
      <c r="B18903" s="2">
        <v>57.428357153244242</v>
      </c>
    </row>
    <row r="18904" spans="1:2" x14ac:dyDescent="0.25">
      <c r="A18904" s="1">
        <v>41773.126388888886</v>
      </c>
      <c r="B18904" s="2">
        <v>58.172228149676812</v>
      </c>
    </row>
    <row r="18905" spans="1:2" x14ac:dyDescent="0.25">
      <c r="A18905" s="1">
        <v>41773.127083333333</v>
      </c>
      <c r="B18905" s="2">
        <v>62.023710899905808</v>
      </c>
    </row>
    <row r="18906" spans="1:2" x14ac:dyDescent="0.25">
      <c r="A18906" s="1">
        <v>41773.12777777778</v>
      </c>
      <c r="B18906" s="2">
        <v>67.545793791056113</v>
      </c>
    </row>
    <row r="18907" spans="1:2" x14ac:dyDescent="0.25">
      <c r="A18907" s="1">
        <v>41773.128472222219</v>
      </c>
      <c r="B18907" s="2">
        <v>53.500009889634867</v>
      </c>
    </row>
    <row r="18908" spans="1:2" x14ac:dyDescent="0.25">
      <c r="A18908" s="1">
        <v>41773.129166666666</v>
      </c>
      <c r="B18908" s="2">
        <v>55.717287054025412</v>
      </c>
    </row>
    <row r="18909" spans="1:2" x14ac:dyDescent="0.25">
      <c r="A18909" s="1">
        <v>41773.129861111112</v>
      </c>
      <c r="B18909" s="2">
        <v>39.368308532964605</v>
      </c>
    </row>
    <row r="18910" spans="1:2" x14ac:dyDescent="0.25">
      <c r="A18910" s="1">
        <v>41773.130555555559</v>
      </c>
      <c r="B18910" s="2">
        <v>36.776439278325903</v>
      </c>
    </row>
    <row r="18911" spans="1:2" x14ac:dyDescent="0.25">
      <c r="A18911" s="1">
        <v>41773.131249999999</v>
      </c>
      <c r="B18911" s="2">
        <v>48.286015009595822</v>
      </c>
    </row>
    <row r="18912" spans="1:2" x14ac:dyDescent="0.25">
      <c r="A18912" s="1">
        <v>41773.131944444445</v>
      </c>
      <c r="B18912" s="2">
        <v>45.448848442560603</v>
      </c>
    </row>
    <row r="18913" spans="1:2" x14ac:dyDescent="0.25">
      <c r="A18913" s="1">
        <v>41773.132638888892</v>
      </c>
      <c r="B18913" s="2">
        <v>31.869088941981804</v>
      </c>
    </row>
    <row r="18914" spans="1:2" x14ac:dyDescent="0.25">
      <c r="A18914" s="1">
        <v>41773.133333333331</v>
      </c>
      <c r="B18914" s="2">
        <v>46.579182391161154</v>
      </c>
    </row>
    <row r="18915" spans="1:2" x14ac:dyDescent="0.25">
      <c r="A18915" s="1">
        <v>41773.134027777778</v>
      </c>
      <c r="B18915" s="2">
        <v>43.928294007304551</v>
      </c>
    </row>
    <row r="18916" spans="1:2" x14ac:dyDescent="0.25">
      <c r="A18916" s="1">
        <v>41773.134722222225</v>
      </c>
      <c r="B18916" s="2">
        <v>46.517416976522753</v>
      </c>
    </row>
    <row r="18917" spans="1:2" x14ac:dyDescent="0.25">
      <c r="A18917" s="1">
        <v>41773.135416666664</v>
      </c>
      <c r="B18917" s="2">
        <v>47.916641356872667</v>
      </c>
    </row>
    <row r="18918" spans="1:2" x14ac:dyDescent="0.25">
      <c r="A18918" s="1">
        <v>41773.136111111111</v>
      </c>
      <c r="B18918" s="2">
        <v>45.508944550732366</v>
      </c>
    </row>
    <row r="18919" spans="1:2" x14ac:dyDescent="0.25">
      <c r="A18919" s="1">
        <v>41773.136805555558</v>
      </c>
      <c r="B18919" s="2">
        <v>54.82950977103998</v>
      </c>
    </row>
    <row r="18920" spans="1:2" x14ac:dyDescent="0.25">
      <c r="A18920" s="1">
        <v>41773.137499999997</v>
      </c>
      <c r="B18920" s="2">
        <v>47.645355289318346</v>
      </c>
    </row>
    <row r="18921" spans="1:2" x14ac:dyDescent="0.25">
      <c r="A18921" s="1">
        <v>41773.138194444444</v>
      </c>
      <c r="B18921" s="2">
        <v>38.861971930954802</v>
      </c>
    </row>
    <row r="18922" spans="1:2" x14ac:dyDescent="0.25">
      <c r="A18922" s="1">
        <v>41773.138888888891</v>
      </c>
      <c r="B18922" s="2">
        <v>39.092234221126027</v>
      </c>
    </row>
    <row r="18923" spans="1:2" x14ac:dyDescent="0.25">
      <c r="A18923" s="1">
        <v>41773.13958333333</v>
      </c>
      <c r="B18923" s="2">
        <v>35.172940007939665</v>
      </c>
    </row>
    <row r="18924" spans="1:2" x14ac:dyDescent="0.25">
      <c r="A18924" s="1">
        <v>41773.140277777777</v>
      </c>
      <c r="B18924" s="2">
        <v>15.340864553262296</v>
      </c>
    </row>
    <row r="18925" spans="1:2" x14ac:dyDescent="0.25">
      <c r="A18925" s="1">
        <v>41773.140972222223</v>
      </c>
      <c r="B18925" s="2">
        <v>5.0473710102201341</v>
      </c>
    </row>
    <row r="18926" spans="1:2" x14ac:dyDescent="0.25">
      <c r="A18926" s="1">
        <v>41773.14166666667</v>
      </c>
      <c r="B18926" s="2">
        <v>-5.3187598877905353</v>
      </c>
    </row>
    <row r="18927" spans="1:2" x14ac:dyDescent="0.25">
      <c r="A18927" s="1">
        <v>41773.142361111109</v>
      </c>
      <c r="B18927" s="2">
        <v>-4.4507447468370929</v>
      </c>
    </row>
    <row r="18928" spans="1:2" x14ac:dyDescent="0.25">
      <c r="A18928" s="1">
        <v>41773.143055555556</v>
      </c>
      <c r="B18928" s="2">
        <v>2.8339954749676206</v>
      </c>
    </row>
    <row r="18929" spans="1:2" x14ac:dyDescent="0.25">
      <c r="A18929" s="1">
        <v>41773.143750000003</v>
      </c>
      <c r="B18929" s="2">
        <v>-2.4762098809475295</v>
      </c>
    </row>
    <row r="18930" spans="1:2" x14ac:dyDescent="0.25">
      <c r="A18930" s="1">
        <v>41773.144444444442</v>
      </c>
      <c r="B18930" s="2">
        <v>8.1533935558592923</v>
      </c>
    </row>
    <row r="18931" spans="1:2" x14ac:dyDescent="0.25">
      <c r="A18931" s="1">
        <v>41773.145138888889</v>
      </c>
      <c r="B18931" s="2">
        <v>5.7405798468003919</v>
      </c>
    </row>
    <row r="18932" spans="1:2" x14ac:dyDescent="0.25">
      <c r="A18932" s="1">
        <v>41773.145833333336</v>
      </c>
      <c r="B18932" s="2">
        <v>0.52440086049870538</v>
      </c>
    </row>
    <row r="18933" spans="1:2" x14ac:dyDescent="0.25">
      <c r="A18933" s="1">
        <v>41773.146527777775</v>
      </c>
      <c r="B18933" s="2">
        <v>4.9137117843535032</v>
      </c>
    </row>
    <row r="18934" spans="1:2" x14ac:dyDescent="0.25">
      <c r="A18934" s="1">
        <v>41773.147222222222</v>
      </c>
      <c r="B18934" s="2">
        <v>-2.7151638817779409</v>
      </c>
    </row>
    <row r="18935" spans="1:2" x14ac:dyDescent="0.25">
      <c r="A18935" s="1">
        <v>41773.147916666669</v>
      </c>
      <c r="B18935" s="2">
        <v>-4.3434992413749569</v>
      </c>
    </row>
    <row r="18936" spans="1:2" x14ac:dyDescent="0.25">
      <c r="A18936" s="1">
        <v>41773.148611111108</v>
      </c>
      <c r="B18936" s="2">
        <v>-10.520952322628364</v>
      </c>
    </row>
    <row r="18937" spans="1:2" x14ac:dyDescent="0.25">
      <c r="A18937" s="1">
        <v>41773.149305555555</v>
      </c>
      <c r="B18937" s="2">
        <v>-2.7957879132443244</v>
      </c>
    </row>
    <row r="18938" spans="1:2" x14ac:dyDescent="0.25">
      <c r="A18938" s="1">
        <v>41773.15</v>
      </c>
      <c r="B18938" s="2">
        <v>-136.59237607339102</v>
      </c>
    </row>
    <row r="18939" spans="1:2" x14ac:dyDescent="0.25">
      <c r="A18939" s="1">
        <v>41773.150694444441</v>
      </c>
      <c r="B18939" s="2">
        <v>-6.7192656638840464</v>
      </c>
    </row>
    <row r="18940" spans="1:2" x14ac:dyDescent="0.25">
      <c r="A18940" s="1">
        <v>41773.151388888888</v>
      </c>
      <c r="B18940" s="2">
        <v>-8.1886755127593158</v>
      </c>
    </row>
    <row r="18941" spans="1:2" x14ac:dyDescent="0.25">
      <c r="A18941" s="1">
        <v>41773.152083333334</v>
      </c>
      <c r="B18941" s="2">
        <v>-1.9514106278065506</v>
      </c>
    </row>
    <row r="18942" spans="1:2" x14ac:dyDescent="0.25">
      <c r="A18942" s="1">
        <v>41773.152777777781</v>
      </c>
      <c r="B18942" s="2">
        <v>3.8528681840844912</v>
      </c>
    </row>
    <row r="18943" spans="1:2" x14ac:dyDescent="0.25">
      <c r="A18943" s="1">
        <v>41773.15347222222</v>
      </c>
      <c r="B18943" s="2">
        <v>19.299548608283658</v>
      </c>
    </row>
    <row r="18944" spans="1:2" x14ac:dyDescent="0.25">
      <c r="A18944" s="1">
        <v>41773.154166666667</v>
      </c>
      <c r="B18944" s="2">
        <v>6.0520259325504107</v>
      </c>
    </row>
    <row r="18945" spans="1:2" x14ac:dyDescent="0.25">
      <c r="A18945" s="1">
        <v>41773.154861111114</v>
      </c>
      <c r="B18945" s="2">
        <v>11.958530837805665</v>
      </c>
    </row>
    <row r="18946" spans="1:2" x14ac:dyDescent="0.25">
      <c r="A18946" s="1">
        <v>41773.155555555553</v>
      </c>
      <c r="B18946" s="2">
        <v>4.3422327285133484</v>
      </c>
    </row>
    <row r="18947" spans="1:2" x14ac:dyDescent="0.25">
      <c r="A18947" s="1">
        <v>41773.15625</v>
      </c>
      <c r="B18947" s="2">
        <v>6.0214771904002191</v>
      </c>
    </row>
    <row r="18948" spans="1:2" x14ac:dyDescent="0.25">
      <c r="A18948" s="1">
        <v>41773.156944444447</v>
      </c>
      <c r="B18948" s="2">
        <v>4.4456765506663336</v>
      </c>
    </row>
    <row r="18949" spans="1:2" x14ac:dyDescent="0.25">
      <c r="A18949" s="1">
        <v>41773.157638888886</v>
      </c>
      <c r="B18949" s="2">
        <v>-4.6908290574319835</v>
      </c>
    </row>
    <row r="18950" spans="1:2" x14ac:dyDescent="0.25">
      <c r="A18950" s="1">
        <v>41773.158333333333</v>
      </c>
      <c r="B18950" s="2">
        <v>2.6931950784601213</v>
      </c>
    </row>
    <row r="18951" spans="1:2" x14ac:dyDescent="0.25">
      <c r="A18951" s="1">
        <v>41773.15902777778</v>
      </c>
      <c r="B18951" s="2">
        <v>-0.69353968736916916</v>
      </c>
    </row>
    <row r="18952" spans="1:2" x14ac:dyDescent="0.25">
      <c r="A18952" s="1">
        <v>41773.159722222219</v>
      </c>
      <c r="B18952" s="2">
        <v>1.8458016960487535</v>
      </c>
    </row>
    <row r="18953" spans="1:2" x14ac:dyDescent="0.25">
      <c r="A18953" s="1">
        <v>41773.160416666666</v>
      </c>
      <c r="B18953" s="2">
        <v>3.5968378689075204</v>
      </c>
    </row>
    <row r="18954" spans="1:2" x14ac:dyDescent="0.25">
      <c r="A18954" s="1">
        <v>41773.161111111112</v>
      </c>
      <c r="B18954" s="2">
        <v>1.3805580177123677</v>
      </c>
    </row>
    <row r="18955" spans="1:2" x14ac:dyDescent="0.25">
      <c r="A18955" s="1">
        <v>41773.161805555559</v>
      </c>
      <c r="B18955" s="2">
        <v>55.647848760592268</v>
      </c>
    </row>
    <row r="18956" spans="1:2" x14ac:dyDescent="0.25">
      <c r="A18956" s="1">
        <v>41773.162499999999</v>
      </c>
      <c r="B18956" s="2">
        <v>72.271474818270264</v>
      </c>
    </row>
    <row r="18957" spans="1:2" x14ac:dyDescent="0.25">
      <c r="A18957" s="1">
        <v>41773.163194444445</v>
      </c>
      <c r="B18957" s="2">
        <v>63.244515931674201</v>
      </c>
    </row>
    <row r="18958" spans="1:2" x14ac:dyDescent="0.25">
      <c r="A18958" s="1">
        <v>41773.163888888892</v>
      </c>
      <c r="B18958" s="2">
        <v>62.216561766783705</v>
      </c>
    </row>
    <row r="18959" spans="1:2" x14ac:dyDescent="0.25">
      <c r="A18959" s="1">
        <v>41773.164583333331</v>
      </c>
      <c r="B18959" s="2">
        <v>48.906629730192556</v>
      </c>
    </row>
    <row r="18960" spans="1:2" x14ac:dyDescent="0.25">
      <c r="A18960" s="1">
        <v>41773.165277777778</v>
      </c>
      <c r="B18960" s="2">
        <v>27.246491203303837</v>
      </c>
    </row>
    <row r="18961" spans="1:2" x14ac:dyDescent="0.25">
      <c r="A18961" s="1">
        <v>41773.165972222225</v>
      </c>
      <c r="B18961" s="2">
        <v>33.705455728381637</v>
      </c>
    </row>
    <row r="18962" spans="1:2" x14ac:dyDescent="0.25">
      <c r="A18962" s="1">
        <v>41773.166666666664</v>
      </c>
      <c r="B18962" s="2">
        <v>34.866747342728679</v>
      </c>
    </row>
    <row r="18963" spans="1:2" x14ac:dyDescent="0.25">
      <c r="A18963" s="1">
        <v>41773.167361111111</v>
      </c>
      <c r="B18963" s="2">
        <v>38.814230490438057</v>
      </c>
    </row>
    <row r="18964" spans="1:2" x14ac:dyDescent="0.25">
      <c r="A18964" s="1">
        <v>41773.168055555558</v>
      </c>
      <c r="B18964" s="2">
        <v>34.188801860418124</v>
      </c>
    </row>
    <row r="18965" spans="1:2" x14ac:dyDescent="0.25">
      <c r="A18965" s="1">
        <v>41773.168749999997</v>
      </c>
      <c r="B18965" s="2">
        <v>25.620107612709884</v>
      </c>
    </row>
    <row r="18966" spans="1:2" x14ac:dyDescent="0.25">
      <c r="A18966" s="1">
        <v>41773.169444444444</v>
      </c>
      <c r="B18966" s="2">
        <v>19.933837607223783</v>
      </c>
    </row>
    <row r="18967" spans="1:2" x14ac:dyDescent="0.25">
      <c r="A18967" s="1">
        <v>41773.170138888891</v>
      </c>
      <c r="B18967" s="2">
        <v>24.977124438579629</v>
      </c>
    </row>
    <row r="18968" spans="1:2" x14ac:dyDescent="0.25">
      <c r="A18968" s="1">
        <v>41773.17083333333</v>
      </c>
      <c r="B18968" s="2">
        <v>21.184196552833235</v>
      </c>
    </row>
    <row r="18969" spans="1:2" x14ac:dyDescent="0.25">
      <c r="A18969" s="1">
        <v>41773.171527777777</v>
      </c>
      <c r="B18969" s="2">
        <v>2.7145405389315176</v>
      </c>
    </row>
    <row r="18970" spans="1:2" x14ac:dyDescent="0.25">
      <c r="A18970" s="1">
        <v>41773.172222222223</v>
      </c>
      <c r="B18970" s="2">
        <v>3.665978406485495</v>
      </c>
    </row>
    <row r="18971" spans="1:2" x14ac:dyDescent="0.25">
      <c r="A18971" s="1">
        <v>41773.17291666667</v>
      </c>
      <c r="B18971" s="2">
        <v>6.0961019499506319</v>
      </c>
    </row>
    <row r="18972" spans="1:2" x14ac:dyDescent="0.25">
      <c r="A18972" s="1">
        <v>41773.173611111109</v>
      </c>
      <c r="B18972" s="2">
        <v>37.677217866013478</v>
      </c>
    </row>
    <row r="18973" spans="1:2" x14ac:dyDescent="0.25">
      <c r="A18973" s="1">
        <v>41773.174305555556</v>
      </c>
      <c r="B18973" s="2">
        <v>40.184543678702298</v>
      </c>
    </row>
    <row r="18974" spans="1:2" x14ac:dyDescent="0.25">
      <c r="A18974" s="1">
        <v>41773.175000000003</v>
      </c>
      <c r="B18974" s="2">
        <v>46.233149227470861</v>
      </c>
    </row>
    <row r="18975" spans="1:2" x14ac:dyDescent="0.25">
      <c r="A18975" s="1">
        <v>41773.175694444442</v>
      </c>
      <c r="B18975" s="2">
        <v>54.832055697779289</v>
      </c>
    </row>
    <row r="18976" spans="1:2" x14ac:dyDescent="0.25">
      <c r="A18976" s="1">
        <v>41773.176388888889</v>
      </c>
      <c r="B18976" s="2">
        <v>50.155414202476578</v>
      </c>
    </row>
    <row r="18977" spans="1:2" x14ac:dyDescent="0.25">
      <c r="A18977" s="1">
        <v>41773.177083333336</v>
      </c>
      <c r="B18977" s="2">
        <v>44.851700959252291</v>
      </c>
    </row>
    <row r="18978" spans="1:2" x14ac:dyDescent="0.25">
      <c r="A18978" s="1">
        <v>41773.177777777775</v>
      </c>
      <c r="B18978" s="2">
        <v>54.181845417772031</v>
      </c>
    </row>
    <row r="18979" spans="1:2" x14ac:dyDescent="0.25">
      <c r="A18979" s="1">
        <v>41773.178472222222</v>
      </c>
      <c r="B18979" s="2">
        <v>54.587011563069247</v>
      </c>
    </row>
    <row r="18980" spans="1:2" x14ac:dyDescent="0.25">
      <c r="A18980" s="1">
        <v>41773.179166666669</v>
      </c>
      <c r="B18980" s="2">
        <v>49.071511631998391</v>
      </c>
    </row>
    <row r="18981" spans="1:2" x14ac:dyDescent="0.25">
      <c r="A18981" s="1">
        <v>41773.179861111108</v>
      </c>
      <c r="B18981" s="2">
        <v>53.079674085594405</v>
      </c>
    </row>
    <row r="18982" spans="1:2" x14ac:dyDescent="0.25">
      <c r="A18982" s="1">
        <v>41773.180555555555</v>
      </c>
      <c r="B18982" s="2">
        <v>50.882366550794295</v>
      </c>
    </row>
    <row r="18983" spans="1:2" x14ac:dyDescent="0.25">
      <c r="A18983" s="1">
        <v>41773.181250000001</v>
      </c>
      <c r="B18983" s="2">
        <v>34.485997190376899</v>
      </c>
    </row>
    <row r="18984" spans="1:2" x14ac:dyDescent="0.25">
      <c r="A18984" s="1">
        <v>41773.181944444441</v>
      </c>
      <c r="B18984" s="2">
        <v>-1.3679418502510088</v>
      </c>
    </row>
    <row r="18985" spans="1:2" x14ac:dyDescent="0.25">
      <c r="A18985" s="1">
        <v>41773.182638888888</v>
      </c>
      <c r="B18985" s="2">
        <v>-17.387402144444785</v>
      </c>
    </row>
    <row r="18986" spans="1:2" x14ac:dyDescent="0.25">
      <c r="A18986" s="1">
        <v>41773.183333333334</v>
      </c>
      <c r="B18986" s="2">
        <v>-3.7409694195352738</v>
      </c>
    </row>
    <row r="18987" spans="1:2" x14ac:dyDescent="0.25">
      <c r="A18987" s="1">
        <v>41773.184027777781</v>
      </c>
      <c r="B18987" s="2">
        <v>-22.485671223220198</v>
      </c>
    </row>
    <row r="18988" spans="1:2" x14ac:dyDescent="0.25">
      <c r="A18988" s="1">
        <v>41773.18472222222</v>
      </c>
      <c r="B18988" s="2">
        <v>-15.913405164236611</v>
      </c>
    </row>
    <row r="18989" spans="1:2" x14ac:dyDescent="0.25">
      <c r="A18989" s="1">
        <v>41773.185416666667</v>
      </c>
      <c r="B18989" s="2">
        <v>-26.777184251332073</v>
      </c>
    </row>
    <row r="18990" spans="1:2" x14ac:dyDescent="0.25">
      <c r="A18990" s="1">
        <v>41773.186111111114</v>
      </c>
      <c r="B18990" s="2">
        <v>-22.073716671213091</v>
      </c>
    </row>
    <row r="18991" spans="1:2" x14ac:dyDescent="0.25">
      <c r="A18991" s="1">
        <v>41773.186805555553</v>
      </c>
      <c r="B18991" s="2">
        <v>-15.077965213750334</v>
      </c>
    </row>
    <row r="18992" spans="1:2" x14ac:dyDescent="0.25">
      <c r="A18992" s="1">
        <v>41773.1875</v>
      </c>
      <c r="B18992" s="2">
        <v>31.408662846627703</v>
      </c>
    </row>
    <row r="18993" spans="1:2" x14ac:dyDescent="0.25">
      <c r="A18993" s="1">
        <v>41773.188194444447</v>
      </c>
      <c r="B18993" s="2">
        <v>18.889104079140814</v>
      </c>
    </row>
    <row r="18994" spans="1:2" x14ac:dyDescent="0.25">
      <c r="A18994" s="1">
        <v>41773.188888888886</v>
      </c>
      <c r="B18994" s="2">
        <v>19.315734492181218</v>
      </c>
    </row>
    <row r="18995" spans="1:2" x14ac:dyDescent="0.25">
      <c r="A18995" s="1">
        <v>41773.189583333333</v>
      </c>
      <c r="B18995" s="2">
        <v>26.766324117434365</v>
      </c>
    </row>
    <row r="18996" spans="1:2" x14ac:dyDescent="0.25">
      <c r="A18996" s="1">
        <v>41773.19027777778</v>
      </c>
      <c r="B18996" s="2">
        <v>26.470382954699257</v>
      </c>
    </row>
    <row r="18997" spans="1:2" x14ac:dyDescent="0.25">
      <c r="A18997" s="1">
        <v>41773.190972222219</v>
      </c>
      <c r="B18997" s="2">
        <v>18.861354964592952</v>
      </c>
    </row>
    <row r="18998" spans="1:2" x14ac:dyDescent="0.25">
      <c r="A18998" s="1">
        <v>41773.191666666666</v>
      </c>
      <c r="B18998" s="2">
        <v>13.258358814370999</v>
      </c>
    </row>
    <row r="18999" spans="1:2" x14ac:dyDescent="0.25">
      <c r="A18999" s="1">
        <v>41773.192361111112</v>
      </c>
      <c r="B18999" s="2">
        <v>5.1778094738961951</v>
      </c>
    </row>
    <row r="19000" spans="1:2" x14ac:dyDescent="0.25">
      <c r="A19000" s="1">
        <v>41773.193055555559</v>
      </c>
      <c r="B19000" s="2">
        <v>3.7730101566835703</v>
      </c>
    </row>
    <row r="19001" spans="1:2" x14ac:dyDescent="0.25">
      <c r="A19001" s="1">
        <v>41773.193749999999</v>
      </c>
      <c r="B19001" s="2">
        <v>-5.1258042839234497</v>
      </c>
    </row>
    <row r="19002" spans="1:2" x14ac:dyDescent="0.25">
      <c r="A19002" s="1">
        <v>41773.194444444445</v>
      </c>
      <c r="B19002" s="2">
        <v>-8.1948509964461369</v>
      </c>
    </row>
    <row r="19003" spans="1:2" x14ac:dyDescent="0.25">
      <c r="A19003" s="1">
        <v>41773.195138888892</v>
      </c>
      <c r="B19003" s="2">
        <v>11.953375213019171</v>
      </c>
    </row>
    <row r="19004" spans="1:2" x14ac:dyDescent="0.25">
      <c r="A19004" s="1">
        <v>41773.195833333331</v>
      </c>
      <c r="B19004" s="2">
        <v>14.291298230956697</v>
      </c>
    </row>
    <row r="19005" spans="1:2" x14ac:dyDescent="0.25">
      <c r="A19005" s="1">
        <v>41773.196527777778</v>
      </c>
      <c r="B19005" s="2">
        <v>14.121379919985824</v>
      </c>
    </row>
    <row r="19006" spans="1:2" x14ac:dyDescent="0.25">
      <c r="A19006" s="1">
        <v>41773.197222222225</v>
      </c>
      <c r="B19006" s="2">
        <v>9.6453274313897666</v>
      </c>
    </row>
    <row r="19007" spans="1:2" x14ac:dyDescent="0.25">
      <c r="A19007" s="1">
        <v>41773.197916666664</v>
      </c>
      <c r="B19007" s="2">
        <v>11.062969952192846</v>
      </c>
    </row>
    <row r="19008" spans="1:2" x14ac:dyDescent="0.25">
      <c r="A19008" s="1">
        <v>41773.198611111111</v>
      </c>
      <c r="B19008" s="2">
        <v>-10.628694319117615</v>
      </c>
    </row>
    <row r="19009" spans="1:2" x14ac:dyDescent="0.25">
      <c r="A19009" s="1">
        <v>41773.199305555558</v>
      </c>
      <c r="B19009" s="2">
        <v>1.5221886246379048</v>
      </c>
    </row>
    <row r="19010" spans="1:2" x14ac:dyDescent="0.25">
      <c r="A19010" s="1">
        <v>41773.199999999997</v>
      </c>
      <c r="B19010" s="2">
        <v>4.5437023129612495</v>
      </c>
    </row>
    <row r="19011" spans="1:2" x14ac:dyDescent="0.25">
      <c r="A19011" s="1">
        <v>41773.200694444444</v>
      </c>
      <c r="B19011" s="2">
        <v>9.66575928805978</v>
      </c>
    </row>
    <row r="19012" spans="1:2" x14ac:dyDescent="0.25">
      <c r="A19012" s="1">
        <v>41773.201388888891</v>
      </c>
      <c r="B19012" s="2">
        <v>-7.5777792374770794</v>
      </c>
    </row>
    <row r="19013" spans="1:2" x14ac:dyDescent="0.25">
      <c r="A19013" s="1">
        <v>41773.20208333333</v>
      </c>
      <c r="B19013" s="2">
        <v>-14.422875165261697</v>
      </c>
    </row>
    <row r="19014" spans="1:2" x14ac:dyDescent="0.25">
      <c r="A19014" s="1">
        <v>41773.202777777777</v>
      </c>
      <c r="B19014" s="2">
        <v>-21.841036716788462</v>
      </c>
    </row>
    <row r="19015" spans="1:2" x14ac:dyDescent="0.25">
      <c r="A19015" s="1">
        <v>41773.203472222223</v>
      </c>
      <c r="B19015" s="2">
        <v>-31.171357278213449</v>
      </c>
    </row>
    <row r="19016" spans="1:2" x14ac:dyDescent="0.25">
      <c r="A19016" s="1">
        <v>41773.20416666667</v>
      </c>
      <c r="B19016" s="2">
        <v>-16.147066538699438</v>
      </c>
    </row>
    <row r="19017" spans="1:2" x14ac:dyDescent="0.25">
      <c r="A19017" s="1">
        <v>41773.204861111109</v>
      </c>
      <c r="B19017" s="2">
        <v>-34.187184553499293</v>
      </c>
    </row>
    <row r="19018" spans="1:2" x14ac:dyDescent="0.25">
      <c r="A19018" s="1">
        <v>41773.205555555556</v>
      </c>
      <c r="B19018" s="2">
        <v>-37.509618473360021</v>
      </c>
    </row>
    <row r="19019" spans="1:2" x14ac:dyDescent="0.25">
      <c r="A19019" s="1">
        <v>41773.206250000003</v>
      </c>
      <c r="B19019" s="2">
        <v>-38.602413292185766</v>
      </c>
    </row>
    <row r="19020" spans="1:2" x14ac:dyDescent="0.25">
      <c r="A19020" s="1">
        <v>41773.206944444442</v>
      </c>
      <c r="B19020" s="2">
        <v>-37.686563613626397</v>
      </c>
    </row>
    <row r="19021" spans="1:2" x14ac:dyDescent="0.25">
      <c r="A19021" s="1">
        <v>41773.207638888889</v>
      </c>
      <c r="B19021" s="2">
        <v>-33.25723280750875</v>
      </c>
    </row>
    <row r="19022" spans="1:2" x14ac:dyDescent="0.25">
      <c r="A19022" s="1">
        <v>41773.208333333336</v>
      </c>
      <c r="B19022" s="2">
        <v>2.6549241769242751</v>
      </c>
    </row>
    <row r="19023" spans="1:2" x14ac:dyDescent="0.25">
      <c r="A19023" s="1">
        <v>41773.209027777775</v>
      </c>
      <c r="B19023" s="2">
        <v>-41.573281572688821</v>
      </c>
    </row>
    <row r="19024" spans="1:2" x14ac:dyDescent="0.25">
      <c r="A19024" s="1">
        <v>41773.209722222222</v>
      </c>
      <c r="B19024" s="2">
        <v>-36.449341559437258</v>
      </c>
    </row>
    <row r="19025" spans="1:2" x14ac:dyDescent="0.25">
      <c r="A19025" s="1">
        <v>41773.210416666669</v>
      </c>
      <c r="B19025" s="2">
        <v>-13.272629907561592</v>
      </c>
    </row>
    <row r="19026" spans="1:2" x14ac:dyDescent="0.25">
      <c r="A19026" s="1">
        <v>41773.211111111108</v>
      </c>
      <c r="B19026" s="2">
        <v>-14.774827117453727</v>
      </c>
    </row>
    <row r="19027" spans="1:2" x14ac:dyDescent="0.25">
      <c r="A19027" s="1">
        <v>41773.211805555555</v>
      </c>
      <c r="B19027" s="2">
        <v>-30.104804951539943</v>
      </c>
    </row>
    <row r="19028" spans="1:2" x14ac:dyDescent="0.25">
      <c r="A19028" s="1">
        <v>41773.212500000001</v>
      </c>
      <c r="B19028" s="2">
        <v>-46.758418754538674</v>
      </c>
    </row>
    <row r="19029" spans="1:2" x14ac:dyDescent="0.25">
      <c r="A19029" s="1">
        <v>41773.213194444441</v>
      </c>
      <c r="B19029" s="2">
        <v>-10.717081437389668</v>
      </c>
    </row>
    <row r="19030" spans="1:2" x14ac:dyDescent="0.25">
      <c r="A19030" s="1">
        <v>41773.213888888888</v>
      </c>
      <c r="B19030" s="2">
        <v>25.180850047959151</v>
      </c>
    </row>
    <row r="19031" spans="1:2" x14ac:dyDescent="0.25">
      <c r="A19031" s="1">
        <v>41773.214583333334</v>
      </c>
      <c r="B19031" s="2">
        <v>-9.6286585717445021</v>
      </c>
    </row>
    <row r="19032" spans="1:2" x14ac:dyDescent="0.25">
      <c r="A19032" s="1">
        <v>41773.215277777781</v>
      </c>
      <c r="B19032" s="2">
        <v>-27.748076576850995</v>
      </c>
    </row>
    <row r="19033" spans="1:2" x14ac:dyDescent="0.25">
      <c r="A19033" s="1">
        <v>41773.21597222222</v>
      </c>
      <c r="B19033" s="2">
        <v>-19.376459600670934</v>
      </c>
    </row>
    <row r="19034" spans="1:2" x14ac:dyDescent="0.25">
      <c r="A19034" s="1">
        <v>41773.216666666667</v>
      </c>
      <c r="B19034" s="2">
        <v>-35.268926841437015</v>
      </c>
    </row>
    <row r="19035" spans="1:2" x14ac:dyDescent="0.25">
      <c r="A19035" s="1">
        <v>41773.217361111114</v>
      </c>
      <c r="B19035" s="2">
        <v>-24.088793551163448</v>
      </c>
    </row>
    <row r="19036" spans="1:2" x14ac:dyDescent="0.25">
      <c r="A19036" s="1">
        <v>41773.218055555553</v>
      </c>
      <c r="B19036" s="2">
        <v>-24.586745900450236</v>
      </c>
    </row>
    <row r="19037" spans="1:2" x14ac:dyDescent="0.25">
      <c r="A19037" s="1">
        <v>41773.21875</v>
      </c>
      <c r="B19037" s="2">
        <v>-28.358182142820926</v>
      </c>
    </row>
    <row r="19038" spans="1:2" x14ac:dyDescent="0.25">
      <c r="A19038" s="1">
        <v>41773.219444444447</v>
      </c>
      <c r="B19038" s="2">
        <v>-36.481184641477981</v>
      </c>
    </row>
    <row r="19039" spans="1:2" x14ac:dyDescent="0.25">
      <c r="A19039" s="1">
        <v>41773.220138888886</v>
      </c>
      <c r="B19039" s="2">
        <v>-23.68578723401885</v>
      </c>
    </row>
    <row r="19040" spans="1:2" x14ac:dyDescent="0.25">
      <c r="A19040" s="1">
        <v>41773.220833333333</v>
      </c>
      <c r="B19040" s="2">
        <v>-36.489922798156236</v>
      </c>
    </row>
    <row r="19041" spans="1:2" x14ac:dyDescent="0.25">
      <c r="A19041" s="1">
        <v>41773.22152777778</v>
      </c>
      <c r="B19041" s="2">
        <v>-52.252744313977502</v>
      </c>
    </row>
    <row r="19042" spans="1:2" x14ac:dyDescent="0.25">
      <c r="A19042" s="1">
        <v>41773.222222222219</v>
      </c>
      <c r="B19042" s="2">
        <v>-45.865993553264225</v>
      </c>
    </row>
    <row r="19043" spans="1:2" x14ac:dyDescent="0.25">
      <c r="A19043" s="1">
        <v>41773.222916666666</v>
      </c>
      <c r="B19043" s="2">
        <v>-30.359859202053727</v>
      </c>
    </row>
    <row r="19044" spans="1:2" x14ac:dyDescent="0.25">
      <c r="A19044" s="1">
        <v>41773.223611111112</v>
      </c>
      <c r="B19044" s="2">
        <v>-45.883842448934836</v>
      </c>
    </row>
    <row r="19045" spans="1:2" x14ac:dyDescent="0.25">
      <c r="A19045" s="1">
        <v>41773.224305555559</v>
      </c>
      <c r="B19045" s="2">
        <v>-42.068632979635247</v>
      </c>
    </row>
    <row r="19046" spans="1:2" x14ac:dyDescent="0.25">
      <c r="A19046" s="1">
        <v>41773.224999999999</v>
      </c>
      <c r="B19046" s="2">
        <v>-26.95243286354938</v>
      </c>
    </row>
    <row r="19047" spans="1:2" x14ac:dyDescent="0.25">
      <c r="A19047" s="1">
        <v>41773.225694444445</v>
      </c>
      <c r="B19047" s="2">
        <v>-62.798522207382483</v>
      </c>
    </row>
    <row r="19048" spans="1:2" x14ac:dyDescent="0.25">
      <c r="A19048" s="1">
        <v>41773.226388888892</v>
      </c>
      <c r="B19048" s="2">
        <v>-66.89856360295768</v>
      </c>
    </row>
    <row r="19049" spans="1:2" x14ac:dyDescent="0.25">
      <c r="A19049" s="1">
        <v>41773.227083333331</v>
      </c>
      <c r="B19049" s="2">
        <v>-53.190380939104941</v>
      </c>
    </row>
    <row r="19050" spans="1:2" x14ac:dyDescent="0.25">
      <c r="A19050" s="1">
        <v>41773.227777777778</v>
      </c>
      <c r="B19050" s="2">
        <v>-45.028969722133724</v>
      </c>
    </row>
    <row r="19051" spans="1:2" x14ac:dyDescent="0.25">
      <c r="A19051" s="1">
        <v>41773.228472222225</v>
      </c>
      <c r="B19051" s="2">
        <v>-41.984919940672988</v>
      </c>
    </row>
    <row r="19052" spans="1:2" x14ac:dyDescent="0.25">
      <c r="A19052" s="1">
        <v>41773.229166666664</v>
      </c>
      <c r="B19052" s="2">
        <v>-67.251282309944514</v>
      </c>
    </row>
    <row r="19053" spans="1:2" x14ac:dyDescent="0.25">
      <c r="A19053" s="1">
        <v>41773.229861111111</v>
      </c>
      <c r="B19053" s="2">
        <v>-78.06551609344703</v>
      </c>
    </row>
    <row r="19054" spans="1:2" x14ac:dyDescent="0.25">
      <c r="A19054" s="1">
        <v>41773.230555555558</v>
      </c>
      <c r="B19054" s="2">
        <v>-58.29543797092726</v>
      </c>
    </row>
    <row r="19055" spans="1:2" x14ac:dyDescent="0.25">
      <c r="A19055" s="1">
        <v>41773.231249999997</v>
      </c>
      <c r="B19055" s="2">
        <v>-64.323609943190235</v>
      </c>
    </row>
    <row r="19056" spans="1:2" x14ac:dyDescent="0.25">
      <c r="A19056" s="1">
        <v>41773.231944444444</v>
      </c>
      <c r="B19056" s="2">
        <v>-51.498852517210373</v>
      </c>
    </row>
    <row r="19057" spans="1:2" x14ac:dyDescent="0.25">
      <c r="A19057" s="1">
        <v>41773.232638888891</v>
      </c>
      <c r="B19057" s="2">
        <v>-48.169709537787519</v>
      </c>
    </row>
    <row r="19058" spans="1:2" x14ac:dyDescent="0.25">
      <c r="A19058" s="1">
        <v>41773.23333333333</v>
      </c>
      <c r="B19058" s="2">
        <v>-59.877031884295867</v>
      </c>
    </row>
    <row r="19059" spans="1:2" x14ac:dyDescent="0.25">
      <c r="A19059" s="1">
        <v>41773.234027777777</v>
      </c>
      <c r="B19059" s="2">
        <v>-71.204609611060974</v>
      </c>
    </row>
    <row r="19060" spans="1:2" x14ac:dyDescent="0.25">
      <c r="A19060" s="1">
        <v>41773.234722222223</v>
      </c>
      <c r="B19060" s="2">
        <v>-84.239409670763422</v>
      </c>
    </row>
    <row r="19061" spans="1:2" x14ac:dyDescent="0.25">
      <c r="A19061" s="1">
        <v>41773.23541666667</v>
      </c>
      <c r="B19061" s="2">
        <v>-80.064613908344953</v>
      </c>
    </row>
    <row r="19062" spans="1:2" x14ac:dyDescent="0.25">
      <c r="A19062" s="1">
        <v>41773.236111111109</v>
      </c>
      <c r="B19062" s="2">
        <v>-107.51154227084092</v>
      </c>
    </row>
    <row r="19063" spans="1:2" x14ac:dyDescent="0.25">
      <c r="A19063" s="1">
        <v>41773.236805555556</v>
      </c>
      <c r="B19063" s="2">
        <v>-102.5291326919881</v>
      </c>
    </row>
    <row r="19064" spans="1:2" x14ac:dyDescent="0.25">
      <c r="A19064" s="1">
        <v>41773.237500000003</v>
      </c>
      <c r="B19064" s="2">
        <v>-90.388422255897112</v>
      </c>
    </row>
    <row r="19065" spans="1:2" x14ac:dyDescent="0.25">
      <c r="A19065" s="1">
        <v>41773.238194444442</v>
      </c>
      <c r="B19065" s="2">
        <v>-52.162869714863092</v>
      </c>
    </row>
    <row r="19066" spans="1:2" x14ac:dyDescent="0.25">
      <c r="A19066" s="1">
        <v>41773.238888888889</v>
      </c>
      <c r="B19066" s="2">
        <v>-57.984173725416376</v>
      </c>
    </row>
    <row r="19067" spans="1:2" x14ac:dyDescent="0.25">
      <c r="A19067" s="1">
        <v>41773.239583333336</v>
      </c>
      <c r="B19067" s="2">
        <v>-63.930936465975051</v>
      </c>
    </row>
    <row r="19068" spans="1:2" x14ac:dyDescent="0.25">
      <c r="A19068" s="1">
        <v>41773.240277777775</v>
      </c>
      <c r="B19068" s="2">
        <v>-87.011895630278744</v>
      </c>
    </row>
    <row r="19069" spans="1:2" x14ac:dyDescent="0.25">
      <c r="A19069" s="1">
        <v>41773.240972222222</v>
      </c>
      <c r="B19069" s="2">
        <v>-72.455334394029336</v>
      </c>
    </row>
    <row r="19070" spans="1:2" x14ac:dyDescent="0.25">
      <c r="A19070" s="1">
        <v>41773.241666666669</v>
      </c>
      <c r="B19070" s="2">
        <v>-78.773688450672978</v>
      </c>
    </row>
    <row r="19071" spans="1:2" x14ac:dyDescent="0.25">
      <c r="A19071" s="1">
        <v>41773.242361111108</v>
      </c>
      <c r="B19071" s="2">
        <v>-67.872366811088668</v>
      </c>
    </row>
    <row r="19072" spans="1:2" x14ac:dyDescent="0.25">
      <c r="A19072" s="1">
        <v>41773.243055555555</v>
      </c>
      <c r="B19072" s="2">
        <v>-66.11219714638186</v>
      </c>
    </row>
    <row r="19073" spans="1:2" x14ac:dyDescent="0.25">
      <c r="A19073" s="1">
        <v>41773.243750000001</v>
      </c>
      <c r="B19073" s="2">
        <v>-43.366847742342117</v>
      </c>
    </row>
    <row r="19074" spans="1:2" x14ac:dyDescent="0.25">
      <c r="A19074" s="1">
        <v>41773.244444444441</v>
      </c>
      <c r="B19074" s="2">
        <v>-41.034007342872791</v>
      </c>
    </row>
    <row r="19075" spans="1:2" x14ac:dyDescent="0.25">
      <c r="A19075" s="1">
        <v>41773.245138888888</v>
      </c>
      <c r="B19075" s="2">
        <v>-39.708952323961903</v>
      </c>
    </row>
    <row r="19076" spans="1:2" x14ac:dyDescent="0.25">
      <c r="A19076" s="1">
        <v>41773.245833333334</v>
      </c>
      <c r="B19076" s="2">
        <v>-53.384281969180059</v>
      </c>
    </row>
    <row r="19077" spans="1:2" x14ac:dyDescent="0.25">
      <c r="A19077" s="1">
        <v>41773.246527777781</v>
      </c>
      <c r="B19077" s="2">
        <v>-23.189497133832869</v>
      </c>
    </row>
    <row r="19078" spans="1:2" x14ac:dyDescent="0.25">
      <c r="A19078" s="1">
        <v>41773.24722222222</v>
      </c>
      <c r="B19078" s="2">
        <v>-15.138931793164859</v>
      </c>
    </row>
    <row r="19079" spans="1:2" x14ac:dyDescent="0.25">
      <c r="A19079" s="1">
        <v>41773.247916666667</v>
      </c>
      <c r="B19079" s="2">
        <v>-43.276197222039144</v>
      </c>
    </row>
    <row r="19080" spans="1:2" x14ac:dyDescent="0.25">
      <c r="A19080" s="1">
        <v>41773.248611111114</v>
      </c>
      <c r="B19080" s="2">
        <v>-118.09478673262929</v>
      </c>
    </row>
    <row r="19081" spans="1:2" x14ac:dyDescent="0.25">
      <c r="A19081" s="1">
        <v>41773.249305555553</v>
      </c>
      <c r="B19081" s="2">
        <v>-31.394429877658936</v>
      </c>
    </row>
    <row r="19082" spans="1:2" x14ac:dyDescent="0.25">
      <c r="A19082" s="1">
        <v>41773.25</v>
      </c>
      <c r="B19082" s="2">
        <v>-47.444429458579783</v>
      </c>
    </row>
    <row r="19083" spans="1:2" x14ac:dyDescent="0.25">
      <c r="A19083" s="1">
        <v>41773.250694444447</v>
      </c>
      <c r="B19083" s="2">
        <v>-48.356499771103458</v>
      </c>
    </row>
    <row r="19084" spans="1:2" x14ac:dyDescent="0.25">
      <c r="A19084" s="1">
        <v>41773.251388888886</v>
      </c>
      <c r="B19084" s="2">
        <v>-41.307220818815885</v>
      </c>
    </row>
    <row r="19085" spans="1:2" x14ac:dyDescent="0.25">
      <c r="A19085" s="1">
        <v>41773.252083333333</v>
      </c>
      <c r="B19085" s="2">
        <v>-53.013483067471924</v>
      </c>
    </row>
    <row r="19086" spans="1:2" x14ac:dyDescent="0.25">
      <c r="A19086" s="1">
        <v>41773.25277777778</v>
      </c>
      <c r="B19086" s="2">
        <v>-44.90899887958755</v>
      </c>
    </row>
    <row r="19087" spans="1:2" x14ac:dyDescent="0.25">
      <c r="A19087" s="1">
        <v>41773.253472222219</v>
      </c>
      <c r="B19087" s="2">
        <v>-28.627044226164436</v>
      </c>
    </row>
    <row r="19088" spans="1:2" x14ac:dyDescent="0.25">
      <c r="A19088" s="1">
        <v>41773.254166666666</v>
      </c>
      <c r="B19088" s="2">
        <v>-18.258847461036748</v>
      </c>
    </row>
    <row r="19089" spans="1:2" x14ac:dyDescent="0.25">
      <c r="A19089" s="1">
        <v>41773.254861111112</v>
      </c>
      <c r="B19089" s="2">
        <v>-16.840603273659145</v>
      </c>
    </row>
    <row r="19090" spans="1:2" x14ac:dyDescent="0.25">
      <c r="A19090" s="1">
        <v>41773.255555555559</v>
      </c>
      <c r="B19090" s="2">
        <v>-7.1423307154157856</v>
      </c>
    </row>
    <row r="19091" spans="1:2" x14ac:dyDescent="0.25">
      <c r="A19091" s="1">
        <v>41773.256249999999</v>
      </c>
      <c r="B19091" s="2">
        <v>2.9345705548742749</v>
      </c>
    </row>
    <row r="19092" spans="1:2" x14ac:dyDescent="0.25">
      <c r="A19092" s="1">
        <v>41773.256944444445</v>
      </c>
      <c r="B19092" s="2">
        <v>-3.597561052623981</v>
      </c>
    </row>
    <row r="19093" spans="1:2" x14ac:dyDescent="0.25">
      <c r="A19093" s="1">
        <v>41773.257638888892</v>
      </c>
      <c r="B19093" s="2">
        <v>12.168962210931204</v>
      </c>
    </row>
    <row r="19094" spans="1:2" x14ac:dyDescent="0.25">
      <c r="A19094" s="1">
        <v>41773.258333333331</v>
      </c>
      <c r="B19094" s="2">
        <v>-15.594607054093892</v>
      </c>
    </row>
    <row r="19095" spans="1:2" x14ac:dyDescent="0.25">
      <c r="A19095" s="1">
        <v>41773.259027777778</v>
      </c>
      <c r="B19095" s="2">
        <v>-6.2075308497945416</v>
      </c>
    </row>
    <row r="19096" spans="1:2" x14ac:dyDescent="0.25">
      <c r="A19096" s="1">
        <v>41773.259722222225</v>
      </c>
      <c r="B19096" s="2">
        <v>-13.115837113471086</v>
      </c>
    </row>
    <row r="19097" spans="1:2" x14ac:dyDescent="0.25">
      <c r="A19097" s="1">
        <v>41773.260416666664</v>
      </c>
      <c r="B19097" s="2">
        <v>-7.2392001833868562</v>
      </c>
    </row>
    <row r="19098" spans="1:2" x14ac:dyDescent="0.25">
      <c r="A19098" s="1">
        <v>41773.261111111111</v>
      </c>
      <c r="B19098" s="2">
        <v>-9.789303432969124</v>
      </c>
    </row>
    <row r="19099" spans="1:2" x14ac:dyDescent="0.25">
      <c r="A19099" s="1">
        <v>41773.261805555558</v>
      </c>
      <c r="B19099" s="2">
        <v>-6.3233741846951181</v>
      </c>
    </row>
    <row r="19100" spans="1:2" x14ac:dyDescent="0.25">
      <c r="A19100" s="1">
        <v>41773.262499999997</v>
      </c>
      <c r="B19100" s="2">
        <v>16.644495971282108</v>
      </c>
    </row>
    <row r="19101" spans="1:2" x14ac:dyDescent="0.25">
      <c r="A19101" s="1">
        <v>41773.263194444444</v>
      </c>
      <c r="B19101" s="2">
        <v>35.173127928957065</v>
      </c>
    </row>
    <row r="19102" spans="1:2" x14ac:dyDescent="0.25">
      <c r="A19102" s="1">
        <v>41773.263888888891</v>
      </c>
      <c r="B19102" s="2">
        <v>40.350411852971106</v>
      </c>
    </row>
    <row r="19103" spans="1:2" x14ac:dyDescent="0.25">
      <c r="A19103" s="1">
        <v>41773.26458333333</v>
      </c>
      <c r="B19103" s="2">
        <v>47.167119173270962</v>
      </c>
    </row>
    <row r="19104" spans="1:2" x14ac:dyDescent="0.25">
      <c r="A19104" s="1">
        <v>41773.265277777777</v>
      </c>
      <c r="B19104" s="2">
        <v>33.707832137542333</v>
      </c>
    </row>
    <row r="19105" spans="1:2" x14ac:dyDescent="0.25">
      <c r="A19105" s="1">
        <v>41773.265972222223</v>
      </c>
      <c r="B19105" s="2">
        <v>36.322388250973503</v>
      </c>
    </row>
    <row r="19106" spans="1:2" x14ac:dyDescent="0.25">
      <c r="A19106" s="1">
        <v>41773.26666666667</v>
      </c>
      <c r="B19106" s="2">
        <v>36.954377472394846</v>
      </c>
    </row>
    <row r="19107" spans="1:2" x14ac:dyDescent="0.25">
      <c r="A19107" s="1">
        <v>41773.267361111109</v>
      </c>
      <c r="B19107" s="2">
        <v>26.591658961493764</v>
      </c>
    </row>
    <row r="19108" spans="1:2" x14ac:dyDescent="0.25">
      <c r="A19108" s="1">
        <v>41773.268055555556</v>
      </c>
      <c r="B19108" s="2">
        <v>23.963292571636945</v>
      </c>
    </row>
    <row r="19109" spans="1:2" x14ac:dyDescent="0.25">
      <c r="A19109" s="1">
        <v>41773.268750000003</v>
      </c>
      <c r="B19109" s="2">
        <v>33.144795265456438</v>
      </c>
    </row>
    <row r="19110" spans="1:2" x14ac:dyDescent="0.25">
      <c r="A19110" s="1">
        <v>41773.269444444442</v>
      </c>
      <c r="B19110" s="2">
        <v>34.748390919428012</v>
      </c>
    </row>
    <row r="19111" spans="1:2" x14ac:dyDescent="0.25">
      <c r="A19111" s="1">
        <v>41773.270138888889</v>
      </c>
      <c r="B19111" s="2">
        <v>31.479041234639347</v>
      </c>
    </row>
    <row r="19112" spans="1:2" x14ac:dyDescent="0.25">
      <c r="A19112" s="1">
        <v>41773.270833333336</v>
      </c>
      <c r="B19112" s="2">
        <v>29.224811003079473</v>
      </c>
    </row>
    <row r="19113" spans="1:2" x14ac:dyDescent="0.25">
      <c r="A19113" s="1">
        <v>41773.271527777775</v>
      </c>
      <c r="B19113" s="2">
        <v>30.846854833979158</v>
      </c>
    </row>
    <row r="19114" spans="1:2" x14ac:dyDescent="0.25">
      <c r="A19114" s="1">
        <v>41773.272222222222</v>
      </c>
      <c r="B19114" s="2">
        <v>17.857662236879939</v>
      </c>
    </row>
    <row r="19115" spans="1:2" x14ac:dyDescent="0.25">
      <c r="A19115" s="1">
        <v>41773.272916666669</v>
      </c>
      <c r="B19115" s="2">
        <v>13.624497558188159</v>
      </c>
    </row>
    <row r="19116" spans="1:2" x14ac:dyDescent="0.25">
      <c r="A19116" s="1">
        <v>41773.273611111108</v>
      </c>
      <c r="B19116" s="2">
        <v>11.020410618002824</v>
      </c>
    </row>
    <row r="19117" spans="1:2" x14ac:dyDescent="0.25">
      <c r="A19117" s="1">
        <v>41773.274305555555</v>
      </c>
      <c r="B19117" s="2">
        <v>6.4357669992614319</v>
      </c>
    </row>
    <row r="19118" spans="1:2" x14ac:dyDescent="0.25">
      <c r="A19118" s="1">
        <v>41773.275000000001</v>
      </c>
      <c r="B19118" s="2">
        <v>1.9370061091539961</v>
      </c>
    </row>
    <row r="19119" spans="1:2" x14ac:dyDescent="0.25">
      <c r="A19119" s="1">
        <v>41773.275694444441</v>
      </c>
      <c r="B19119" s="2">
        <v>-6.9343455148309054</v>
      </c>
    </row>
    <row r="19120" spans="1:2" x14ac:dyDescent="0.25">
      <c r="A19120" s="1">
        <v>41773.276388888888</v>
      </c>
      <c r="B19120" s="2">
        <v>-3.1235069284626662</v>
      </c>
    </row>
    <row r="19121" spans="1:2" x14ac:dyDescent="0.25">
      <c r="A19121" s="1">
        <v>41773.277083333334</v>
      </c>
      <c r="B19121" s="2">
        <v>-15.966073199374659</v>
      </c>
    </row>
    <row r="19122" spans="1:2" x14ac:dyDescent="0.25">
      <c r="A19122" s="1">
        <v>41773.277777777781</v>
      </c>
      <c r="B19122" s="2">
        <v>-10.009162224305934</v>
      </c>
    </row>
    <row r="19123" spans="1:2" x14ac:dyDescent="0.25">
      <c r="A19123" s="1">
        <v>41773.27847222222</v>
      </c>
      <c r="B19123" s="2">
        <v>-27.880386514647157</v>
      </c>
    </row>
    <row r="19124" spans="1:2" x14ac:dyDescent="0.25">
      <c r="A19124" s="1">
        <v>41773.279166666667</v>
      </c>
      <c r="B19124" s="2">
        <v>-14.163734045633465</v>
      </c>
    </row>
    <row r="19125" spans="1:2" x14ac:dyDescent="0.25">
      <c r="A19125" s="1">
        <v>41773.279861111114</v>
      </c>
      <c r="B19125" s="2">
        <v>-20.658439010185489</v>
      </c>
    </row>
    <row r="19126" spans="1:2" x14ac:dyDescent="0.25">
      <c r="A19126" s="1">
        <v>41773.280555555553</v>
      </c>
      <c r="B19126" s="2">
        <v>-45.260075971192663</v>
      </c>
    </row>
    <row r="19127" spans="1:2" x14ac:dyDescent="0.25">
      <c r="A19127" s="1">
        <v>41773.28125</v>
      </c>
      <c r="B19127" s="2">
        <v>-33.86781950012179</v>
      </c>
    </row>
    <row r="19128" spans="1:2" x14ac:dyDescent="0.25">
      <c r="A19128" s="1">
        <v>41773.281944444447</v>
      </c>
      <c r="B19128" s="2">
        <v>-42.112098028073767</v>
      </c>
    </row>
    <row r="19129" spans="1:2" x14ac:dyDescent="0.25">
      <c r="A19129" s="1">
        <v>41773.282638888886</v>
      </c>
      <c r="B19129" s="2">
        <v>-34.913796842481439</v>
      </c>
    </row>
    <row r="19130" spans="1:2" x14ac:dyDescent="0.25">
      <c r="A19130" s="1">
        <v>41773.283333333333</v>
      </c>
      <c r="B19130" s="2">
        <v>-33.974049535625817</v>
      </c>
    </row>
    <row r="19131" spans="1:2" x14ac:dyDescent="0.25">
      <c r="A19131" s="1">
        <v>41773.28402777778</v>
      </c>
      <c r="B19131" s="2">
        <v>-33.123470032514163</v>
      </c>
    </row>
    <row r="19132" spans="1:2" x14ac:dyDescent="0.25">
      <c r="A19132" s="1">
        <v>41773.284722222219</v>
      </c>
      <c r="B19132" s="2">
        <v>-41.979667084699514</v>
      </c>
    </row>
    <row r="19133" spans="1:2" x14ac:dyDescent="0.25">
      <c r="A19133" s="1">
        <v>41773.285416666666</v>
      </c>
      <c r="B19133" s="2">
        <v>-44.504055599711137</v>
      </c>
    </row>
    <row r="19134" spans="1:2" x14ac:dyDescent="0.25">
      <c r="A19134" s="1">
        <v>41773.286111111112</v>
      </c>
      <c r="B19134" s="2">
        <v>-43.760585692031597</v>
      </c>
    </row>
    <row r="19135" spans="1:2" x14ac:dyDescent="0.25">
      <c r="A19135" s="1">
        <v>41773.286805555559</v>
      </c>
      <c r="B19135" s="2">
        <v>-46.474680046782787</v>
      </c>
    </row>
    <row r="19136" spans="1:2" x14ac:dyDescent="0.25">
      <c r="A19136" s="1">
        <v>41773.287499999999</v>
      </c>
      <c r="B19136" s="2">
        <v>-36.778386577298079</v>
      </c>
    </row>
    <row r="19137" spans="1:2" x14ac:dyDescent="0.25">
      <c r="A19137" s="1">
        <v>41773.288194444445</v>
      </c>
      <c r="B19137" s="2">
        <v>-42.085426350469547</v>
      </c>
    </row>
    <row r="19138" spans="1:2" x14ac:dyDescent="0.25">
      <c r="A19138" s="1">
        <v>41773.288888888892</v>
      </c>
      <c r="B19138" s="2">
        <v>-35.830926313807623</v>
      </c>
    </row>
    <row r="19139" spans="1:2" x14ac:dyDescent="0.25">
      <c r="A19139" s="1">
        <v>41773.289583333331</v>
      </c>
      <c r="B19139" s="2">
        <v>-35.707681101346196</v>
      </c>
    </row>
    <row r="19140" spans="1:2" x14ac:dyDescent="0.25">
      <c r="A19140" s="1">
        <v>41773.290277777778</v>
      </c>
      <c r="B19140" s="2">
        <v>-28.797983689479345</v>
      </c>
    </row>
    <row r="19141" spans="1:2" x14ac:dyDescent="0.25">
      <c r="A19141" s="1">
        <v>41773.290972222225</v>
      </c>
      <c r="B19141" s="2">
        <v>-14.867942188980184</v>
      </c>
    </row>
    <row r="19142" spans="1:2" x14ac:dyDescent="0.25">
      <c r="A19142" s="1">
        <v>41773.291666666664</v>
      </c>
      <c r="B19142" s="2">
        <v>-25.735561633466567</v>
      </c>
    </row>
    <row r="19143" spans="1:2" x14ac:dyDescent="0.25">
      <c r="A19143" s="1">
        <v>41773.292361111111</v>
      </c>
      <c r="B19143" s="2">
        <v>-36.124925305057936</v>
      </c>
    </row>
    <row r="19144" spans="1:2" x14ac:dyDescent="0.25">
      <c r="A19144" s="1">
        <v>41773.293055555558</v>
      </c>
      <c r="B19144" s="2">
        <v>-37.005816335903361</v>
      </c>
    </row>
    <row r="19145" spans="1:2" x14ac:dyDescent="0.25">
      <c r="A19145" s="1">
        <v>41773.293749999997</v>
      </c>
      <c r="B19145" s="2">
        <v>-26.637752090344051</v>
      </c>
    </row>
    <row r="19146" spans="1:2" x14ac:dyDescent="0.25">
      <c r="A19146" s="1">
        <v>41773.294444444444</v>
      </c>
      <c r="B19146" s="2">
        <v>-23.709077939822965</v>
      </c>
    </row>
    <row r="19147" spans="1:2" x14ac:dyDescent="0.25">
      <c r="A19147" s="1">
        <v>41773.295138888891</v>
      </c>
      <c r="B19147" s="2">
        <v>-34.41023908377489</v>
      </c>
    </row>
    <row r="19148" spans="1:2" x14ac:dyDescent="0.25">
      <c r="A19148" s="1">
        <v>41773.29583333333</v>
      </c>
      <c r="B19148" s="2">
        <v>-26.0644636212722</v>
      </c>
    </row>
    <row r="19149" spans="1:2" x14ac:dyDescent="0.25">
      <c r="A19149" s="1">
        <v>41773.296527777777</v>
      </c>
      <c r="B19149" s="2">
        <v>-31.958669045320615</v>
      </c>
    </row>
    <row r="19150" spans="1:2" x14ac:dyDescent="0.25">
      <c r="A19150" s="1">
        <v>41773.297222222223</v>
      </c>
      <c r="B19150" s="2">
        <v>-22.835595792892853</v>
      </c>
    </row>
    <row r="19151" spans="1:2" x14ac:dyDescent="0.25">
      <c r="A19151" s="1">
        <v>41773.29791666667</v>
      </c>
      <c r="B19151" s="2">
        <v>-26.699449473412582</v>
      </c>
    </row>
    <row r="19152" spans="1:2" x14ac:dyDescent="0.25">
      <c r="A19152" s="1">
        <v>41773.298611111109</v>
      </c>
      <c r="B19152" s="2">
        <v>-30.96961941113647</v>
      </c>
    </row>
    <row r="19153" spans="1:2" x14ac:dyDescent="0.25">
      <c r="A19153" s="1">
        <v>41773.299305555556</v>
      </c>
      <c r="B19153" s="2">
        <v>-35.292673021782441</v>
      </c>
    </row>
    <row r="19154" spans="1:2" x14ac:dyDescent="0.25">
      <c r="A19154" s="1">
        <v>41773.300000000003</v>
      </c>
      <c r="B19154" s="2">
        <v>-41.887484066811155</v>
      </c>
    </row>
    <row r="19155" spans="1:2" x14ac:dyDescent="0.25">
      <c r="A19155" s="1">
        <v>41773.300694444442</v>
      </c>
      <c r="B19155" s="2">
        <v>-36.835682724216412</v>
      </c>
    </row>
    <row r="19156" spans="1:2" x14ac:dyDescent="0.25">
      <c r="A19156" s="1">
        <v>41773.301388888889</v>
      </c>
      <c r="B19156" s="2">
        <v>-34.252372653071262</v>
      </c>
    </row>
    <row r="19157" spans="1:2" x14ac:dyDescent="0.25">
      <c r="A19157" s="1">
        <v>41773.302083333336</v>
      </c>
      <c r="B19157" s="2">
        <v>-19.213400293313679</v>
      </c>
    </row>
    <row r="19158" spans="1:2" x14ac:dyDescent="0.25">
      <c r="A19158" s="1">
        <v>41773.302777777775</v>
      </c>
      <c r="B19158" s="2">
        <v>-8.1589778031124904</v>
      </c>
    </row>
    <row r="19159" spans="1:2" x14ac:dyDescent="0.25">
      <c r="A19159" s="1">
        <v>41773.303472222222</v>
      </c>
      <c r="B19159" s="2">
        <v>7.3573694424396914</v>
      </c>
    </row>
    <row r="19160" spans="1:2" x14ac:dyDescent="0.25">
      <c r="A19160" s="1">
        <v>41773.304166666669</v>
      </c>
      <c r="B19160" s="2">
        <v>6.3782885887509106</v>
      </c>
    </row>
    <row r="19161" spans="1:2" x14ac:dyDescent="0.25">
      <c r="A19161" s="1">
        <v>41773.304861111108</v>
      </c>
      <c r="B19161" s="2">
        <v>-2.9756436174001766</v>
      </c>
    </row>
    <row r="19162" spans="1:2" x14ac:dyDescent="0.25">
      <c r="A19162" s="1">
        <v>41773.305555555555</v>
      </c>
      <c r="B19162" s="2">
        <v>-2.1769690228530028</v>
      </c>
    </row>
    <row r="19163" spans="1:2" x14ac:dyDescent="0.25">
      <c r="A19163" s="1">
        <v>41773.306250000001</v>
      </c>
      <c r="B19163" s="2">
        <v>17.02443970278085</v>
      </c>
    </row>
    <row r="19164" spans="1:2" x14ac:dyDescent="0.25">
      <c r="A19164" s="1">
        <v>41773.306944444441</v>
      </c>
      <c r="B19164" s="2">
        <v>14.31597161443254</v>
      </c>
    </row>
    <row r="19165" spans="1:2" x14ac:dyDescent="0.25">
      <c r="A19165" s="1">
        <v>41773.307638888888</v>
      </c>
      <c r="B19165" s="2">
        <v>18.776354947431781</v>
      </c>
    </row>
    <row r="19166" spans="1:2" x14ac:dyDescent="0.25">
      <c r="A19166" s="1">
        <v>41773.308333333334</v>
      </c>
      <c r="B19166" s="2">
        <v>15.251345423327681</v>
      </c>
    </row>
    <row r="19167" spans="1:2" x14ac:dyDescent="0.25">
      <c r="A19167" s="1">
        <v>41773.309027777781</v>
      </c>
      <c r="B19167" s="2">
        <v>10.301552235382861</v>
      </c>
    </row>
    <row r="19168" spans="1:2" x14ac:dyDescent="0.25">
      <c r="A19168" s="1">
        <v>41773.30972222222</v>
      </c>
      <c r="B19168" s="2">
        <v>23.060003134073487</v>
      </c>
    </row>
    <row r="19169" spans="1:2" x14ac:dyDescent="0.25">
      <c r="A19169" s="1">
        <v>41773.310416666667</v>
      </c>
      <c r="B19169" s="2">
        <v>4.0436542296803362</v>
      </c>
    </row>
    <row r="19170" spans="1:2" x14ac:dyDescent="0.25">
      <c r="A19170" s="1">
        <v>41773.311111111114</v>
      </c>
      <c r="B19170" s="2">
        <v>3.3793447238374936</v>
      </c>
    </row>
    <row r="19171" spans="1:2" x14ac:dyDescent="0.25">
      <c r="A19171" s="1">
        <v>41773.311805555553</v>
      </c>
      <c r="B19171" s="2">
        <v>1.1979359192896177</v>
      </c>
    </row>
    <row r="19172" spans="1:2" x14ac:dyDescent="0.25">
      <c r="A19172" s="1">
        <v>41773.3125</v>
      </c>
      <c r="B19172" s="2">
        <v>9.065774491557022</v>
      </c>
    </row>
    <row r="19173" spans="1:2" x14ac:dyDescent="0.25">
      <c r="A19173" s="1">
        <v>41773.313194444447</v>
      </c>
      <c r="B19173" s="2">
        <v>14.456042805315883</v>
      </c>
    </row>
    <row r="19174" spans="1:2" x14ac:dyDescent="0.25">
      <c r="A19174" s="1">
        <v>41773.313888888886</v>
      </c>
      <c r="B19174" s="2">
        <v>4.0579918481911594</v>
      </c>
    </row>
    <row r="19175" spans="1:2" x14ac:dyDescent="0.25">
      <c r="A19175" s="1">
        <v>41773.314583333333</v>
      </c>
      <c r="B19175" s="2">
        <v>4.1669927295543552</v>
      </c>
    </row>
    <row r="19176" spans="1:2" x14ac:dyDescent="0.25">
      <c r="A19176" s="1">
        <v>41773.31527777778</v>
      </c>
      <c r="B19176" s="2">
        <v>6.4194089619074171E-3</v>
      </c>
    </row>
    <row r="19177" spans="1:2" x14ac:dyDescent="0.25">
      <c r="A19177" s="1">
        <v>41773.315972222219</v>
      </c>
      <c r="B19177" s="2">
        <v>-4.766688050473082</v>
      </c>
    </row>
    <row r="19178" spans="1:2" x14ac:dyDescent="0.25">
      <c r="A19178" s="1">
        <v>41773.316666666666</v>
      </c>
      <c r="B19178" s="2">
        <v>-19.163723697473568</v>
      </c>
    </row>
    <row r="19179" spans="1:2" x14ac:dyDescent="0.25">
      <c r="A19179" s="1">
        <v>41773.317361111112</v>
      </c>
      <c r="B19179" s="2">
        <v>-20.959971451891519</v>
      </c>
    </row>
    <row r="19180" spans="1:2" x14ac:dyDescent="0.25">
      <c r="A19180" s="1">
        <v>41773.318055555559</v>
      </c>
      <c r="B19180" s="2">
        <v>-3.8342536105121932</v>
      </c>
    </row>
    <row r="19181" spans="1:2" x14ac:dyDescent="0.25">
      <c r="A19181" s="1">
        <v>41773.318749999999</v>
      </c>
      <c r="B19181" s="2">
        <v>-3.263660751347925</v>
      </c>
    </row>
    <row r="19182" spans="1:2" x14ac:dyDescent="0.25">
      <c r="A19182" s="1">
        <v>41773.319444444445</v>
      </c>
      <c r="B19182" s="2">
        <v>1.3336125579099947</v>
      </c>
    </row>
    <row r="19183" spans="1:2" x14ac:dyDescent="0.25">
      <c r="A19183" s="1">
        <v>41773.320138888892</v>
      </c>
      <c r="B19183" s="2">
        <v>-2.5602504214955841</v>
      </c>
    </row>
    <row r="19184" spans="1:2" x14ac:dyDescent="0.25">
      <c r="A19184" s="1">
        <v>41773.320833333331</v>
      </c>
      <c r="B19184" s="2">
        <v>-5.1168669767180592</v>
      </c>
    </row>
    <row r="19185" spans="1:2" x14ac:dyDescent="0.25">
      <c r="A19185" s="1">
        <v>41773.321527777778</v>
      </c>
      <c r="B19185" s="2">
        <v>-7.6325115371335412</v>
      </c>
    </row>
    <row r="19186" spans="1:2" x14ac:dyDescent="0.25">
      <c r="A19186" s="1">
        <v>41773.322222222225</v>
      </c>
      <c r="B19186" s="2">
        <v>-4.7605285990772241</v>
      </c>
    </row>
    <row r="19187" spans="1:2" x14ac:dyDescent="0.25">
      <c r="A19187" s="1">
        <v>41773.322916666664</v>
      </c>
      <c r="B19187" s="2">
        <v>-14.935498857030325</v>
      </c>
    </row>
    <row r="19188" spans="1:2" x14ac:dyDescent="0.25">
      <c r="A19188" s="1">
        <v>41773.323611111111</v>
      </c>
      <c r="B19188" s="2">
        <v>-9.8615108339741706</v>
      </c>
    </row>
    <row r="19189" spans="1:2" x14ac:dyDescent="0.25">
      <c r="A19189" s="1">
        <v>41773.324305555558</v>
      </c>
      <c r="B19189" s="2">
        <v>-2.3644878135164618</v>
      </c>
    </row>
    <row r="19190" spans="1:2" x14ac:dyDescent="0.25">
      <c r="A19190" s="1">
        <v>41773.324999999997</v>
      </c>
      <c r="B19190" s="2">
        <v>10.061782638126411</v>
      </c>
    </row>
    <row r="19191" spans="1:2" x14ac:dyDescent="0.25">
      <c r="A19191" s="1">
        <v>41773.325694444444</v>
      </c>
      <c r="B19191" s="2">
        <v>-4.9465907479563613</v>
      </c>
    </row>
    <row r="19192" spans="1:2" x14ac:dyDescent="0.25">
      <c r="A19192" s="1">
        <v>41773.326388888891</v>
      </c>
      <c r="B19192" s="2">
        <v>-7.7713270995955099</v>
      </c>
    </row>
    <row r="19193" spans="1:2" x14ac:dyDescent="0.25">
      <c r="A19193" s="1">
        <v>41773.32708333333</v>
      </c>
      <c r="B19193" s="2">
        <v>-16.062865121481931</v>
      </c>
    </row>
    <row r="19194" spans="1:2" x14ac:dyDescent="0.25">
      <c r="A19194" s="1">
        <v>41773.327777777777</v>
      </c>
      <c r="B19194" s="2">
        <v>-14.743098611681974</v>
      </c>
    </row>
    <row r="19195" spans="1:2" x14ac:dyDescent="0.25">
      <c r="A19195" s="1">
        <v>41773.328472222223</v>
      </c>
      <c r="B19195" s="2">
        <v>-13.680921632403624</v>
      </c>
    </row>
    <row r="19196" spans="1:2" x14ac:dyDescent="0.25">
      <c r="A19196" s="1">
        <v>41773.32916666667</v>
      </c>
      <c r="B19196" s="2">
        <v>-22.961909480582595</v>
      </c>
    </row>
    <row r="19197" spans="1:2" x14ac:dyDescent="0.25">
      <c r="A19197" s="1">
        <v>41773.329861111109</v>
      </c>
      <c r="B19197" s="2">
        <v>-29.475410921215857</v>
      </c>
    </row>
    <row r="19198" spans="1:2" x14ac:dyDescent="0.25">
      <c r="A19198" s="1">
        <v>41773.330555555556</v>
      </c>
      <c r="B19198" s="2">
        <v>-13.338657617963326</v>
      </c>
    </row>
    <row r="19199" spans="1:2" x14ac:dyDescent="0.25">
      <c r="A19199" s="1">
        <v>41773.331250000003</v>
      </c>
      <c r="B19199" s="2">
        <v>-10.296936523478751</v>
      </c>
    </row>
    <row r="19200" spans="1:2" x14ac:dyDescent="0.25">
      <c r="A19200" s="1">
        <v>41773.331944444442</v>
      </c>
      <c r="B19200" s="2">
        <v>-17.660775481007779</v>
      </c>
    </row>
    <row r="19201" spans="1:2" x14ac:dyDescent="0.25">
      <c r="A19201" s="1">
        <v>41773.332638888889</v>
      </c>
      <c r="B19201" s="2">
        <v>-19.118210474225148</v>
      </c>
    </row>
    <row r="19202" spans="1:2" x14ac:dyDescent="0.25">
      <c r="A19202" s="1">
        <v>41773.333333333336</v>
      </c>
      <c r="B19202" s="2">
        <v>-24.066971747275481</v>
      </c>
    </row>
    <row r="19203" spans="1:2" x14ac:dyDescent="0.25">
      <c r="A19203" s="1">
        <v>41773.334027777775</v>
      </c>
      <c r="B19203" s="2">
        <v>-21.328427826444145</v>
      </c>
    </row>
    <row r="19204" spans="1:2" x14ac:dyDescent="0.25">
      <c r="A19204" s="1">
        <v>41773.334722222222</v>
      </c>
      <c r="B19204" s="2">
        <v>-34.391185023372721</v>
      </c>
    </row>
    <row r="19205" spans="1:2" x14ac:dyDescent="0.25">
      <c r="A19205" s="1">
        <v>41773.335416666669</v>
      </c>
      <c r="B19205" s="2">
        <v>-40.480567972704499</v>
      </c>
    </row>
    <row r="19206" spans="1:2" x14ac:dyDescent="0.25">
      <c r="A19206" s="1">
        <v>41773.336111111108</v>
      </c>
      <c r="B19206" s="2">
        <v>-43.32049641201835</v>
      </c>
    </row>
    <row r="19207" spans="1:2" x14ac:dyDescent="0.25">
      <c r="A19207" s="1">
        <v>41773.336805555555</v>
      </c>
      <c r="B19207" s="2">
        <v>-31.228465946695358</v>
      </c>
    </row>
    <row r="19208" spans="1:2" x14ac:dyDescent="0.25">
      <c r="A19208" s="1">
        <v>41773.337500000001</v>
      </c>
      <c r="B19208" s="2">
        <v>-27.229131671541595</v>
      </c>
    </row>
    <row r="19209" spans="1:2" x14ac:dyDescent="0.25">
      <c r="A19209" s="1">
        <v>41773.338194444441</v>
      </c>
      <c r="B19209" s="2">
        <v>-45.370385678260938</v>
      </c>
    </row>
    <row r="19210" spans="1:2" x14ac:dyDescent="0.25">
      <c r="A19210" s="1">
        <v>41773.338888888888</v>
      </c>
      <c r="B19210" s="2">
        <v>-32.581252784128203</v>
      </c>
    </row>
    <row r="19211" spans="1:2" x14ac:dyDescent="0.25">
      <c r="A19211" s="1">
        <v>41773.339583333334</v>
      </c>
      <c r="B19211" s="2">
        <v>-46.251192713786928</v>
      </c>
    </row>
    <row r="19212" spans="1:2" x14ac:dyDescent="0.25">
      <c r="A19212" s="1">
        <v>41773.340277777781</v>
      </c>
      <c r="B19212" s="2">
        <v>-43.601594017674508</v>
      </c>
    </row>
    <row r="19213" spans="1:2" x14ac:dyDescent="0.25">
      <c r="A19213" s="1">
        <v>41773.34097222222</v>
      </c>
      <c r="B19213" s="2">
        <v>-18.227954310686254</v>
      </c>
    </row>
    <row r="19214" spans="1:2" x14ac:dyDescent="0.25">
      <c r="A19214" s="1">
        <v>41773.341666666667</v>
      </c>
      <c r="B19214" s="2">
        <v>-41.91969226982765</v>
      </c>
    </row>
    <row r="19215" spans="1:2" x14ac:dyDescent="0.25">
      <c r="A19215" s="1">
        <v>41773.342361111114</v>
      </c>
      <c r="B19215" s="2">
        <v>-41.714058473979819</v>
      </c>
    </row>
    <row r="19216" spans="1:2" x14ac:dyDescent="0.25">
      <c r="A19216" s="1">
        <v>41773.343055555553</v>
      </c>
      <c r="B19216" s="2">
        <v>-26.393066263348736</v>
      </c>
    </row>
    <row r="19217" spans="1:2" x14ac:dyDescent="0.25">
      <c r="A19217" s="1">
        <v>41773.34375</v>
      </c>
      <c r="B19217" s="2">
        <v>-38.933095616074084</v>
      </c>
    </row>
    <row r="19218" spans="1:2" x14ac:dyDescent="0.25">
      <c r="A19218" s="1">
        <v>41773.344444444447</v>
      </c>
      <c r="B19218" s="2">
        <v>-33.212428797486304</v>
      </c>
    </row>
    <row r="19219" spans="1:2" x14ac:dyDescent="0.25">
      <c r="A19219" s="1">
        <v>41773.345138888886</v>
      </c>
      <c r="B19219" s="2">
        <v>-39.818063765572148</v>
      </c>
    </row>
    <row r="19220" spans="1:2" x14ac:dyDescent="0.25">
      <c r="A19220" s="1">
        <v>41773.345833333333</v>
      </c>
      <c r="B19220" s="2">
        <v>-35.063511992734739</v>
      </c>
    </row>
    <row r="19221" spans="1:2" x14ac:dyDescent="0.25">
      <c r="A19221" s="1">
        <v>41773.34652777778</v>
      </c>
      <c r="B19221" s="2">
        <v>-21.78953475089147</v>
      </c>
    </row>
    <row r="19222" spans="1:2" x14ac:dyDescent="0.25">
      <c r="A19222" s="1">
        <v>41773.347222222219</v>
      </c>
      <c r="B19222" s="2">
        <v>-40.963394524825951</v>
      </c>
    </row>
    <row r="19223" spans="1:2" x14ac:dyDescent="0.25">
      <c r="A19223" s="1">
        <v>41773.347916666666</v>
      </c>
      <c r="B19223" s="2">
        <v>-33.428127334260594</v>
      </c>
    </row>
    <row r="19224" spans="1:2" x14ac:dyDescent="0.25">
      <c r="A19224" s="1">
        <v>41773.348611111112</v>
      </c>
      <c r="B19224" s="2">
        <v>-30.606328547467033</v>
      </c>
    </row>
    <row r="19225" spans="1:2" x14ac:dyDescent="0.25">
      <c r="A19225" s="1">
        <v>41773.349305555559</v>
      </c>
      <c r="B19225" s="2">
        <v>-38.188354647705758</v>
      </c>
    </row>
    <row r="19226" spans="1:2" x14ac:dyDescent="0.25">
      <c r="A19226" s="1">
        <v>41773.35</v>
      </c>
      <c r="B19226" s="2">
        <v>-40.215528522364913</v>
      </c>
    </row>
    <row r="19227" spans="1:2" x14ac:dyDescent="0.25">
      <c r="A19227" s="1">
        <v>41773.350694444445</v>
      </c>
      <c r="B19227" s="2">
        <v>-35.219754254704455</v>
      </c>
    </row>
    <row r="19228" spans="1:2" x14ac:dyDescent="0.25">
      <c r="A19228" s="1">
        <v>41773.351388888892</v>
      </c>
      <c r="B19228" s="2">
        <v>-54.985553075949916</v>
      </c>
    </row>
    <row r="19229" spans="1:2" x14ac:dyDescent="0.25">
      <c r="A19229" s="1">
        <v>41773.352083333331</v>
      </c>
      <c r="B19229" s="2">
        <v>-50.934941992966927</v>
      </c>
    </row>
    <row r="19230" spans="1:2" x14ac:dyDescent="0.25">
      <c r="A19230" s="1">
        <v>41773.352777777778</v>
      </c>
      <c r="B19230" s="2">
        <v>-59.412957372759898</v>
      </c>
    </row>
    <row r="19231" spans="1:2" x14ac:dyDescent="0.25">
      <c r="A19231" s="1">
        <v>41773.353472222225</v>
      </c>
      <c r="B19231" s="2">
        <v>-44.702429660393683</v>
      </c>
    </row>
    <row r="19232" spans="1:2" x14ac:dyDescent="0.25">
      <c r="A19232" s="1">
        <v>41773.354166666664</v>
      </c>
      <c r="B19232" s="2">
        <v>-55.746418236609315</v>
      </c>
    </row>
    <row r="19233" spans="1:2" x14ac:dyDescent="0.25">
      <c r="A19233" s="1">
        <v>41773.354861111111</v>
      </c>
      <c r="B19233" s="2">
        <v>-49.152781099564166</v>
      </c>
    </row>
    <row r="19234" spans="1:2" x14ac:dyDescent="0.25">
      <c r="A19234" s="1">
        <v>41773.355555555558</v>
      </c>
      <c r="B19234" s="2">
        <v>-41.117941845314391</v>
      </c>
    </row>
    <row r="19235" spans="1:2" x14ac:dyDescent="0.25">
      <c r="A19235" s="1">
        <v>41773.356249999997</v>
      </c>
      <c r="B19235" s="2">
        <v>-20.928531686747615</v>
      </c>
    </row>
    <row r="19236" spans="1:2" x14ac:dyDescent="0.25">
      <c r="A19236" s="1">
        <v>41773.356944444444</v>
      </c>
      <c r="B19236" s="2">
        <v>-31.95329899898643</v>
      </c>
    </row>
    <row r="19237" spans="1:2" x14ac:dyDescent="0.25">
      <c r="A19237" s="1">
        <v>41773.357638888891</v>
      </c>
      <c r="B19237" s="2">
        <v>-37.04001043996638</v>
      </c>
    </row>
    <row r="19238" spans="1:2" x14ac:dyDescent="0.25">
      <c r="A19238" s="1">
        <v>41773.35833333333</v>
      </c>
      <c r="B19238" s="2">
        <v>-36.036141135005167</v>
      </c>
    </row>
    <row r="19239" spans="1:2" x14ac:dyDescent="0.25">
      <c r="A19239" s="1">
        <v>41773.359027777777</v>
      </c>
      <c r="B19239" s="2">
        <v>-36.412984208661754</v>
      </c>
    </row>
    <row r="19240" spans="1:2" x14ac:dyDescent="0.25">
      <c r="A19240" s="1">
        <v>41773.359722222223</v>
      </c>
      <c r="B19240" s="2">
        <v>-41.283359054752509</v>
      </c>
    </row>
    <row r="19241" spans="1:2" x14ac:dyDescent="0.25">
      <c r="A19241" s="1">
        <v>41773.36041666667</v>
      </c>
      <c r="B19241" s="2">
        <v>-49.102327639317082</v>
      </c>
    </row>
    <row r="19242" spans="1:2" x14ac:dyDescent="0.25">
      <c r="A19242" s="1">
        <v>41773.361111111109</v>
      </c>
      <c r="B19242" s="2">
        <v>-35.425221167282629</v>
      </c>
    </row>
    <row r="19243" spans="1:2" x14ac:dyDescent="0.25">
      <c r="A19243" s="1">
        <v>41773.361805555556</v>
      </c>
      <c r="B19243" s="2">
        <v>-26.70024503593789</v>
      </c>
    </row>
    <row r="19244" spans="1:2" x14ac:dyDescent="0.25">
      <c r="A19244" s="1">
        <v>41773.362500000003</v>
      </c>
      <c r="B19244" s="2">
        <v>-49.757306654775554</v>
      </c>
    </row>
    <row r="19245" spans="1:2" x14ac:dyDescent="0.25">
      <c r="A19245" s="1">
        <v>41773.363194444442</v>
      </c>
      <c r="B19245" s="2">
        <v>-42.728202518545729</v>
      </c>
    </row>
    <row r="19246" spans="1:2" x14ac:dyDescent="0.25">
      <c r="A19246" s="1">
        <v>41773.363888888889</v>
      </c>
      <c r="B19246" s="2">
        <v>-46.696530302921502</v>
      </c>
    </row>
    <row r="19247" spans="1:2" x14ac:dyDescent="0.25">
      <c r="A19247" s="1">
        <v>41773.364583333336</v>
      </c>
      <c r="B19247" s="2">
        <v>-36.877816427273018</v>
      </c>
    </row>
    <row r="19248" spans="1:2" x14ac:dyDescent="0.25">
      <c r="A19248" s="1">
        <v>41773.365277777775</v>
      </c>
      <c r="B19248" s="2">
        <v>-47.910899844882081</v>
      </c>
    </row>
    <row r="19249" spans="1:2" x14ac:dyDescent="0.25">
      <c r="A19249" s="1">
        <v>41773.365972222222</v>
      </c>
      <c r="B19249" s="2">
        <v>-45.372943349503473</v>
      </c>
    </row>
    <row r="19250" spans="1:2" x14ac:dyDescent="0.25">
      <c r="A19250" s="1">
        <v>41773.366666666669</v>
      </c>
      <c r="B19250" s="2">
        <v>-42.830412044588108</v>
      </c>
    </row>
    <row r="19251" spans="1:2" x14ac:dyDescent="0.25">
      <c r="A19251" s="1">
        <v>41773.367361111108</v>
      </c>
      <c r="B19251" s="2">
        <v>-46.50511609110108</v>
      </c>
    </row>
    <row r="19252" spans="1:2" x14ac:dyDescent="0.25">
      <c r="A19252" s="1">
        <v>41773.368055555555</v>
      </c>
      <c r="B19252" s="2">
        <v>-53.000249396174333</v>
      </c>
    </row>
    <row r="19253" spans="1:2" x14ac:dyDescent="0.25">
      <c r="A19253" s="1">
        <v>41773.368750000001</v>
      </c>
      <c r="B19253" s="2">
        <v>-54.894832394083885</v>
      </c>
    </row>
    <row r="19254" spans="1:2" x14ac:dyDescent="0.25">
      <c r="A19254" s="1">
        <v>41773.369444444441</v>
      </c>
      <c r="B19254" s="2">
        <v>-58.099149586336956</v>
      </c>
    </row>
    <row r="19255" spans="1:2" x14ac:dyDescent="0.25">
      <c r="A19255" s="1">
        <v>41773.370138888888</v>
      </c>
      <c r="B19255" s="2">
        <v>-65.488909321709073</v>
      </c>
    </row>
    <row r="19256" spans="1:2" x14ac:dyDescent="0.25">
      <c r="A19256" s="1">
        <v>41773.370833333334</v>
      </c>
      <c r="B19256" s="2">
        <v>-41.898282647536931</v>
      </c>
    </row>
    <row r="19257" spans="1:2" x14ac:dyDescent="0.25">
      <c r="A19257" s="1">
        <v>41773.371527777781</v>
      </c>
      <c r="B19257" s="2">
        <v>-12.434218444308378</v>
      </c>
    </row>
    <row r="19258" spans="1:2" x14ac:dyDescent="0.25">
      <c r="A19258" s="1">
        <v>41773.37222222222</v>
      </c>
      <c r="B19258" s="2">
        <v>-15.362490331220275</v>
      </c>
    </row>
    <row r="19259" spans="1:2" x14ac:dyDescent="0.25">
      <c r="A19259" s="1">
        <v>41773.372916666667</v>
      </c>
      <c r="B19259" s="2">
        <v>-24.460681921897049</v>
      </c>
    </row>
    <row r="19260" spans="1:2" x14ac:dyDescent="0.25">
      <c r="A19260" s="1">
        <v>41773.373611111114</v>
      </c>
      <c r="B19260" s="2">
        <v>-18.859847987286049</v>
      </c>
    </row>
    <row r="19261" spans="1:2" x14ac:dyDescent="0.25">
      <c r="A19261" s="1">
        <v>41773.374305555553</v>
      </c>
      <c r="B19261" s="2">
        <v>-31.257846917112815</v>
      </c>
    </row>
    <row r="19262" spans="1:2" x14ac:dyDescent="0.25">
      <c r="A19262" s="1">
        <v>41773.375</v>
      </c>
      <c r="B19262" s="2">
        <v>-36.319082745310638</v>
      </c>
    </row>
    <row r="19263" spans="1:2" x14ac:dyDescent="0.25">
      <c r="A19263" s="1">
        <v>41773.375694444447</v>
      </c>
      <c r="B19263" s="2">
        <v>-40.349771917792047</v>
      </c>
    </row>
    <row r="19264" spans="1:2" x14ac:dyDescent="0.25">
      <c r="A19264" s="1">
        <v>41773.376388888886</v>
      </c>
      <c r="B19264" s="2">
        <v>-42.281328245072899</v>
      </c>
    </row>
    <row r="19265" spans="1:2" x14ac:dyDescent="0.25">
      <c r="A19265" s="1">
        <v>41773.377083333333</v>
      </c>
      <c r="B19265" s="2">
        <v>-43.267997604365036</v>
      </c>
    </row>
    <row r="19266" spans="1:2" x14ac:dyDescent="0.25">
      <c r="A19266" s="1">
        <v>41773.37777777778</v>
      </c>
      <c r="B19266" s="2">
        <v>-55.538999755789213</v>
      </c>
    </row>
    <row r="19267" spans="1:2" x14ac:dyDescent="0.25">
      <c r="A19267" s="1">
        <v>41773.378472222219</v>
      </c>
      <c r="B19267" s="2">
        <v>-67.230872061894232</v>
      </c>
    </row>
    <row r="19268" spans="1:2" x14ac:dyDescent="0.25">
      <c r="A19268" s="1">
        <v>41773.379166666666</v>
      </c>
      <c r="B19268" s="2">
        <v>-63.520535852769775</v>
      </c>
    </row>
    <row r="19269" spans="1:2" x14ac:dyDescent="0.25">
      <c r="A19269" s="1">
        <v>41773.379861111112</v>
      </c>
      <c r="B19269" s="2">
        <v>-47.233610285397056</v>
      </c>
    </row>
    <row r="19270" spans="1:2" x14ac:dyDescent="0.25">
      <c r="A19270" s="1">
        <v>41773.380555555559</v>
      </c>
      <c r="B19270" s="2">
        <v>-92.882169934896709</v>
      </c>
    </row>
    <row r="19271" spans="1:2" x14ac:dyDescent="0.25">
      <c r="A19271" s="1">
        <v>41773.381249999999</v>
      </c>
      <c r="B19271" s="2">
        <v>-80.188241798298748</v>
      </c>
    </row>
    <row r="19272" spans="1:2" x14ac:dyDescent="0.25">
      <c r="A19272" s="1">
        <v>41773.381944444445</v>
      </c>
      <c r="B19272" s="2">
        <v>-27.600932537342789</v>
      </c>
    </row>
    <row r="19273" spans="1:2" x14ac:dyDescent="0.25">
      <c r="A19273" s="1">
        <v>41773.382638888892</v>
      </c>
      <c r="B19273" s="2">
        <v>-36.097063826944215</v>
      </c>
    </row>
    <row r="19274" spans="1:2" x14ac:dyDescent="0.25">
      <c r="A19274" s="1">
        <v>41773.383333333331</v>
      </c>
      <c r="B19274" s="2">
        <v>-12.363110049322131</v>
      </c>
    </row>
    <row r="19275" spans="1:2" x14ac:dyDescent="0.25">
      <c r="A19275" s="1">
        <v>41773.384027777778</v>
      </c>
      <c r="B19275" s="2">
        <v>-11.967669702418789</v>
      </c>
    </row>
    <row r="19276" spans="1:2" x14ac:dyDescent="0.25">
      <c r="A19276" s="1">
        <v>41773.384722222225</v>
      </c>
      <c r="B19276" s="2">
        <v>9.6211898025614566</v>
      </c>
    </row>
    <row r="19277" spans="1:2" x14ac:dyDescent="0.25">
      <c r="A19277" s="1">
        <v>41773.385416666664</v>
      </c>
      <c r="B19277" s="2">
        <v>11.314892274571806</v>
      </c>
    </row>
    <row r="19278" spans="1:2" x14ac:dyDescent="0.25">
      <c r="A19278" s="1">
        <v>41773.386111111111</v>
      </c>
      <c r="B19278" s="2">
        <v>7.325142312870109</v>
      </c>
    </row>
    <row r="19279" spans="1:2" x14ac:dyDescent="0.25">
      <c r="A19279" s="1">
        <v>41773.386805555558</v>
      </c>
      <c r="B19279" s="2">
        <v>-2.5945003872002719</v>
      </c>
    </row>
    <row r="19280" spans="1:2" x14ac:dyDescent="0.25">
      <c r="A19280" s="1">
        <v>41773.387499999997</v>
      </c>
      <c r="B19280" s="2">
        <v>-2.6517296479960959</v>
      </c>
    </row>
    <row r="19281" spans="1:2" x14ac:dyDescent="0.25">
      <c r="A19281" s="1">
        <v>41773.388194444444</v>
      </c>
      <c r="B19281" s="2">
        <v>0.92811816246885426</v>
      </c>
    </row>
    <row r="19282" spans="1:2" x14ac:dyDescent="0.25">
      <c r="A19282" s="1">
        <v>41773.388888888891</v>
      </c>
      <c r="B19282" s="2">
        <v>-12.242287814859932</v>
      </c>
    </row>
    <row r="19283" spans="1:2" x14ac:dyDescent="0.25">
      <c r="A19283" s="1">
        <v>41773.38958333333</v>
      </c>
      <c r="B19283" s="2">
        <v>-2.9464066315673638</v>
      </c>
    </row>
    <row r="19284" spans="1:2" x14ac:dyDescent="0.25">
      <c r="A19284" s="1">
        <v>41773.390277777777</v>
      </c>
      <c r="B19284" s="2">
        <v>-11.326905591199708</v>
      </c>
    </row>
    <row r="19285" spans="1:2" x14ac:dyDescent="0.25">
      <c r="A19285" s="1">
        <v>41773.390972222223</v>
      </c>
      <c r="B19285" s="2">
        <v>-2.3388852979577979</v>
      </c>
    </row>
    <row r="19286" spans="1:2" x14ac:dyDescent="0.25">
      <c r="A19286" s="1">
        <v>41773.39166666667</v>
      </c>
      <c r="B19286" s="2">
        <v>-17.248537543137598</v>
      </c>
    </row>
    <row r="19287" spans="1:2" x14ac:dyDescent="0.25">
      <c r="A19287" s="1">
        <v>41773.392361111109</v>
      </c>
      <c r="B19287" s="2">
        <v>-6.5884664641007475</v>
      </c>
    </row>
    <row r="19288" spans="1:2" x14ac:dyDescent="0.25">
      <c r="A19288" s="1">
        <v>41773.393055555556</v>
      </c>
      <c r="B19288" s="2">
        <v>-3.7349276836550418</v>
      </c>
    </row>
    <row r="19289" spans="1:2" x14ac:dyDescent="0.25">
      <c r="A19289" s="1">
        <v>41773.393750000003</v>
      </c>
      <c r="B19289" s="2">
        <v>-4.6071304299860758</v>
      </c>
    </row>
    <row r="19290" spans="1:2" x14ac:dyDescent="0.25">
      <c r="A19290" s="1">
        <v>41773.394444444442</v>
      </c>
      <c r="B19290" s="2">
        <v>-13.270980715021627</v>
      </c>
    </row>
    <row r="19291" spans="1:2" x14ac:dyDescent="0.25">
      <c r="A19291" s="1">
        <v>41773.395138888889</v>
      </c>
      <c r="B19291" s="2">
        <v>0.40979784967821614</v>
      </c>
    </row>
    <row r="19292" spans="1:2" x14ac:dyDescent="0.25">
      <c r="A19292" s="1">
        <v>41773.395833333336</v>
      </c>
      <c r="B19292" s="2">
        <v>-1.5972374843582051</v>
      </c>
    </row>
    <row r="19293" spans="1:2" x14ac:dyDescent="0.25">
      <c r="A19293" s="1">
        <v>41773.396527777775</v>
      </c>
      <c r="B19293" s="2">
        <v>-0.63149291422232634</v>
      </c>
    </row>
    <row r="19294" spans="1:2" x14ac:dyDescent="0.25">
      <c r="A19294" s="1">
        <v>41773.397222222222</v>
      </c>
      <c r="B19294" s="2">
        <v>-4.7378962689628983</v>
      </c>
    </row>
    <row r="19295" spans="1:2" x14ac:dyDescent="0.25">
      <c r="A19295" s="1">
        <v>41773.397916666669</v>
      </c>
      <c r="B19295" s="2">
        <v>-5.3178350302005128</v>
      </c>
    </row>
    <row r="19296" spans="1:2" x14ac:dyDescent="0.25">
      <c r="A19296" s="1">
        <v>41773.398611111108</v>
      </c>
      <c r="B19296" s="2">
        <v>-11.398301605630271</v>
      </c>
    </row>
    <row r="19297" spans="1:2" x14ac:dyDescent="0.25">
      <c r="A19297" s="1">
        <v>41773.399305555555</v>
      </c>
      <c r="B19297" s="2">
        <v>-4.9995454956402678</v>
      </c>
    </row>
    <row r="19298" spans="1:2" x14ac:dyDescent="0.25">
      <c r="A19298" s="1">
        <v>41773.4</v>
      </c>
      <c r="B19298" s="2">
        <v>17.215192857413786</v>
      </c>
    </row>
    <row r="19299" spans="1:2" x14ac:dyDescent="0.25">
      <c r="A19299" s="1">
        <v>41773.400694444441</v>
      </c>
      <c r="B19299" s="2">
        <v>140.84778889188115</v>
      </c>
    </row>
    <row r="19300" spans="1:2" x14ac:dyDescent="0.25">
      <c r="A19300" s="1">
        <v>41773.401388888888</v>
      </c>
      <c r="B19300" s="2">
        <v>132.1670243119394</v>
      </c>
    </row>
    <row r="19301" spans="1:2" x14ac:dyDescent="0.25">
      <c r="A19301" s="1">
        <v>41773.402083333334</v>
      </c>
      <c r="B19301" s="2">
        <v>139.56156713706829</v>
      </c>
    </row>
    <row r="19302" spans="1:2" x14ac:dyDescent="0.25">
      <c r="A19302" s="1">
        <v>41773.402777777781</v>
      </c>
      <c r="B19302" s="2">
        <v>123.95264485795828</v>
      </c>
    </row>
    <row r="19303" spans="1:2" x14ac:dyDescent="0.25">
      <c r="A19303" s="1">
        <v>41773.40347222222</v>
      </c>
      <c r="B19303" s="2">
        <v>99.683315098431194</v>
      </c>
    </row>
    <row r="19304" spans="1:2" x14ac:dyDescent="0.25">
      <c r="A19304" s="1">
        <v>41773.404166666667</v>
      </c>
      <c r="B19304" s="2">
        <v>67.507603103392711</v>
      </c>
    </row>
    <row r="19305" spans="1:2" x14ac:dyDescent="0.25">
      <c r="A19305" s="1">
        <v>41773.404861111114</v>
      </c>
      <c r="B19305" s="2">
        <v>26.58975666367763</v>
      </c>
    </row>
    <row r="19306" spans="1:2" x14ac:dyDescent="0.25">
      <c r="A19306" s="1">
        <v>41773.405555555553</v>
      </c>
      <c r="B19306" s="2">
        <v>3.5298554335001731</v>
      </c>
    </row>
    <row r="19307" spans="1:2" x14ac:dyDescent="0.25">
      <c r="A19307" s="1">
        <v>41773.40625</v>
      </c>
      <c r="B19307" s="2">
        <v>-6.9308050844673437</v>
      </c>
    </row>
    <row r="19308" spans="1:2" x14ac:dyDescent="0.25">
      <c r="A19308" s="1">
        <v>41773.406944444447</v>
      </c>
      <c r="B19308" s="2">
        <v>-16.563915950014174</v>
      </c>
    </row>
    <row r="19309" spans="1:2" x14ac:dyDescent="0.25">
      <c r="A19309" s="1">
        <v>41773.407638888886</v>
      </c>
      <c r="B19309" s="2">
        <v>-8.1681222131262992</v>
      </c>
    </row>
    <row r="19310" spans="1:2" x14ac:dyDescent="0.25">
      <c r="A19310" s="1">
        <v>41773.408333333333</v>
      </c>
      <c r="B19310" s="2">
        <v>-7.8145380091731571</v>
      </c>
    </row>
    <row r="19311" spans="1:2" x14ac:dyDescent="0.25">
      <c r="A19311" s="1">
        <v>41773.40902777778</v>
      </c>
      <c r="B19311" s="2">
        <v>8.8096297968513676E-2</v>
      </c>
    </row>
    <row r="19312" spans="1:2" x14ac:dyDescent="0.25">
      <c r="A19312" s="1">
        <v>41773.409722222219</v>
      </c>
      <c r="B19312" s="2">
        <v>-10.549156650105154</v>
      </c>
    </row>
    <row r="19313" spans="1:2" x14ac:dyDescent="0.25">
      <c r="A19313" s="1">
        <v>41773.410416666666</v>
      </c>
      <c r="B19313" s="2">
        <v>-8.7209554753200784</v>
      </c>
    </row>
    <row r="19314" spans="1:2" x14ac:dyDescent="0.25">
      <c r="A19314" s="1">
        <v>41773.411111111112</v>
      </c>
      <c r="B19314" s="2">
        <v>-15.083593897300549</v>
      </c>
    </row>
    <row r="19315" spans="1:2" x14ac:dyDescent="0.25">
      <c r="A19315" s="1">
        <v>41773.411805555559</v>
      </c>
      <c r="B19315" s="2">
        <v>-20.430141186868664</v>
      </c>
    </row>
    <row r="19316" spans="1:2" x14ac:dyDescent="0.25">
      <c r="A19316" s="1">
        <v>41773.412499999999</v>
      </c>
      <c r="B19316" s="2">
        <v>-22.525084816656818</v>
      </c>
    </row>
    <row r="19317" spans="1:2" x14ac:dyDescent="0.25">
      <c r="A19317" s="1">
        <v>41773.413194444445</v>
      </c>
      <c r="B19317" s="2">
        <v>-24.479953425908388</v>
      </c>
    </row>
    <row r="19318" spans="1:2" x14ac:dyDescent="0.25">
      <c r="A19318" s="1">
        <v>41773.413888888892</v>
      </c>
      <c r="B19318" s="2">
        <v>-21.621306042587335</v>
      </c>
    </row>
    <row r="19319" spans="1:2" x14ac:dyDescent="0.25">
      <c r="A19319" s="1">
        <v>41773.414583333331</v>
      </c>
      <c r="B19319" s="2">
        <v>-41.034682929925474</v>
      </c>
    </row>
    <row r="19320" spans="1:2" x14ac:dyDescent="0.25">
      <c r="A19320" s="1">
        <v>41773.415277777778</v>
      </c>
      <c r="B19320" s="2">
        <v>-43.796666570872183</v>
      </c>
    </row>
    <row r="19321" spans="1:2" x14ac:dyDescent="0.25">
      <c r="A19321" s="1">
        <v>41773.415972222225</v>
      </c>
      <c r="B19321" s="2">
        <v>-42.169939828436085</v>
      </c>
    </row>
    <row r="19322" spans="1:2" x14ac:dyDescent="0.25">
      <c r="A19322" s="1">
        <v>41773.416666666664</v>
      </c>
      <c r="B19322" s="2">
        <v>-37.944728334343381</v>
      </c>
    </row>
    <row r="19323" spans="1:2" x14ac:dyDescent="0.25">
      <c r="A19323" s="1">
        <v>41773.417361111111</v>
      </c>
      <c r="B19323" s="2">
        <v>-36.673983507620143</v>
      </c>
    </row>
    <row r="19324" spans="1:2" x14ac:dyDescent="0.25">
      <c r="A19324" s="1">
        <v>41773.418055555558</v>
      </c>
      <c r="B19324" s="2">
        <v>-24.306517896923289</v>
      </c>
    </row>
    <row r="19325" spans="1:2" x14ac:dyDescent="0.25">
      <c r="A19325" s="1">
        <v>41773.418749999997</v>
      </c>
      <c r="B19325" s="2">
        <v>-42.936615602074014</v>
      </c>
    </row>
    <row r="19326" spans="1:2" x14ac:dyDescent="0.25">
      <c r="A19326" s="1">
        <v>41773.419444444444</v>
      </c>
      <c r="B19326" s="2">
        <v>-41.900772599408086</v>
      </c>
    </row>
    <row r="19327" spans="1:2" x14ac:dyDescent="0.25">
      <c r="A19327" s="1">
        <v>41773.420138888891</v>
      </c>
      <c r="B19327" s="2">
        <v>-36.424986098166364</v>
      </c>
    </row>
    <row r="19328" spans="1:2" x14ac:dyDescent="0.25">
      <c r="A19328" s="1">
        <v>41773.42083333333</v>
      </c>
      <c r="B19328" s="2">
        <v>-43.953432891404375</v>
      </c>
    </row>
    <row r="19329" spans="1:2" x14ac:dyDescent="0.25">
      <c r="A19329" s="1">
        <v>41773.421527777777</v>
      </c>
      <c r="B19329" s="2">
        <v>-43.3267837693517</v>
      </c>
    </row>
    <row r="19330" spans="1:2" x14ac:dyDescent="0.25">
      <c r="A19330" s="1">
        <v>41773.422222222223</v>
      </c>
      <c r="B19330" s="2">
        <v>-42.533022738129752</v>
      </c>
    </row>
    <row r="19331" spans="1:2" x14ac:dyDescent="0.25">
      <c r="A19331" s="1">
        <v>41773.42291666667</v>
      </c>
      <c r="B19331" s="2">
        <v>-35.473127876132885</v>
      </c>
    </row>
    <row r="19332" spans="1:2" x14ac:dyDescent="0.25">
      <c r="A19332" s="1">
        <v>41773.423611111109</v>
      </c>
      <c r="B19332" s="2">
        <v>-26.603380929605432</v>
      </c>
    </row>
    <row r="19333" spans="1:2" x14ac:dyDescent="0.25">
      <c r="A19333" s="1">
        <v>41773.424305555556</v>
      </c>
      <c r="B19333" s="2">
        <v>-29.250341796634409</v>
      </c>
    </row>
    <row r="19334" spans="1:2" x14ac:dyDescent="0.25">
      <c r="A19334" s="1">
        <v>41773.425000000003</v>
      </c>
      <c r="B19334" s="2">
        <v>-15.3544405015331</v>
      </c>
    </row>
    <row r="19335" spans="1:2" x14ac:dyDescent="0.25">
      <c r="A19335" s="1">
        <v>41773.425694444442</v>
      </c>
      <c r="B19335" s="2">
        <v>10.515496740877037</v>
      </c>
    </row>
    <row r="19336" spans="1:2" x14ac:dyDescent="0.25">
      <c r="A19336" s="1">
        <v>41773.426388888889</v>
      </c>
      <c r="B19336" s="2">
        <v>-5.4477944586446636</v>
      </c>
    </row>
    <row r="19337" spans="1:2" x14ac:dyDescent="0.25">
      <c r="A19337" s="1">
        <v>41773.427083333336</v>
      </c>
      <c r="B19337" s="2">
        <v>-2.2156960120009597</v>
      </c>
    </row>
    <row r="19338" spans="1:2" x14ac:dyDescent="0.25">
      <c r="A19338" s="1">
        <v>41773.427777777775</v>
      </c>
      <c r="B19338" s="2">
        <v>-10.39862573118371</v>
      </c>
    </row>
    <row r="19339" spans="1:2" x14ac:dyDescent="0.25">
      <c r="A19339" s="1">
        <v>41773.428472222222</v>
      </c>
      <c r="B19339" s="2">
        <v>-5.0198437679431667</v>
      </c>
    </row>
    <row r="19340" spans="1:2" x14ac:dyDescent="0.25">
      <c r="A19340" s="1">
        <v>41773.429166666669</v>
      </c>
      <c r="B19340" s="2">
        <v>7.9468493801569515</v>
      </c>
    </row>
    <row r="19341" spans="1:2" x14ac:dyDescent="0.25">
      <c r="A19341" s="1">
        <v>41773.429861111108</v>
      </c>
      <c r="B19341" s="2">
        <v>0.33566656854382015</v>
      </c>
    </row>
    <row r="19342" spans="1:2" x14ac:dyDescent="0.25">
      <c r="A19342" s="1">
        <v>41773.430555555555</v>
      </c>
      <c r="B19342" s="2">
        <v>5.2905477018992313</v>
      </c>
    </row>
    <row r="19343" spans="1:2" x14ac:dyDescent="0.25">
      <c r="A19343" s="1">
        <v>41773.431250000001</v>
      </c>
      <c r="B19343" s="2">
        <v>10.473238670257949</v>
      </c>
    </row>
    <row r="19344" spans="1:2" x14ac:dyDescent="0.25">
      <c r="A19344" s="1">
        <v>41773.431944444441</v>
      </c>
      <c r="B19344" s="2">
        <v>18.603782345466364</v>
      </c>
    </row>
    <row r="19345" spans="1:2" x14ac:dyDescent="0.25">
      <c r="A19345" s="1">
        <v>41773.432638888888</v>
      </c>
      <c r="B19345" s="2">
        <v>9.3289834327600456</v>
      </c>
    </row>
    <row r="19346" spans="1:2" x14ac:dyDescent="0.25">
      <c r="A19346" s="1">
        <v>41773.433333333334</v>
      </c>
      <c r="B19346" s="2">
        <v>5.3181967991605843</v>
      </c>
    </row>
    <row r="19347" spans="1:2" x14ac:dyDescent="0.25">
      <c r="A19347" s="1">
        <v>41773.434027777781</v>
      </c>
      <c r="B19347" s="2">
        <v>13.539394594770904</v>
      </c>
    </row>
    <row r="19348" spans="1:2" x14ac:dyDescent="0.25">
      <c r="A19348" s="1">
        <v>41773.43472222222</v>
      </c>
      <c r="B19348" s="2">
        <v>12.817575184504191</v>
      </c>
    </row>
    <row r="19349" spans="1:2" x14ac:dyDescent="0.25">
      <c r="A19349" s="1">
        <v>41773.435416666667</v>
      </c>
      <c r="B19349" s="2">
        <v>1.3267956091403903</v>
      </c>
    </row>
    <row r="19350" spans="1:2" x14ac:dyDescent="0.25">
      <c r="A19350" s="1">
        <v>41773.436111111114</v>
      </c>
      <c r="B19350" s="2">
        <v>-3.6641865815830292</v>
      </c>
    </row>
    <row r="19351" spans="1:2" x14ac:dyDescent="0.25">
      <c r="A19351" s="1">
        <v>41773.436805555553</v>
      </c>
      <c r="B19351" s="2">
        <v>20.566643313145565</v>
      </c>
    </row>
    <row r="19352" spans="1:2" x14ac:dyDescent="0.25">
      <c r="A19352" s="1">
        <v>41773.4375</v>
      </c>
      <c r="B19352" s="2">
        <v>3.9671982638647023</v>
      </c>
    </row>
    <row r="19353" spans="1:2" x14ac:dyDescent="0.25">
      <c r="A19353" s="1">
        <v>41773.438194444447</v>
      </c>
      <c r="B19353" s="2">
        <v>9.6963308907368635</v>
      </c>
    </row>
    <row r="19354" spans="1:2" x14ac:dyDescent="0.25">
      <c r="A19354" s="1">
        <v>41773.438888888886</v>
      </c>
      <c r="B19354" s="2">
        <v>-3.2677463619374367</v>
      </c>
    </row>
    <row r="19355" spans="1:2" x14ac:dyDescent="0.25">
      <c r="A19355" s="1">
        <v>41773.439583333333</v>
      </c>
      <c r="B19355" s="2">
        <v>2.9355420158802494</v>
      </c>
    </row>
    <row r="19356" spans="1:2" x14ac:dyDescent="0.25">
      <c r="A19356" s="1">
        <v>41773.44027777778</v>
      </c>
      <c r="B19356" s="2">
        <v>-11.118270201879568</v>
      </c>
    </row>
    <row r="19357" spans="1:2" x14ac:dyDescent="0.25">
      <c r="A19357" s="1">
        <v>41773.440972222219</v>
      </c>
      <c r="B19357" s="2">
        <v>1.5880628138480157</v>
      </c>
    </row>
    <row r="19358" spans="1:2" x14ac:dyDescent="0.25">
      <c r="A19358" s="1">
        <v>41773.441666666666</v>
      </c>
      <c r="B19358" s="2">
        <v>-7.0297774446381176</v>
      </c>
    </row>
    <row r="19359" spans="1:2" x14ac:dyDescent="0.25">
      <c r="A19359" s="1">
        <v>41773.442361111112</v>
      </c>
      <c r="B19359" s="2">
        <v>0.93934157253909989</v>
      </c>
    </row>
    <row r="19360" spans="1:2" x14ac:dyDescent="0.25">
      <c r="A19360" s="1">
        <v>41773.443055555559</v>
      </c>
      <c r="B19360" s="2">
        <v>-6.986631276143453</v>
      </c>
    </row>
    <row r="19361" spans="1:2" x14ac:dyDescent="0.25">
      <c r="A19361" s="1">
        <v>41773.443749999999</v>
      </c>
      <c r="B19361" s="2">
        <v>-0.70243336140665635</v>
      </c>
    </row>
    <row r="19362" spans="1:2" x14ac:dyDescent="0.25">
      <c r="A19362" s="1">
        <v>41773.444444444445</v>
      </c>
      <c r="B19362" s="2">
        <v>-9.9382996637915006</v>
      </c>
    </row>
    <row r="19363" spans="1:2" x14ac:dyDescent="0.25">
      <c r="A19363" s="1">
        <v>41773.445138888892</v>
      </c>
      <c r="B19363" s="2">
        <v>-10.596254926145532</v>
      </c>
    </row>
    <row r="19364" spans="1:2" x14ac:dyDescent="0.25">
      <c r="A19364" s="1">
        <v>41773.445833333331</v>
      </c>
      <c r="B19364" s="2">
        <v>-9.917465713208367</v>
      </c>
    </row>
    <row r="19365" spans="1:2" x14ac:dyDescent="0.25">
      <c r="A19365" s="1">
        <v>41773.446527777778</v>
      </c>
      <c r="B19365" s="2">
        <v>-15.827488201599529</v>
      </c>
    </row>
    <row r="19366" spans="1:2" x14ac:dyDescent="0.25">
      <c r="A19366" s="1">
        <v>41773.447222222225</v>
      </c>
      <c r="B19366" s="2">
        <v>-14.228987789655609</v>
      </c>
    </row>
    <row r="19367" spans="1:2" x14ac:dyDescent="0.25">
      <c r="A19367" s="1">
        <v>41773.447916666664</v>
      </c>
      <c r="B19367" s="2">
        <v>-7.7116311695392143</v>
      </c>
    </row>
    <row r="19368" spans="1:2" x14ac:dyDescent="0.25">
      <c r="A19368" s="1">
        <v>41773.448611111111</v>
      </c>
      <c r="B19368" s="2">
        <v>-17.07661053893268</v>
      </c>
    </row>
    <row r="19369" spans="1:2" x14ac:dyDescent="0.25">
      <c r="A19369" s="1">
        <v>41773.449305555558</v>
      </c>
      <c r="B19369" s="2">
        <v>-16.736768349218618</v>
      </c>
    </row>
    <row r="19370" spans="1:2" x14ac:dyDescent="0.25">
      <c r="A19370" s="1">
        <v>41773.449999999997</v>
      </c>
      <c r="B19370" s="2">
        <v>-10.684581824931229</v>
      </c>
    </row>
    <row r="19371" spans="1:2" x14ac:dyDescent="0.25">
      <c r="A19371" s="1">
        <v>41773.450694444444</v>
      </c>
      <c r="B19371" s="2">
        <v>-9.7164878524810163</v>
      </c>
    </row>
    <row r="19372" spans="1:2" x14ac:dyDescent="0.25">
      <c r="A19372" s="1">
        <v>41773.451388888891</v>
      </c>
      <c r="B19372" s="2">
        <v>-16.569683559573118</v>
      </c>
    </row>
    <row r="19373" spans="1:2" x14ac:dyDescent="0.25">
      <c r="A19373" s="1">
        <v>41773.45208333333</v>
      </c>
      <c r="B19373" s="2">
        <v>-5.0955808838692978</v>
      </c>
    </row>
    <row r="19374" spans="1:2" x14ac:dyDescent="0.25">
      <c r="A19374" s="1">
        <v>41773.452777777777</v>
      </c>
      <c r="B19374" s="2">
        <v>-14.785880269451081</v>
      </c>
    </row>
    <row r="19375" spans="1:2" x14ac:dyDescent="0.25">
      <c r="A19375" s="1">
        <v>41773.453472222223</v>
      </c>
      <c r="B19375" s="2">
        <v>-19.943025617480089</v>
      </c>
    </row>
    <row r="19376" spans="1:2" x14ac:dyDescent="0.25">
      <c r="A19376" s="1">
        <v>41773.45416666667</v>
      </c>
      <c r="B19376" s="2">
        <v>-16.468682321716429</v>
      </c>
    </row>
    <row r="19377" spans="1:2" x14ac:dyDescent="0.25">
      <c r="A19377" s="1">
        <v>41773.454861111109</v>
      </c>
      <c r="B19377" s="2">
        <v>-25.095289140534927</v>
      </c>
    </row>
    <row r="19378" spans="1:2" x14ac:dyDescent="0.25">
      <c r="A19378" s="1">
        <v>41773.455555555556</v>
      </c>
      <c r="B19378" s="2">
        <v>-12.904825144110873</v>
      </c>
    </row>
    <row r="19379" spans="1:2" x14ac:dyDescent="0.25">
      <c r="A19379" s="1">
        <v>41773.456250000003</v>
      </c>
      <c r="B19379" s="2">
        <v>-16.612969122574455</v>
      </c>
    </row>
    <row r="19380" spans="1:2" x14ac:dyDescent="0.25">
      <c r="A19380" s="1">
        <v>41773.456944444442</v>
      </c>
      <c r="B19380" s="2">
        <v>-3.6505328281959009</v>
      </c>
    </row>
    <row r="19381" spans="1:2" x14ac:dyDescent="0.25">
      <c r="A19381" s="1">
        <v>41773.457638888889</v>
      </c>
      <c r="B19381" s="2">
        <v>-1.8017325173435286</v>
      </c>
    </row>
    <row r="19382" spans="1:2" x14ac:dyDescent="0.25">
      <c r="A19382" s="1">
        <v>41773.458333333336</v>
      </c>
      <c r="B19382" s="2">
        <v>-5.3309115390722583</v>
      </c>
    </row>
    <row r="19383" spans="1:2" x14ac:dyDescent="0.25">
      <c r="A19383" s="1">
        <v>41773.459027777775</v>
      </c>
      <c r="B19383" s="2">
        <v>9.9997989588887624</v>
      </c>
    </row>
    <row r="19384" spans="1:2" x14ac:dyDescent="0.25">
      <c r="A19384" s="1">
        <v>41773.459722222222</v>
      </c>
      <c r="B19384" s="2">
        <v>-6.8429475112517446</v>
      </c>
    </row>
    <row r="19385" spans="1:2" x14ac:dyDescent="0.25">
      <c r="A19385" s="1">
        <v>41773.460416666669</v>
      </c>
      <c r="B19385" s="2">
        <v>1.9463403114214695</v>
      </c>
    </row>
    <row r="19386" spans="1:2" x14ac:dyDescent="0.25">
      <c r="A19386" s="1">
        <v>41773.461111111108</v>
      </c>
      <c r="B19386" s="2">
        <v>-2.9722865644163297</v>
      </c>
    </row>
    <row r="19387" spans="1:2" x14ac:dyDescent="0.25">
      <c r="A19387" s="1">
        <v>41773.461805555555</v>
      </c>
      <c r="B19387" s="2">
        <v>8.0879089127061885</v>
      </c>
    </row>
    <row r="19388" spans="1:2" x14ac:dyDescent="0.25">
      <c r="A19388" s="1">
        <v>41773.462500000001</v>
      </c>
      <c r="B19388" s="2">
        <v>18.238524253125071</v>
      </c>
    </row>
    <row r="19389" spans="1:2" x14ac:dyDescent="0.25">
      <c r="A19389" s="1">
        <v>41773.463194444441</v>
      </c>
      <c r="B19389" s="2">
        <v>9.3459981825590752</v>
      </c>
    </row>
    <row r="19390" spans="1:2" x14ac:dyDescent="0.25">
      <c r="A19390" s="1">
        <v>41773.463888888888</v>
      </c>
      <c r="B19390" s="2">
        <v>3.917467136695632</v>
      </c>
    </row>
    <row r="19391" spans="1:2" x14ac:dyDescent="0.25">
      <c r="A19391" s="1">
        <v>41773.464583333334</v>
      </c>
      <c r="B19391" s="2">
        <v>9.7956911605132824</v>
      </c>
    </row>
    <row r="19392" spans="1:2" x14ac:dyDescent="0.25">
      <c r="A19392" s="1">
        <v>41773.465277777781</v>
      </c>
      <c r="B19392" s="2">
        <v>17.637088834895014</v>
      </c>
    </row>
    <row r="19393" spans="1:2" x14ac:dyDescent="0.25">
      <c r="A19393" s="1">
        <v>41773.46597222222</v>
      </c>
      <c r="B19393" s="2">
        <v>-4.78447619202149</v>
      </c>
    </row>
    <row r="19394" spans="1:2" x14ac:dyDescent="0.25">
      <c r="A19394" s="1">
        <v>41773.466666666667</v>
      </c>
      <c r="B19394" s="2">
        <v>2.3777587386405989</v>
      </c>
    </row>
    <row r="19395" spans="1:2" x14ac:dyDescent="0.25">
      <c r="A19395" s="1">
        <v>41773.467361111114</v>
      </c>
      <c r="B19395" s="2">
        <v>-5.3858514758765521</v>
      </c>
    </row>
    <row r="19396" spans="1:2" x14ac:dyDescent="0.25">
      <c r="A19396" s="1">
        <v>41773.468055555553</v>
      </c>
      <c r="B19396" s="2">
        <v>-9.1986639606657263</v>
      </c>
    </row>
    <row r="19397" spans="1:2" x14ac:dyDescent="0.25">
      <c r="A19397" s="1">
        <v>41773.46875</v>
      </c>
      <c r="B19397" s="2">
        <v>-11.106053469415444</v>
      </c>
    </row>
    <row r="19398" spans="1:2" x14ac:dyDescent="0.25">
      <c r="A19398" s="1">
        <v>41773.469444444447</v>
      </c>
      <c r="B19398" s="2">
        <v>-15.014943117289052</v>
      </c>
    </row>
    <row r="19399" spans="1:2" x14ac:dyDescent="0.25">
      <c r="A19399" s="1">
        <v>41773.470138888886</v>
      </c>
      <c r="B19399" s="2">
        <v>-15.444570496208629</v>
      </c>
    </row>
    <row r="19400" spans="1:2" x14ac:dyDescent="0.25">
      <c r="A19400" s="1">
        <v>41773.470833333333</v>
      </c>
      <c r="B19400" s="2">
        <v>-25.712987765092112</v>
      </c>
    </row>
    <row r="19401" spans="1:2" x14ac:dyDescent="0.25">
      <c r="A19401" s="1">
        <v>41773.47152777778</v>
      </c>
      <c r="B19401" s="2">
        <v>-16.942155555657276</v>
      </c>
    </row>
    <row r="19402" spans="1:2" x14ac:dyDescent="0.25">
      <c r="A19402" s="1">
        <v>41773.472222222219</v>
      </c>
      <c r="B19402" s="2">
        <v>-25.98078993741316</v>
      </c>
    </row>
    <row r="19403" spans="1:2" x14ac:dyDescent="0.25">
      <c r="A19403" s="1">
        <v>41773.472916666666</v>
      </c>
      <c r="B19403" s="2">
        <v>-49.811042659090283</v>
      </c>
    </row>
    <row r="19404" spans="1:2" x14ac:dyDescent="0.25">
      <c r="A19404" s="1">
        <v>41773.473611111112</v>
      </c>
      <c r="B19404" s="2">
        <v>-60.173290471399859</v>
      </c>
    </row>
    <row r="19405" spans="1:2" x14ac:dyDescent="0.25">
      <c r="A19405" s="1">
        <v>41773.474305555559</v>
      </c>
      <c r="B19405" s="2">
        <v>-47.813567916333945</v>
      </c>
    </row>
    <row r="19406" spans="1:2" x14ac:dyDescent="0.25">
      <c r="A19406" s="1">
        <v>41773.474999999999</v>
      </c>
      <c r="B19406" s="2">
        <v>-54.051884627252001</v>
      </c>
    </row>
    <row r="19407" spans="1:2" x14ac:dyDescent="0.25">
      <c r="A19407" s="1">
        <v>41773.475694444445</v>
      </c>
      <c r="B19407" s="2">
        <v>-56.931498604186828</v>
      </c>
    </row>
    <row r="19408" spans="1:2" x14ac:dyDescent="0.25">
      <c r="A19408" s="1">
        <v>41773.476388888892</v>
      </c>
      <c r="B19408" s="2">
        <v>-52.702153629258582</v>
      </c>
    </row>
    <row r="19409" spans="1:2" x14ac:dyDescent="0.25">
      <c r="A19409" s="1">
        <v>41773.477083333331</v>
      </c>
      <c r="B19409" s="2">
        <v>-42.245716322162963</v>
      </c>
    </row>
    <row r="19410" spans="1:2" x14ac:dyDescent="0.25">
      <c r="A19410" s="1">
        <v>41773.477777777778</v>
      </c>
      <c r="B19410" s="2">
        <v>-44.095113465847682</v>
      </c>
    </row>
    <row r="19411" spans="1:2" x14ac:dyDescent="0.25">
      <c r="A19411" s="1">
        <v>41773.478472222225</v>
      </c>
      <c r="B19411" s="2">
        <v>-34.014440248311438</v>
      </c>
    </row>
    <row r="19412" spans="1:2" x14ac:dyDescent="0.25">
      <c r="A19412" s="1">
        <v>41773.479166666664</v>
      </c>
      <c r="B19412" s="2">
        <v>-50.115752256310955</v>
      </c>
    </row>
    <row r="19413" spans="1:2" x14ac:dyDescent="0.25">
      <c r="A19413" s="1">
        <v>41773.479861111111</v>
      </c>
      <c r="B19413" s="2">
        <v>-31.9184698494713</v>
      </c>
    </row>
    <row r="19414" spans="1:2" x14ac:dyDescent="0.25">
      <c r="A19414" s="1">
        <v>41773.480555555558</v>
      </c>
      <c r="B19414" s="2">
        <v>-19.721896145320109</v>
      </c>
    </row>
    <row r="19415" spans="1:2" x14ac:dyDescent="0.25">
      <c r="A19415" s="1">
        <v>41773.481249999997</v>
      </c>
      <c r="B19415" s="2">
        <v>-13.580357009017218</v>
      </c>
    </row>
    <row r="19416" spans="1:2" x14ac:dyDescent="0.25">
      <c r="A19416" s="1">
        <v>41773.481944444444</v>
      </c>
      <c r="B19416" s="2">
        <v>-3.7797124183938045</v>
      </c>
    </row>
    <row r="19417" spans="1:2" x14ac:dyDescent="0.25">
      <c r="A19417" s="1">
        <v>41773.482638888891</v>
      </c>
      <c r="B19417" s="2">
        <v>2.9026307927027424</v>
      </c>
    </row>
    <row r="19418" spans="1:2" x14ac:dyDescent="0.25">
      <c r="A19418" s="1">
        <v>41773.48333333333</v>
      </c>
      <c r="B19418" s="2">
        <v>-6.4400103981807968</v>
      </c>
    </row>
    <row r="19419" spans="1:2" x14ac:dyDescent="0.25">
      <c r="A19419" s="1">
        <v>41773.484027777777</v>
      </c>
      <c r="B19419" s="2">
        <v>-12.820593988550657</v>
      </c>
    </row>
    <row r="19420" spans="1:2" x14ac:dyDescent="0.25">
      <c r="A19420" s="1">
        <v>41773.484722222223</v>
      </c>
      <c r="B19420" s="2">
        <v>-9.779875332554365</v>
      </c>
    </row>
    <row r="19421" spans="1:2" x14ac:dyDescent="0.25">
      <c r="A19421" s="1">
        <v>41773.48541666667</v>
      </c>
      <c r="B19421" s="2">
        <v>1.4168707184576002</v>
      </c>
    </row>
    <row r="19422" spans="1:2" x14ac:dyDescent="0.25">
      <c r="A19422" s="1">
        <v>41773.486111111109</v>
      </c>
      <c r="B19422" s="2">
        <v>6.217532717869835</v>
      </c>
    </row>
    <row r="19423" spans="1:2" x14ac:dyDescent="0.25">
      <c r="A19423" s="1">
        <v>41773.486805555556</v>
      </c>
      <c r="B19423" s="2">
        <v>3.6585551766267601</v>
      </c>
    </row>
    <row r="19424" spans="1:2" x14ac:dyDescent="0.25">
      <c r="A19424" s="1">
        <v>41773.487500000003</v>
      </c>
      <c r="B19424" s="2">
        <v>-5.7270358797298589E-2</v>
      </c>
    </row>
    <row r="19425" spans="1:2" x14ac:dyDescent="0.25">
      <c r="A19425" s="1">
        <v>41773.488194444442</v>
      </c>
      <c r="B19425" s="2">
        <v>-1.0893225823514512</v>
      </c>
    </row>
    <row r="19426" spans="1:2" x14ac:dyDescent="0.25">
      <c r="A19426" s="1">
        <v>41773.488888888889</v>
      </c>
      <c r="B19426" s="2">
        <v>0.13237867036914394</v>
      </c>
    </row>
    <row r="19427" spans="1:2" x14ac:dyDescent="0.25">
      <c r="A19427" s="1">
        <v>41773.489583333336</v>
      </c>
      <c r="B19427" s="2">
        <v>13.370848941887864</v>
      </c>
    </row>
    <row r="19428" spans="1:2" x14ac:dyDescent="0.25">
      <c r="A19428" s="1">
        <v>41773.490277777775</v>
      </c>
      <c r="B19428" s="2">
        <v>22.072279943606919</v>
      </c>
    </row>
    <row r="19429" spans="1:2" x14ac:dyDescent="0.25">
      <c r="A19429" s="1">
        <v>41773.490972222222</v>
      </c>
      <c r="B19429" s="2">
        <v>10.122849838450929</v>
      </c>
    </row>
    <row r="19430" spans="1:2" x14ac:dyDescent="0.25">
      <c r="A19430" s="1">
        <v>41773.491666666669</v>
      </c>
      <c r="B19430" s="2">
        <v>17.352194639151762</v>
      </c>
    </row>
    <row r="19431" spans="1:2" x14ac:dyDescent="0.25">
      <c r="A19431" s="1">
        <v>41773.492361111108</v>
      </c>
      <c r="B19431" s="2">
        <v>28.049934597186802</v>
      </c>
    </row>
    <row r="19432" spans="1:2" x14ac:dyDescent="0.25">
      <c r="A19432" s="1">
        <v>41773.493055555555</v>
      </c>
      <c r="B19432" s="2">
        <v>14.005214432308154</v>
      </c>
    </row>
    <row r="19433" spans="1:2" x14ac:dyDescent="0.25">
      <c r="A19433" s="1">
        <v>41773.493750000001</v>
      </c>
      <c r="B19433" s="2">
        <v>31.777214307767281</v>
      </c>
    </row>
    <row r="19434" spans="1:2" x14ac:dyDescent="0.25">
      <c r="A19434" s="1">
        <v>41773.494444444441</v>
      </c>
      <c r="B19434" s="2">
        <v>15.76233513928649</v>
      </c>
    </row>
    <row r="19435" spans="1:2" x14ac:dyDescent="0.25">
      <c r="A19435" s="1">
        <v>41773.495138888888</v>
      </c>
      <c r="B19435" s="2">
        <v>24.30221755068948</v>
      </c>
    </row>
    <row r="19436" spans="1:2" x14ac:dyDescent="0.25">
      <c r="A19436" s="1">
        <v>41773.495833333334</v>
      </c>
      <c r="B19436" s="2">
        <v>19.789972942957199</v>
      </c>
    </row>
    <row r="19437" spans="1:2" x14ac:dyDescent="0.25">
      <c r="A19437" s="1">
        <v>41773.496527777781</v>
      </c>
      <c r="B19437" s="2">
        <v>41.746303942624458</v>
      </c>
    </row>
    <row r="19438" spans="1:2" x14ac:dyDescent="0.25">
      <c r="A19438" s="1">
        <v>41773.49722222222</v>
      </c>
      <c r="B19438" s="2">
        <v>19.194937361136546</v>
      </c>
    </row>
    <row r="19439" spans="1:2" x14ac:dyDescent="0.25">
      <c r="A19439" s="1">
        <v>41773.497916666667</v>
      </c>
      <c r="B19439" s="2">
        <v>33.623971051802314</v>
      </c>
    </row>
    <row r="19440" spans="1:2" x14ac:dyDescent="0.25">
      <c r="A19440" s="1">
        <v>41773.498611111114</v>
      </c>
      <c r="B19440" s="2">
        <v>30.012773723976714</v>
      </c>
    </row>
    <row r="19441" spans="1:2" x14ac:dyDescent="0.25">
      <c r="A19441" s="1">
        <v>41773.499305555553</v>
      </c>
      <c r="B19441" s="2">
        <v>18.930148291917671</v>
      </c>
    </row>
    <row r="19442" spans="1:2" x14ac:dyDescent="0.25">
      <c r="A19442" s="1">
        <v>41773.5</v>
      </c>
      <c r="B19442" s="2">
        <v>7.4826585717333725</v>
      </c>
    </row>
    <row r="19443" spans="1:2" x14ac:dyDescent="0.25">
      <c r="A19443" s="1">
        <v>41773.500694444447</v>
      </c>
      <c r="B19443" s="2">
        <v>26.119860573380478</v>
      </c>
    </row>
    <row r="19444" spans="1:2" x14ac:dyDescent="0.25">
      <c r="A19444" s="1">
        <v>41773.501388888886</v>
      </c>
      <c r="B19444" s="2">
        <v>29.895453337453365</v>
      </c>
    </row>
    <row r="19445" spans="1:2" x14ac:dyDescent="0.25">
      <c r="A19445" s="1">
        <v>41773.502083333333</v>
      </c>
      <c r="B19445" s="2">
        <v>12.010488082990923</v>
      </c>
    </row>
    <row r="19446" spans="1:2" x14ac:dyDescent="0.25">
      <c r="A19446" s="1">
        <v>41773.50277777778</v>
      </c>
      <c r="B19446" s="2">
        <v>22.554034850927625</v>
      </c>
    </row>
    <row r="19447" spans="1:2" x14ac:dyDescent="0.25">
      <c r="A19447" s="1">
        <v>41773.503472222219</v>
      </c>
      <c r="B19447" s="2">
        <v>13.16946385659497</v>
      </c>
    </row>
    <row r="19448" spans="1:2" x14ac:dyDescent="0.25">
      <c r="A19448" s="1">
        <v>41773.504166666666</v>
      </c>
      <c r="B19448" s="2">
        <v>29.516586720629615</v>
      </c>
    </row>
    <row r="19449" spans="1:2" x14ac:dyDescent="0.25">
      <c r="A19449" s="1">
        <v>41773.504861111112</v>
      </c>
      <c r="B19449" s="2">
        <v>19.424920410073657</v>
      </c>
    </row>
    <row r="19450" spans="1:2" x14ac:dyDescent="0.25">
      <c r="A19450" s="1">
        <v>41773.505555555559</v>
      </c>
      <c r="B19450" s="2">
        <v>12.202896090198555</v>
      </c>
    </row>
    <row r="19451" spans="1:2" x14ac:dyDescent="0.25">
      <c r="A19451" s="1">
        <v>41773.506249999999</v>
      </c>
      <c r="B19451" s="2">
        <v>7.592480873100552</v>
      </c>
    </row>
    <row r="19452" spans="1:2" x14ac:dyDescent="0.25">
      <c r="A19452" s="1">
        <v>41773.506944444445</v>
      </c>
      <c r="B19452" s="2">
        <v>15.055470100086495</v>
      </c>
    </row>
    <row r="19453" spans="1:2" x14ac:dyDescent="0.25">
      <c r="A19453" s="1">
        <v>41773.507638888892</v>
      </c>
      <c r="B19453" s="2">
        <v>20.927822718228708</v>
      </c>
    </row>
    <row r="19454" spans="1:2" x14ac:dyDescent="0.25">
      <c r="A19454" s="1">
        <v>41773.508333333331</v>
      </c>
      <c r="B19454" s="2">
        <v>8.255499797325319</v>
      </c>
    </row>
    <row r="19455" spans="1:2" x14ac:dyDescent="0.25">
      <c r="A19455" s="1">
        <v>41773.509027777778</v>
      </c>
      <c r="B19455" s="2">
        <v>20.592104379338949</v>
      </c>
    </row>
    <row r="19456" spans="1:2" x14ac:dyDescent="0.25">
      <c r="A19456" s="1">
        <v>41773.509722222225</v>
      </c>
      <c r="B19456" s="2">
        <v>17.912657900194365</v>
      </c>
    </row>
    <row r="19457" spans="1:2" x14ac:dyDescent="0.25">
      <c r="A19457" s="1">
        <v>41773.510416666664</v>
      </c>
      <c r="B19457" s="2">
        <v>9.3095270823325951</v>
      </c>
    </row>
    <row r="19458" spans="1:2" x14ac:dyDescent="0.25">
      <c r="A19458" s="1">
        <v>41773.511111111111</v>
      </c>
      <c r="B19458" s="2">
        <v>18.118974992140405</v>
      </c>
    </row>
    <row r="19459" spans="1:2" x14ac:dyDescent="0.25">
      <c r="A19459" s="1">
        <v>41773.511805555558</v>
      </c>
      <c r="B19459" s="2">
        <v>15.174621202698594</v>
      </c>
    </row>
    <row r="19460" spans="1:2" x14ac:dyDescent="0.25">
      <c r="A19460" s="1">
        <v>41773.512499999997</v>
      </c>
      <c r="B19460" s="2">
        <v>16.857178641134304</v>
      </c>
    </row>
    <row r="19461" spans="1:2" x14ac:dyDescent="0.25">
      <c r="A19461" s="1">
        <v>41773.513194444444</v>
      </c>
      <c r="B19461" s="2">
        <v>24.047402893909506</v>
      </c>
    </row>
    <row r="19462" spans="1:2" x14ac:dyDescent="0.25">
      <c r="A19462" s="1">
        <v>41773.513888888891</v>
      </c>
      <c r="B19462" s="2">
        <v>-2.239697722006349</v>
      </c>
    </row>
    <row r="19463" spans="1:2" x14ac:dyDescent="0.25">
      <c r="A19463" s="1">
        <v>41773.51458333333</v>
      </c>
      <c r="B19463" s="2">
        <v>91.487385486123216</v>
      </c>
    </row>
    <row r="19464" spans="1:2" x14ac:dyDescent="0.25">
      <c r="A19464" s="1">
        <v>41773.515277777777</v>
      </c>
      <c r="B19464" s="2">
        <v>92.531700423666436</v>
      </c>
    </row>
    <row r="19465" spans="1:2" x14ac:dyDescent="0.25">
      <c r="A19465" s="1">
        <v>41773.515972222223</v>
      </c>
      <c r="B19465" s="2">
        <v>90.760799880770108</v>
      </c>
    </row>
    <row r="19466" spans="1:2" x14ac:dyDescent="0.25">
      <c r="A19466" s="1">
        <v>41773.51666666667</v>
      </c>
      <c r="B19466" s="2">
        <v>93.314988879653782</v>
      </c>
    </row>
    <row r="19467" spans="1:2" x14ac:dyDescent="0.25">
      <c r="A19467" s="1">
        <v>41773.517361111109</v>
      </c>
      <c r="B19467" s="2">
        <v>87.763881870580377</v>
      </c>
    </row>
    <row r="19468" spans="1:2" x14ac:dyDescent="0.25">
      <c r="A19468" s="1">
        <v>41773.518055555556</v>
      </c>
      <c r="B19468" s="2">
        <v>85.593393605313025</v>
      </c>
    </row>
    <row r="19469" spans="1:2" x14ac:dyDescent="0.25">
      <c r="A19469" s="1">
        <v>41773.518750000003</v>
      </c>
      <c r="B19469" s="2">
        <v>86.072178321908964</v>
      </c>
    </row>
    <row r="19470" spans="1:2" x14ac:dyDescent="0.25">
      <c r="A19470" s="1">
        <v>41773.519444444442</v>
      </c>
      <c r="B19470" s="2">
        <v>74.360311093715907</v>
      </c>
    </row>
    <row r="19471" spans="1:2" x14ac:dyDescent="0.25">
      <c r="A19471" s="1">
        <v>41773.520138888889</v>
      </c>
      <c r="B19471" s="2">
        <v>86.287620484149855</v>
      </c>
    </row>
    <row r="19472" spans="1:2" x14ac:dyDescent="0.25">
      <c r="A19472" s="1">
        <v>41773.520833333336</v>
      </c>
      <c r="B19472" s="2">
        <v>80.00364231490336</v>
      </c>
    </row>
    <row r="19473" spans="1:2" x14ac:dyDescent="0.25">
      <c r="A19473" s="1">
        <v>41773.521527777775</v>
      </c>
      <c r="B19473" s="2">
        <v>83.387950752114804</v>
      </c>
    </row>
    <row r="19474" spans="1:2" x14ac:dyDescent="0.25">
      <c r="A19474" s="1">
        <v>41773.522222222222</v>
      </c>
      <c r="B19474" s="2">
        <v>64.036848651207407</v>
      </c>
    </row>
    <row r="19475" spans="1:2" x14ac:dyDescent="0.25">
      <c r="A19475" s="1">
        <v>41773.522916666669</v>
      </c>
      <c r="B19475" s="2">
        <v>71.268418697609249</v>
      </c>
    </row>
    <row r="19476" spans="1:2" x14ac:dyDescent="0.25">
      <c r="A19476" s="1">
        <v>41773.523611111108</v>
      </c>
      <c r="B19476" s="2">
        <v>65.92884794286995</v>
      </c>
    </row>
    <row r="19477" spans="1:2" x14ac:dyDescent="0.25">
      <c r="A19477" s="1">
        <v>41773.524305555555</v>
      </c>
      <c r="B19477" s="2">
        <v>68.193222346320781</v>
      </c>
    </row>
    <row r="19478" spans="1:2" x14ac:dyDescent="0.25">
      <c r="A19478" s="1">
        <v>41773.525000000001</v>
      </c>
      <c r="B19478" s="2">
        <v>72.592469844646985</v>
      </c>
    </row>
    <row r="19479" spans="1:2" x14ac:dyDescent="0.25">
      <c r="A19479" s="1">
        <v>41773.525694444441</v>
      </c>
      <c r="B19479" s="2">
        <v>65.886518508445207</v>
      </c>
    </row>
    <row r="19480" spans="1:2" x14ac:dyDescent="0.25">
      <c r="A19480" s="1">
        <v>41773.526388888888</v>
      </c>
      <c r="B19480" s="2">
        <v>61.102195606261375</v>
      </c>
    </row>
    <row r="19481" spans="1:2" x14ac:dyDescent="0.25">
      <c r="A19481" s="1">
        <v>41773.527083333334</v>
      </c>
      <c r="B19481" s="2">
        <v>65.534601931036249</v>
      </c>
    </row>
    <row r="19482" spans="1:2" x14ac:dyDescent="0.25">
      <c r="A19482" s="1">
        <v>41773.527777777781</v>
      </c>
      <c r="B19482" s="2">
        <v>61.541536813495135</v>
      </c>
    </row>
    <row r="19483" spans="1:2" x14ac:dyDescent="0.25">
      <c r="A19483" s="1">
        <v>41773.52847222222</v>
      </c>
      <c r="B19483" s="2">
        <v>46.263571656246981</v>
      </c>
    </row>
    <row r="19484" spans="1:2" x14ac:dyDescent="0.25">
      <c r="A19484" s="1">
        <v>41773.529166666667</v>
      </c>
      <c r="B19484" s="2">
        <v>51.828305844079779</v>
      </c>
    </row>
    <row r="19485" spans="1:2" x14ac:dyDescent="0.25">
      <c r="A19485" s="1">
        <v>41773.529861111114</v>
      </c>
      <c r="B19485" s="2">
        <v>50.705105533215104</v>
      </c>
    </row>
    <row r="19486" spans="1:2" x14ac:dyDescent="0.25">
      <c r="A19486" s="1">
        <v>41773.530555555553</v>
      </c>
      <c r="B19486" s="2">
        <v>37.126021753798703</v>
      </c>
    </row>
    <row r="19487" spans="1:2" x14ac:dyDescent="0.25">
      <c r="A19487" s="1">
        <v>41773.53125</v>
      </c>
      <c r="B19487" s="2">
        <v>68.133435152378908</v>
      </c>
    </row>
    <row r="19488" spans="1:2" x14ac:dyDescent="0.25">
      <c r="A19488" s="1">
        <v>41773.531944444447</v>
      </c>
      <c r="B19488" s="2">
        <v>73.715569211129335</v>
      </c>
    </row>
    <row r="19489" spans="1:2" x14ac:dyDescent="0.25">
      <c r="A19489" s="1">
        <v>41773.532638888886</v>
      </c>
      <c r="B19489" s="2">
        <v>67.521893428193295</v>
      </c>
    </row>
    <row r="19490" spans="1:2" x14ac:dyDescent="0.25">
      <c r="A19490" s="1">
        <v>41773.533333333333</v>
      </c>
      <c r="B19490" s="2">
        <v>66.53387007919082</v>
      </c>
    </row>
    <row r="19491" spans="1:2" x14ac:dyDescent="0.25">
      <c r="A19491" s="1">
        <v>41773.53402777778</v>
      </c>
      <c r="B19491" s="2">
        <v>56.499205345439258</v>
      </c>
    </row>
    <row r="19492" spans="1:2" x14ac:dyDescent="0.25">
      <c r="A19492" s="1">
        <v>41773.534722222219</v>
      </c>
      <c r="B19492" s="2">
        <v>61.241444298851029</v>
      </c>
    </row>
    <row r="19493" spans="1:2" x14ac:dyDescent="0.25">
      <c r="A19493" s="1">
        <v>41773.535416666666</v>
      </c>
      <c r="B19493" s="2">
        <v>76.597889206622497</v>
      </c>
    </row>
    <row r="19494" spans="1:2" x14ac:dyDescent="0.25">
      <c r="A19494" s="1">
        <v>41773.536111111112</v>
      </c>
      <c r="B19494" s="2">
        <v>84.417688975311464</v>
      </c>
    </row>
    <row r="19495" spans="1:2" x14ac:dyDescent="0.25">
      <c r="A19495" s="1">
        <v>41773.536805555559</v>
      </c>
      <c r="B19495" s="2">
        <v>84.241816419593917</v>
      </c>
    </row>
    <row r="19496" spans="1:2" x14ac:dyDescent="0.25">
      <c r="A19496" s="1">
        <v>41773.537499999999</v>
      </c>
      <c r="B19496" s="2">
        <v>110.66152035973404</v>
      </c>
    </row>
    <row r="19497" spans="1:2" x14ac:dyDescent="0.25">
      <c r="A19497" s="1">
        <v>41773.538194444445</v>
      </c>
      <c r="B19497" s="2">
        <v>64.113802718471376</v>
      </c>
    </row>
    <row r="19498" spans="1:2" x14ac:dyDescent="0.25">
      <c r="A19498" s="1">
        <v>41773.538888888892</v>
      </c>
      <c r="B19498" s="2">
        <v>1.3519787369106779</v>
      </c>
    </row>
    <row r="19499" spans="1:2" x14ac:dyDescent="0.25">
      <c r="A19499" s="1">
        <v>41773.539583333331</v>
      </c>
      <c r="B19499" s="2">
        <v>-32.50897648567382</v>
      </c>
    </row>
    <row r="19500" spans="1:2" x14ac:dyDescent="0.25">
      <c r="A19500" s="1">
        <v>41773.540277777778</v>
      </c>
      <c r="B19500" s="2">
        <v>-19.213892081196537</v>
      </c>
    </row>
    <row r="19501" spans="1:2" x14ac:dyDescent="0.25">
      <c r="A19501" s="1">
        <v>41773.540972222225</v>
      </c>
      <c r="B19501" s="2">
        <v>10.694984474381453</v>
      </c>
    </row>
    <row r="19502" spans="1:2" x14ac:dyDescent="0.25">
      <c r="A19502" s="1">
        <v>41773.541666666664</v>
      </c>
      <c r="B19502" s="2">
        <v>30.331763783732761</v>
      </c>
    </row>
    <row r="19503" spans="1:2" x14ac:dyDescent="0.25">
      <c r="A19503" s="1">
        <v>41773.542361111111</v>
      </c>
      <c r="B19503" s="2">
        <v>4.8582668409781036</v>
      </c>
    </row>
    <row r="19504" spans="1:2" x14ac:dyDescent="0.25">
      <c r="A19504" s="1">
        <v>41773.543055555558</v>
      </c>
      <c r="B19504" s="2">
        <v>-4.4945606370210953</v>
      </c>
    </row>
    <row r="19505" spans="1:2" x14ac:dyDescent="0.25">
      <c r="A19505" s="1">
        <v>41773.543749999997</v>
      </c>
      <c r="B19505" s="2">
        <v>3.3821240290708374</v>
      </c>
    </row>
    <row r="19506" spans="1:2" x14ac:dyDescent="0.25">
      <c r="A19506" s="1">
        <v>41773.544444444444</v>
      </c>
      <c r="B19506" s="2">
        <v>3.1743530188621056</v>
      </c>
    </row>
    <row r="19507" spans="1:2" x14ac:dyDescent="0.25">
      <c r="A19507" s="1">
        <v>41773.545138888891</v>
      </c>
      <c r="B19507" s="2">
        <v>0.74109686602544877</v>
      </c>
    </row>
    <row r="19508" spans="1:2" x14ac:dyDescent="0.25">
      <c r="A19508" s="1">
        <v>41773.54583333333</v>
      </c>
      <c r="B19508" s="2">
        <v>18.438743404873335</v>
      </c>
    </row>
    <row r="19509" spans="1:2" x14ac:dyDescent="0.25">
      <c r="A19509" s="1">
        <v>41773.546527777777</v>
      </c>
      <c r="B19509" s="2">
        <v>44.918926218827743</v>
      </c>
    </row>
    <row r="19510" spans="1:2" x14ac:dyDescent="0.25">
      <c r="A19510" s="1">
        <v>41773.547222222223</v>
      </c>
      <c r="B19510" s="2">
        <v>28.114182314201752</v>
      </c>
    </row>
    <row r="19511" spans="1:2" x14ac:dyDescent="0.25">
      <c r="A19511" s="1">
        <v>41773.54791666667</v>
      </c>
      <c r="B19511" s="2">
        <v>28.766637715870456</v>
      </c>
    </row>
    <row r="19512" spans="1:2" x14ac:dyDescent="0.25">
      <c r="A19512" s="1">
        <v>41773.548611111109</v>
      </c>
      <c r="B19512" s="2">
        <v>34.667193744161828</v>
      </c>
    </row>
    <row r="19513" spans="1:2" x14ac:dyDescent="0.25">
      <c r="A19513" s="1">
        <v>41773.549305555556</v>
      </c>
      <c r="B19513" s="2">
        <v>38.494874364980205</v>
      </c>
    </row>
    <row r="19514" spans="1:2" x14ac:dyDescent="0.25">
      <c r="A19514" s="1">
        <v>41773.550000000003</v>
      </c>
      <c r="B19514" s="2">
        <v>35.19556128820259</v>
      </c>
    </row>
    <row r="19515" spans="1:2" x14ac:dyDescent="0.25">
      <c r="A19515" s="1">
        <v>41773.550694444442</v>
      </c>
      <c r="B19515" s="2">
        <v>48.883317135602312</v>
      </c>
    </row>
    <row r="19516" spans="1:2" x14ac:dyDescent="0.25">
      <c r="A19516" s="1">
        <v>41773.551388888889</v>
      </c>
      <c r="B19516" s="2">
        <v>38.812560463267921</v>
      </c>
    </row>
    <row r="19517" spans="1:2" x14ac:dyDescent="0.25">
      <c r="A19517" s="1">
        <v>41773.552083333336</v>
      </c>
      <c r="B19517" s="2">
        <v>66.118078092604989</v>
      </c>
    </row>
    <row r="19518" spans="1:2" x14ac:dyDescent="0.25">
      <c r="A19518" s="1">
        <v>41773.552777777775</v>
      </c>
      <c r="B19518" s="2">
        <v>75.003224556261557</v>
      </c>
    </row>
    <row r="19519" spans="1:2" x14ac:dyDescent="0.25">
      <c r="A19519" s="1">
        <v>41773.553472222222</v>
      </c>
      <c r="B19519" s="2">
        <v>66.899234179335565</v>
      </c>
    </row>
    <row r="19520" spans="1:2" x14ac:dyDescent="0.25">
      <c r="A19520" s="1">
        <v>41773.554166666669</v>
      </c>
      <c r="B19520" s="2">
        <v>67.492576841030186</v>
      </c>
    </row>
    <row r="19521" spans="1:2" x14ac:dyDescent="0.25">
      <c r="A19521" s="1">
        <v>41773.554861111108</v>
      </c>
      <c r="B19521" s="2">
        <v>59.851327762858517</v>
      </c>
    </row>
    <row r="19522" spans="1:2" x14ac:dyDescent="0.25">
      <c r="A19522" s="1">
        <v>41773.555555555555</v>
      </c>
      <c r="B19522" s="2">
        <v>62.708416601651699</v>
      </c>
    </row>
    <row r="19523" spans="1:2" x14ac:dyDescent="0.25">
      <c r="A19523" s="1">
        <v>41773.556250000001</v>
      </c>
      <c r="B19523" s="2">
        <v>58.636750041495546</v>
      </c>
    </row>
    <row r="19524" spans="1:2" x14ac:dyDescent="0.25">
      <c r="A19524" s="1">
        <v>41773.556944444441</v>
      </c>
      <c r="B19524" s="2">
        <v>66.00742385700481</v>
      </c>
    </row>
    <row r="19525" spans="1:2" x14ac:dyDescent="0.25">
      <c r="A19525" s="1">
        <v>41773.557638888888</v>
      </c>
      <c r="B19525" s="2">
        <v>56.950630653989116</v>
      </c>
    </row>
    <row r="19526" spans="1:2" x14ac:dyDescent="0.25">
      <c r="A19526" s="1">
        <v>41773.558333333334</v>
      </c>
      <c r="B19526" s="2">
        <v>92.307360851222384</v>
      </c>
    </row>
    <row r="19527" spans="1:2" x14ac:dyDescent="0.25">
      <c r="A19527" s="1">
        <v>41773.559027777781</v>
      </c>
      <c r="B19527" s="2">
        <v>95.050995406586054</v>
      </c>
    </row>
    <row r="19528" spans="1:2" x14ac:dyDescent="0.25">
      <c r="A19528" s="1">
        <v>41773.55972222222</v>
      </c>
      <c r="B19528" s="2">
        <v>99.006624919350728</v>
      </c>
    </row>
    <row r="19529" spans="1:2" x14ac:dyDescent="0.25">
      <c r="A19529" s="1">
        <v>41773.560416666667</v>
      </c>
      <c r="B19529" s="2">
        <v>118.4939100621957</v>
      </c>
    </row>
    <row r="19530" spans="1:2" x14ac:dyDescent="0.25">
      <c r="A19530" s="1">
        <v>41773.561111111114</v>
      </c>
      <c r="B19530" s="2">
        <v>106.05253845532231</v>
      </c>
    </row>
    <row r="19531" spans="1:2" x14ac:dyDescent="0.25">
      <c r="A19531" s="1">
        <v>41773.561805555553</v>
      </c>
      <c r="B19531" s="2">
        <v>88.893752094439691</v>
      </c>
    </row>
    <row r="19532" spans="1:2" x14ac:dyDescent="0.25">
      <c r="A19532" s="1">
        <v>41773.5625</v>
      </c>
      <c r="B19532" s="2">
        <v>65.820833811889557</v>
      </c>
    </row>
    <row r="19533" spans="1:2" x14ac:dyDescent="0.25">
      <c r="A19533" s="1">
        <v>41773.563194444447</v>
      </c>
      <c r="B19533" s="2">
        <v>40.593359613697977</v>
      </c>
    </row>
    <row r="19534" spans="1:2" x14ac:dyDescent="0.25">
      <c r="A19534" s="1">
        <v>41773.563888888886</v>
      </c>
      <c r="B19534" s="2">
        <v>38.76375343061251</v>
      </c>
    </row>
    <row r="19535" spans="1:2" x14ac:dyDescent="0.25">
      <c r="A19535" s="1">
        <v>41773.564583333333</v>
      </c>
      <c r="B19535" s="2">
        <v>19.993737358628582</v>
      </c>
    </row>
    <row r="19536" spans="1:2" x14ac:dyDescent="0.25">
      <c r="A19536" s="1">
        <v>41773.56527777778</v>
      </c>
      <c r="B19536" s="2">
        <v>30.34575980365771</v>
      </c>
    </row>
    <row r="19537" spans="1:2" x14ac:dyDescent="0.25">
      <c r="A19537" s="1">
        <v>41773.565972222219</v>
      </c>
      <c r="B19537" s="2">
        <v>25.379276937319325</v>
      </c>
    </row>
    <row r="19538" spans="1:2" x14ac:dyDescent="0.25">
      <c r="A19538" s="1">
        <v>41773.566666666666</v>
      </c>
      <c r="B19538" s="2">
        <v>24.671533784161149</v>
      </c>
    </row>
    <row r="19539" spans="1:2" x14ac:dyDescent="0.25">
      <c r="A19539" s="1">
        <v>41773.567361111112</v>
      </c>
      <c r="B19539" s="2">
        <v>20.6531216580887</v>
      </c>
    </row>
    <row r="19540" spans="1:2" x14ac:dyDescent="0.25">
      <c r="A19540" s="1">
        <v>41773.568055555559</v>
      </c>
      <c r="B19540" s="2">
        <v>19.101008480987669</v>
      </c>
    </row>
    <row r="19541" spans="1:2" x14ac:dyDescent="0.25">
      <c r="A19541" s="1">
        <v>41773.568749999999</v>
      </c>
      <c r="B19541" s="2">
        <v>13.005148178881123</v>
      </c>
    </row>
    <row r="19542" spans="1:2" x14ac:dyDescent="0.25">
      <c r="A19542" s="1">
        <v>41773.569444444445</v>
      </c>
      <c r="B19542" s="2">
        <v>33.69291945283306</v>
      </c>
    </row>
    <row r="19543" spans="1:2" x14ac:dyDescent="0.25">
      <c r="A19543" s="1">
        <v>41773.570138888892</v>
      </c>
      <c r="B19543" s="2">
        <v>20.661919995319234</v>
      </c>
    </row>
    <row r="19544" spans="1:2" x14ac:dyDescent="0.25">
      <c r="A19544" s="1">
        <v>41773.570833333331</v>
      </c>
      <c r="B19544" s="2">
        <v>18.369936412098955</v>
      </c>
    </row>
    <row r="19545" spans="1:2" x14ac:dyDescent="0.25">
      <c r="A19545" s="1">
        <v>41773.571527777778</v>
      </c>
      <c r="B19545" s="2">
        <v>11.024612202538508</v>
      </c>
    </row>
    <row r="19546" spans="1:2" x14ac:dyDescent="0.25">
      <c r="A19546" s="1">
        <v>41773.572222222225</v>
      </c>
      <c r="B19546" s="2">
        <v>11.196649376659844</v>
      </c>
    </row>
    <row r="19547" spans="1:2" x14ac:dyDescent="0.25">
      <c r="A19547" s="1">
        <v>41773.572916666664</v>
      </c>
      <c r="B19547" s="2">
        <v>7.4988439119198427</v>
      </c>
    </row>
    <row r="19548" spans="1:2" x14ac:dyDescent="0.25">
      <c r="A19548" s="1">
        <v>41773.573611111111</v>
      </c>
      <c r="B19548" s="2">
        <v>7.3215451309719359</v>
      </c>
    </row>
    <row r="19549" spans="1:2" x14ac:dyDescent="0.25">
      <c r="A19549" s="1">
        <v>41773.574305555558</v>
      </c>
      <c r="B19549" s="2">
        <v>9.8607492490858331</v>
      </c>
    </row>
    <row r="19550" spans="1:2" x14ac:dyDescent="0.25">
      <c r="A19550" s="1">
        <v>41773.574999999997</v>
      </c>
      <c r="B19550" s="2">
        <v>-8.79102462624002</v>
      </c>
    </row>
    <row r="19551" spans="1:2" x14ac:dyDescent="0.25">
      <c r="A19551" s="1">
        <v>41773.575694444444</v>
      </c>
      <c r="B19551" s="2">
        <v>-57.570712037227352</v>
      </c>
    </row>
    <row r="19552" spans="1:2" x14ac:dyDescent="0.25">
      <c r="A19552" s="1">
        <v>41773.576388888891</v>
      </c>
      <c r="B19552" s="2">
        <v>-61.606730407277546</v>
      </c>
    </row>
    <row r="19553" spans="1:2" x14ac:dyDescent="0.25">
      <c r="A19553" s="1">
        <v>41773.57708333333</v>
      </c>
      <c r="B19553" s="2">
        <v>-30.523987018012122</v>
      </c>
    </row>
    <row r="19554" spans="1:2" x14ac:dyDescent="0.25">
      <c r="A19554" s="1">
        <v>41773.577777777777</v>
      </c>
      <c r="B19554" s="2">
        <v>28.161854003170934</v>
      </c>
    </row>
    <row r="19555" spans="1:2" x14ac:dyDescent="0.25">
      <c r="A19555" s="1">
        <v>41773.578472222223</v>
      </c>
      <c r="B19555" s="2">
        <v>-22.920827705185122</v>
      </c>
    </row>
    <row r="19556" spans="1:2" x14ac:dyDescent="0.25">
      <c r="A19556" s="1">
        <v>41773.57916666667</v>
      </c>
      <c r="B19556" s="2">
        <v>-119.57107645241777</v>
      </c>
    </row>
    <row r="19557" spans="1:2" x14ac:dyDescent="0.25">
      <c r="A19557" s="1">
        <v>41773.579861111109</v>
      </c>
      <c r="B19557" s="2">
        <v>-81.886712807998023</v>
      </c>
    </row>
    <row r="19558" spans="1:2" x14ac:dyDescent="0.25">
      <c r="A19558" s="1">
        <v>41773.580555555556</v>
      </c>
      <c r="B19558" s="2">
        <v>17.964030798695756</v>
      </c>
    </row>
    <row r="19559" spans="1:2" x14ac:dyDescent="0.25">
      <c r="A19559" s="1">
        <v>41773.581250000003</v>
      </c>
      <c r="B19559" s="2">
        <v>21.669113336292018</v>
      </c>
    </row>
    <row r="19560" spans="1:2" x14ac:dyDescent="0.25">
      <c r="A19560" s="1">
        <v>41773.581944444442</v>
      </c>
      <c r="B19560" s="2">
        <v>-26.702440693394358</v>
      </c>
    </row>
    <row r="19561" spans="1:2" x14ac:dyDescent="0.25">
      <c r="A19561" s="1">
        <v>41773.582638888889</v>
      </c>
      <c r="B19561" s="2">
        <v>-23.16298122369917</v>
      </c>
    </row>
    <row r="19562" spans="1:2" x14ac:dyDescent="0.25">
      <c r="A19562" s="1">
        <v>41773.583333333336</v>
      </c>
      <c r="B19562" s="2">
        <v>-10.830985762228496</v>
      </c>
    </row>
    <row r="19563" spans="1:2" x14ac:dyDescent="0.25">
      <c r="A19563" s="1">
        <v>41773.584027777775</v>
      </c>
      <c r="B19563" s="2">
        <v>0.27668638631197001</v>
      </c>
    </row>
    <row r="19564" spans="1:2" x14ac:dyDescent="0.25">
      <c r="A19564" s="1">
        <v>41773.584722222222</v>
      </c>
      <c r="B19564" s="2">
        <v>0.17080358727398562</v>
      </c>
    </row>
    <row r="19565" spans="1:2" x14ac:dyDescent="0.25">
      <c r="A19565" s="1">
        <v>41773.585416666669</v>
      </c>
      <c r="B19565" s="2">
        <v>7.2948450595252021</v>
      </c>
    </row>
    <row r="19566" spans="1:2" x14ac:dyDescent="0.25">
      <c r="A19566" s="1">
        <v>41773.586111111108</v>
      </c>
      <c r="B19566" s="2">
        <v>16.084094257212563</v>
      </c>
    </row>
    <row r="19567" spans="1:2" x14ac:dyDescent="0.25">
      <c r="A19567" s="1">
        <v>41773.586805555555</v>
      </c>
      <c r="B19567" s="2">
        <v>21.792002251721474</v>
      </c>
    </row>
    <row r="19568" spans="1:2" x14ac:dyDescent="0.25">
      <c r="A19568" s="1">
        <v>41773.587500000001</v>
      </c>
      <c r="B19568" s="2">
        <v>18.326949346444842</v>
      </c>
    </row>
    <row r="19569" spans="1:2" x14ac:dyDescent="0.25">
      <c r="A19569" s="1">
        <v>41773.588194444441</v>
      </c>
      <c r="B19569" s="2">
        <v>23.404996651381467</v>
      </c>
    </row>
    <row r="19570" spans="1:2" x14ac:dyDescent="0.25">
      <c r="A19570" s="1">
        <v>41773.588888888888</v>
      </c>
      <c r="B19570" s="2">
        <v>36.088376089653806</v>
      </c>
    </row>
    <row r="19571" spans="1:2" x14ac:dyDescent="0.25">
      <c r="A19571" s="1">
        <v>41773.589583333334</v>
      </c>
      <c r="B19571" s="2">
        <v>42.438609435668575</v>
      </c>
    </row>
    <row r="19572" spans="1:2" x14ac:dyDescent="0.25">
      <c r="A19572" s="1">
        <v>41773.590277777781</v>
      </c>
      <c r="B19572" s="2">
        <v>42.814412904222266</v>
      </c>
    </row>
    <row r="19573" spans="1:2" x14ac:dyDescent="0.25">
      <c r="A19573" s="1">
        <v>41773.59097222222</v>
      </c>
      <c r="B19573" s="2">
        <v>95.173939881493183</v>
      </c>
    </row>
    <row r="19574" spans="1:2" x14ac:dyDescent="0.25">
      <c r="A19574" s="1">
        <v>41773.591666666667</v>
      </c>
      <c r="B19574" s="2">
        <v>86.685886000316046</v>
      </c>
    </row>
    <row r="19575" spans="1:2" x14ac:dyDescent="0.25">
      <c r="A19575" s="1">
        <v>41773.592361111114</v>
      </c>
      <c r="B19575" s="2">
        <v>76.204734456161773</v>
      </c>
    </row>
    <row r="19576" spans="1:2" x14ac:dyDescent="0.25">
      <c r="A19576" s="1">
        <v>41773.593055555553</v>
      </c>
      <c r="B19576" s="2">
        <v>84.066642276579898</v>
      </c>
    </row>
    <row r="19577" spans="1:2" x14ac:dyDescent="0.25">
      <c r="A19577" s="1">
        <v>41773.59375</v>
      </c>
      <c r="B19577" s="2">
        <v>76.512339373317076</v>
      </c>
    </row>
    <row r="19578" spans="1:2" x14ac:dyDescent="0.25">
      <c r="A19578" s="1">
        <v>41773.594444444447</v>
      </c>
      <c r="B19578" s="2">
        <v>45.079085002208494</v>
      </c>
    </row>
    <row r="19579" spans="1:2" x14ac:dyDescent="0.25">
      <c r="A19579" s="1">
        <v>41773.595138888886</v>
      </c>
      <c r="B19579" s="2">
        <v>44.677465156925123</v>
      </c>
    </row>
    <row r="19580" spans="1:2" x14ac:dyDescent="0.25">
      <c r="A19580" s="1">
        <v>41773.595833333333</v>
      </c>
      <c r="B19580" s="2">
        <v>50.610868023735627</v>
      </c>
    </row>
    <row r="19581" spans="1:2" x14ac:dyDescent="0.25">
      <c r="A19581" s="1">
        <v>41773.59652777778</v>
      </c>
      <c r="B19581" s="2">
        <v>50.476335250575602</v>
      </c>
    </row>
    <row r="19582" spans="1:2" x14ac:dyDescent="0.25">
      <c r="A19582" s="1">
        <v>41773.597222222219</v>
      </c>
      <c r="B19582" s="2">
        <v>56.627888334981009</v>
      </c>
    </row>
    <row r="19583" spans="1:2" x14ac:dyDescent="0.25">
      <c r="A19583" s="1">
        <v>41773.597916666666</v>
      </c>
      <c r="B19583" s="2">
        <v>67.243627882928322</v>
      </c>
    </row>
    <row r="19584" spans="1:2" x14ac:dyDescent="0.25">
      <c r="A19584" s="1">
        <v>41773.598611111112</v>
      </c>
      <c r="B19584" s="2">
        <v>54.45847721463069</v>
      </c>
    </row>
    <row r="19585" spans="1:2" x14ac:dyDescent="0.25">
      <c r="A19585" s="1">
        <v>41773.599305555559</v>
      </c>
      <c r="B19585" s="2">
        <v>-12.850366118799624</v>
      </c>
    </row>
    <row r="19586" spans="1:2" x14ac:dyDescent="0.25">
      <c r="A19586" s="1">
        <v>41773.599999999999</v>
      </c>
      <c r="B19586" s="2">
        <v>-33.841098114575864</v>
      </c>
    </row>
    <row r="19587" spans="1:2" x14ac:dyDescent="0.25">
      <c r="A19587" s="1">
        <v>41773.600694444445</v>
      </c>
      <c r="B19587" s="2">
        <v>-7.4732844632418471</v>
      </c>
    </row>
    <row r="19588" spans="1:2" x14ac:dyDescent="0.25">
      <c r="A19588" s="1">
        <v>41773.601388888892</v>
      </c>
      <c r="B19588" s="2">
        <v>-24.613924063480834</v>
      </c>
    </row>
    <row r="19589" spans="1:2" x14ac:dyDescent="0.25">
      <c r="A19589" s="1">
        <v>41773.602083333331</v>
      </c>
      <c r="B19589" s="2">
        <v>-37.61719679142746</v>
      </c>
    </row>
    <row r="19590" spans="1:2" x14ac:dyDescent="0.25">
      <c r="A19590" s="1">
        <v>41773.602777777778</v>
      </c>
      <c r="B19590" s="2">
        <v>-25.752206076283134</v>
      </c>
    </row>
    <row r="19591" spans="1:2" x14ac:dyDescent="0.25">
      <c r="A19591" s="1">
        <v>41773.603472222225</v>
      </c>
      <c r="B19591" s="2">
        <v>-29.710654377617661</v>
      </c>
    </row>
    <row r="19592" spans="1:2" x14ac:dyDescent="0.25">
      <c r="A19592" s="1">
        <v>41773.604166666664</v>
      </c>
      <c r="B19592" s="2">
        <v>-27.983708169358092</v>
      </c>
    </row>
    <row r="19593" spans="1:2" x14ac:dyDescent="0.25">
      <c r="A19593" s="1">
        <v>41773.604861111111</v>
      </c>
      <c r="B19593" s="2">
        <v>-21.20824076005762</v>
      </c>
    </row>
    <row r="19594" spans="1:2" x14ac:dyDescent="0.25">
      <c r="A19594" s="1">
        <v>41773.605555555558</v>
      </c>
      <c r="B19594" s="2">
        <v>-39.943723999036592</v>
      </c>
    </row>
    <row r="19595" spans="1:2" x14ac:dyDescent="0.25">
      <c r="A19595" s="1">
        <v>41773.606249999997</v>
      </c>
      <c r="B19595" s="2">
        <v>-34.595608151615309</v>
      </c>
    </row>
    <row r="19596" spans="1:2" x14ac:dyDescent="0.25">
      <c r="A19596" s="1">
        <v>41773.606944444444</v>
      </c>
      <c r="B19596" s="2">
        <v>-5.183748204338675E-2</v>
      </c>
    </row>
    <row r="19597" spans="1:2" x14ac:dyDescent="0.25">
      <c r="A19597" s="1">
        <v>41773.607638888891</v>
      </c>
      <c r="B19597" s="2">
        <v>-2.1102196721282479E-6</v>
      </c>
    </row>
    <row r="19598" spans="1:2" x14ac:dyDescent="0.25">
      <c r="A19598" s="1">
        <v>41773.60833333333</v>
      </c>
      <c r="B19598" s="2">
        <v>-3.4423514686447259E-6</v>
      </c>
    </row>
    <row r="19599" spans="1:2" x14ac:dyDescent="0.25">
      <c r="A19599" s="1">
        <v>41773.609027777777</v>
      </c>
      <c r="B19599" s="2">
        <v>-7.6205803149302182E-6</v>
      </c>
    </row>
    <row r="19600" spans="1:2" x14ac:dyDescent="0.25">
      <c r="A19600" s="1">
        <v>41773.609722222223</v>
      </c>
      <c r="B19600" s="2">
        <v>-5.7267139103108395E-6</v>
      </c>
    </row>
    <row r="19601" spans="1:2" x14ac:dyDescent="0.25">
      <c r="A19601" s="1">
        <v>41773.61041666667</v>
      </c>
      <c r="B19601" s="2">
        <v>-6.146120631456142E-6</v>
      </c>
    </row>
    <row r="19602" spans="1:2" x14ac:dyDescent="0.25">
      <c r="A19602" s="1">
        <v>41773.611111111109</v>
      </c>
      <c r="B19602" s="2">
        <v>6.4946310279386426E-6</v>
      </c>
    </row>
    <row r="19603" spans="1:2" x14ac:dyDescent="0.25">
      <c r="A19603" s="1">
        <v>41773.611805555556</v>
      </c>
      <c r="B19603" s="2">
        <v>3.4510559695869838E-6</v>
      </c>
    </row>
    <row r="19604" spans="1:2" x14ac:dyDescent="0.25">
      <c r="A19604" s="1">
        <v>41773.612500000003</v>
      </c>
      <c r="B19604" s="2">
        <v>-7.3879234150808772E-6</v>
      </c>
    </row>
    <row r="19605" spans="1:2" x14ac:dyDescent="0.25">
      <c r="A19605" s="1">
        <v>41773.613194444442</v>
      </c>
      <c r="B19605" s="2">
        <v>5.1451788446380913E-6</v>
      </c>
    </row>
    <row r="19606" spans="1:2" x14ac:dyDescent="0.25">
      <c r="A19606" s="1">
        <v>41773.613888888889</v>
      </c>
      <c r="B19606" s="2">
        <v>3.5070933032936106E-6</v>
      </c>
    </row>
    <row r="19607" spans="1:2" x14ac:dyDescent="0.25">
      <c r="A19607" s="1">
        <v>41773.614583333336</v>
      </c>
      <c r="B19607" s="2">
        <v>8.3721355016071665E-6</v>
      </c>
    </row>
    <row r="19608" spans="1:2" x14ac:dyDescent="0.25">
      <c r="A19608" s="1">
        <v>41773.615277777775</v>
      </c>
      <c r="B19608" s="2">
        <v>7.0880227819240343E-6</v>
      </c>
    </row>
    <row r="19609" spans="1:2" x14ac:dyDescent="0.25">
      <c r="A19609" s="1">
        <v>41773.615972222222</v>
      </c>
      <c r="B19609" s="2">
        <v>6.5836780170987669E-6</v>
      </c>
    </row>
    <row r="19610" spans="1:2" x14ac:dyDescent="0.25">
      <c r="A19610" s="1">
        <v>41773.616666666669</v>
      </c>
      <c r="B19610" s="2">
        <v>1.1712292446948898E-5</v>
      </c>
    </row>
    <row r="19611" spans="1:2" x14ac:dyDescent="0.25">
      <c r="A19611" s="1">
        <v>41773.617361111108</v>
      </c>
      <c r="B19611" s="2">
        <v>6.0775438517642522E-6</v>
      </c>
    </row>
    <row r="19612" spans="1:2" x14ac:dyDescent="0.25">
      <c r="A19612" s="1">
        <v>41773.618055555555</v>
      </c>
      <c r="B19612" s="2">
        <v>1.2555101845161213E-5</v>
      </c>
    </row>
    <row r="19613" spans="1:2" x14ac:dyDescent="0.25">
      <c r="A19613" s="1">
        <v>41773.618750000001</v>
      </c>
      <c r="B19613" s="2">
        <v>-7.5616177734142792E-8</v>
      </c>
    </row>
    <row r="19614" spans="1:2" x14ac:dyDescent="0.25">
      <c r="A19614" s="1">
        <v>41773.619444444441</v>
      </c>
      <c r="B19614" s="2">
        <v>-3.8313604212210821E-6</v>
      </c>
    </row>
    <row r="19615" spans="1:2" x14ac:dyDescent="0.25">
      <c r="A19615" s="1">
        <v>41773.620138888888</v>
      </c>
      <c r="B19615" s="2">
        <v>-4.0047652873909101E-6</v>
      </c>
    </row>
    <row r="19616" spans="1:2" x14ac:dyDescent="0.25">
      <c r="A19616" s="1">
        <v>41773.620833333334</v>
      </c>
      <c r="B19616" s="2">
        <v>-3.14433206464552E-6</v>
      </c>
    </row>
    <row r="19617" spans="1:2" x14ac:dyDescent="0.25">
      <c r="A19617" s="1">
        <v>41773.621527777781</v>
      </c>
      <c r="B19617" s="2">
        <v>-7.08391659524447E-7</v>
      </c>
    </row>
    <row r="19618" spans="1:2" x14ac:dyDescent="0.25">
      <c r="A19618" s="1">
        <v>41773.62222222222</v>
      </c>
      <c r="B19618" s="2">
        <v>4.3757877089471247E-6</v>
      </c>
    </row>
    <row r="19619" spans="1:2" x14ac:dyDescent="0.25">
      <c r="A19619" s="1">
        <v>41773.622916666667</v>
      </c>
      <c r="B19619" s="2">
        <v>5.3336170215819344E-6</v>
      </c>
    </row>
    <row r="19620" spans="1:2" x14ac:dyDescent="0.25">
      <c r="A19620" s="1">
        <v>41773.623611111114</v>
      </c>
      <c r="B19620" s="2">
        <v>2.1859426245403788E-6</v>
      </c>
    </row>
    <row r="19621" spans="1:2" x14ac:dyDescent="0.25">
      <c r="A19621" s="1">
        <v>41773.624305555553</v>
      </c>
      <c r="B19621" s="2">
        <v>3.4471010925093045E-6</v>
      </c>
    </row>
    <row r="19622" spans="1:2" x14ac:dyDescent="0.25">
      <c r="A19622" s="1">
        <v>41773.625</v>
      </c>
      <c r="B19622" s="2">
        <v>-2.1301805948799788E-6</v>
      </c>
    </row>
    <row r="19623" spans="1:2" x14ac:dyDescent="0.25">
      <c r="A19623" s="1">
        <v>41773.625694444447</v>
      </c>
      <c r="B19623" s="2">
        <v>2.2029627871233972E-6</v>
      </c>
    </row>
    <row r="19624" spans="1:2" x14ac:dyDescent="0.25">
      <c r="A19624" s="1">
        <v>41773.626388888886</v>
      </c>
      <c r="B19624" s="2">
        <v>4.3608207003368683E-6</v>
      </c>
    </row>
    <row r="19625" spans="1:2" x14ac:dyDescent="0.25">
      <c r="A19625" s="1">
        <v>41773.627083333333</v>
      </c>
      <c r="B19625" s="2">
        <v>1.3426547390187504</v>
      </c>
    </row>
    <row r="19626" spans="1:2" x14ac:dyDescent="0.25">
      <c r="A19626" s="1">
        <v>41773.62777777778</v>
      </c>
      <c r="B19626" s="2">
        <v>5.3668473714877107</v>
      </c>
    </row>
    <row r="19627" spans="1:2" x14ac:dyDescent="0.25">
      <c r="A19627" s="1">
        <v>41773.628472222219</v>
      </c>
      <c r="B19627" s="2">
        <v>18.537930329324929</v>
      </c>
    </row>
    <row r="19628" spans="1:2" x14ac:dyDescent="0.25">
      <c r="A19628" s="1">
        <v>41773.629166666666</v>
      </c>
      <c r="B19628" s="2">
        <v>26.123215120946163</v>
      </c>
    </row>
    <row r="19629" spans="1:2" x14ac:dyDescent="0.25">
      <c r="A19629" s="1">
        <v>41773.629861111112</v>
      </c>
      <c r="B19629" s="2">
        <v>37.275111942592773</v>
      </c>
    </row>
    <row r="19630" spans="1:2" x14ac:dyDescent="0.25">
      <c r="A19630" s="1">
        <v>41773.630555555559</v>
      </c>
      <c r="B19630" s="2">
        <v>44.704857027770295</v>
      </c>
    </row>
    <row r="19631" spans="1:2" x14ac:dyDescent="0.25">
      <c r="A19631" s="1">
        <v>41773.631249999999</v>
      </c>
      <c r="B19631" s="2">
        <v>49.364122773655495</v>
      </c>
    </row>
    <row r="19632" spans="1:2" x14ac:dyDescent="0.25">
      <c r="A19632" s="1">
        <v>41773.631944444445</v>
      </c>
      <c r="B19632" s="2">
        <v>61.42581523465536</v>
      </c>
    </row>
    <row r="19633" spans="1:2" x14ac:dyDescent="0.25">
      <c r="A19633" s="1">
        <v>41773.632638888892</v>
      </c>
      <c r="B19633" s="2">
        <v>45.212760706616486</v>
      </c>
    </row>
    <row r="19634" spans="1:2" x14ac:dyDescent="0.25">
      <c r="A19634" s="1">
        <v>41773.633333333331</v>
      </c>
      <c r="B19634" s="2">
        <v>52.21759462086969</v>
      </c>
    </row>
    <row r="19635" spans="1:2" x14ac:dyDescent="0.25">
      <c r="A19635" s="1">
        <v>41773.634027777778</v>
      </c>
      <c r="B19635" s="2">
        <v>58.323474173609185</v>
      </c>
    </row>
    <row r="19636" spans="1:2" x14ac:dyDescent="0.25">
      <c r="A19636" s="1">
        <v>41773.634722222225</v>
      </c>
      <c r="B19636" s="2">
        <v>57.095695169730853</v>
      </c>
    </row>
    <row r="19637" spans="1:2" x14ac:dyDescent="0.25">
      <c r="A19637" s="1">
        <v>41773.635416666664</v>
      </c>
      <c r="B19637" s="2">
        <v>36.530414095358232</v>
      </c>
    </row>
    <row r="19638" spans="1:2" x14ac:dyDescent="0.25">
      <c r="A19638" s="1">
        <v>41773.636111111111</v>
      </c>
      <c r="B19638" s="2">
        <v>37.160694734632365</v>
      </c>
    </row>
    <row r="19639" spans="1:2" x14ac:dyDescent="0.25">
      <c r="A19639" s="1">
        <v>41773.636805555558</v>
      </c>
      <c r="B19639" s="2">
        <v>25.692038482759138</v>
      </c>
    </row>
    <row r="19640" spans="1:2" x14ac:dyDescent="0.25">
      <c r="A19640" s="1">
        <v>41773.637499999997</v>
      </c>
      <c r="B19640" s="2">
        <v>36.861287228196062</v>
      </c>
    </row>
    <row r="19641" spans="1:2" x14ac:dyDescent="0.25">
      <c r="A19641" s="1">
        <v>41773.638194444444</v>
      </c>
      <c r="B19641" s="2">
        <v>29.687239956648408</v>
      </c>
    </row>
    <row r="19642" spans="1:2" x14ac:dyDescent="0.25">
      <c r="A19642" s="1">
        <v>41773.638888888891</v>
      </c>
      <c r="B19642" s="2">
        <v>26.366942982070761</v>
      </c>
    </row>
    <row r="19643" spans="1:2" x14ac:dyDescent="0.25">
      <c r="A19643" s="1">
        <v>41773.63958333333</v>
      </c>
      <c r="B19643" s="2">
        <v>32.980220988845034</v>
      </c>
    </row>
    <row r="19644" spans="1:2" x14ac:dyDescent="0.25">
      <c r="A19644" s="1">
        <v>41773.640277777777</v>
      </c>
      <c r="B19644" s="2">
        <v>15.102434509975167</v>
      </c>
    </row>
    <row r="19645" spans="1:2" x14ac:dyDescent="0.25">
      <c r="A19645" s="1">
        <v>41773.640972222223</v>
      </c>
      <c r="B19645" s="2">
        <v>20.428382567799115</v>
      </c>
    </row>
    <row r="19646" spans="1:2" x14ac:dyDescent="0.25">
      <c r="A19646" s="1">
        <v>41773.64166666667</v>
      </c>
      <c r="B19646" s="2">
        <v>31.452205421833302</v>
      </c>
    </row>
    <row r="19647" spans="1:2" x14ac:dyDescent="0.25">
      <c r="A19647" s="1">
        <v>41773.642361111109</v>
      </c>
      <c r="B19647" s="2">
        <v>27.795182491373875</v>
      </c>
    </row>
    <row r="19648" spans="1:2" x14ac:dyDescent="0.25">
      <c r="A19648" s="1">
        <v>41773.643055555556</v>
      </c>
      <c r="B19648" s="2">
        <v>24.094269103525583</v>
      </c>
    </row>
    <row r="19649" spans="1:2" x14ac:dyDescent="0.25">
      <c r="A19649" s="1">
        <v>41773.643750000003</v>
      </c>
      <c r="B19649" s="2">
        <v>12.823583489785717</v>
      </c>
    </row>
    <row r="19650" spans="1:2" x14ac:dyDescent="0.25">
      <c r="A19650" s="1">
        <v>41773.644444444442</v>
      </c>
      <c r="B19650" s="2">
        <v>25.321937407902926</v>
      </c>
    </row>
    <row r="19651" spans="1:2" x14ac:dyDescent="0.25">
      <c r="A19651" s="1">
        <v>41773.645138888889</v>
      </c>
      <c r="B19651" s="2">
        <v>29.106881166607248</v>
      </c>
    </row>
    <row r="19652" spans="1:2" x14ac:dyDescent="0.25">
      <c r="A19652" s="1">
        <v>41773.645833333336</v>
      </c>
      <c r="B19652" s="2">
        <v>28.631628178171983</v>
      </c>
    </row>
    <row r="19653" spans="1:2" x14ac:dyDescent="0.25">
      <c r="A19653" s="1">
        <v>41773.646527777775</v>
      </c>
      <c r="B19653" s="2">
        <v>39.054729208994829</v>
      </c>
    </row>
    <row r="19654" spans="1:2" x14ac:dyDescent="0.25">
      <c r="A19654" s="1">
        <v>41773.647222222222</v>
      </c>
      <c r="B19654" s="2">
        <v>20.262063656029206</v>
      </c>
    </row>
    <row r="19655" spans="1:2" x14ac:dyDescent="0.25">
      <c r="A19655" s="1">
        <v>41773.647916666669</v>
      </c>
      <c r="B19655" s="2">
        <v>35.521676291157682</v>
      </c>
    </row>
    <row r="19656" spans="1:2" x14ac:dyDescent="0.25">
      <c r="A19656" s="1">
        <v>41773.648611111108</v>
      </c>
      <c r="B19656" s="2">
        <v>21.04311158155615</v>
      </c>
    </row>
    <row r="19657" spans="1:2" x14ac:dyDescent="0.25">
      <c r="A19657" s="1">
        <v>41773.649305555555</v>
      </c>
      <c r="B19657" s="2">
        <v>27.026977627375164</v>
      </c>
    </row>
    <row r="19658" spans="1:2" x14ac:dyDescent="0.25">
      <c r="A19658" s="1">
        <v>41773.65</v>
      </c>
      <c r="B19658" s="2">
        <v>20.522458245668773</v>
      </c>
    </row>
    <row r="19659" spans="1:2" x14ac:dyDescent="0.25">
      <c r="A19659" s="1">
        <v>41773.650694444441</v>
      </c>
      <c r="B19659" s="2">
        <v>30.292918869730784</v>
      </c>
    </row>
    <row r="19660" spans="1:2" x14ac:dyDescent="0.25">
      <c r="A19660" s="1">
        <v>41773.651388888888</v>
      </c>
      <c r="B19660" s="2">
        <v>48.448823133369537</v>
      </c>
    </row>
    <row r="19661" spans="1:2" x14ac:dyDescent="0.25">
      <c r="A19661" s="1">
        <v>41773.652083333334</v>
      </c>
      <c r="B19661" s="2">
        <v>93.400419163954211</v>
      </c>
    </row>
    <row r="19662" spans="1:2" x14ac:dyDescent="0.25">
      <c r="A19662" s="1">
        <v>41773.652777777781</v>
      </c>
      <c r="B19662" s="2">
        <v>101.97228820171246</v>
      </c>
    </row>
    <row r="19663" spans="1:2" x14ac:dyDescent="0.25">
      <c r="A19663" s="1">
        <v>41773.65347222222</v>
      </c>
      <c r="B19663" s="2">
        <v>85.938286788472524</v>
      </c>
    </row>
    <row r="19664" spans="1:2" x14ac:dyDescent="0.25">
      <c r="A19664" s="1">
        <v>41773.654166666667</v>
      </c>
      <c r="B19664" s="2">
        <v>98.79264179164214</v>
      </c>
    </row>
    <row r="19665" spans="1:2" x14ac:dyDescent="0.25">
      <c r="A19665" s="1">
        <v>41773.654861111114</v>
      </c>
      <c r="B19665" s="2">
        <v>96.644153904668443</v>
      </c>
    </row>
    <row r="19666" spans="1:2" x14ac:dyDescent="0.25">
      <c r="A19666" s="1">
        <v>41773.655555555553</v>
      </c>
      <c r="B19666" s="2">
        <v>80.335267489386027</v>
      </c>
    </row>
    <row r="19667" spans="1:2" x14ac:dyDescent="0.25">
      <c r="A19667" s="1">
        <v>41773.65625</v>
      </c>
      <c r="B19667" s="2">
        <v>99.575885873472245</v>
      </c>
    </row>
    <row r="19668" spans="1:2" x14ac:dyDescent="0.25">
      <c r="A19668" s="1">
        <v>41773.656944444447</v>
      </c>
      <c r="B19668" s="2">
        <v>103.43441094533578</v>
      </c>
    </row>
    <row r="19669" spans="1:2" x14ac:dyDescent="0.25">
      <c r="A19669" s="1">
        <v>41773.657638888886</v>
      </c>
      <c r="B19669" s="2">
        <v>104.31651837895237</v>
      </c>
    </row>
    <row r="19670" spans="1:2" x14ac:dyDescent="0.25">
      <c r="A19670" s="1">
        <v>41773.658333333333</v>
      </c>
      <c r="B19670" s="2">
        <v>123.23049007638474</v>
      </c>
    </row>
    <row r="19671" spans="1:2" x14ac:dyDescent="0.25">
      <c r="A19671" s="1">
        <v>41773.65902777778</v>
      </c>
      <c r="B19671" s="2">
        <v>115.20687705489691</v>
      </c>
    </row>
    <row r="19672" spans="1:2" x14ac:dyDescent="0.25">
      <c r="A19672" s="1">
        <v>41773.659722222219</v>
      </c>
      <c r="B19672" s="2">
        <v>123.01837528380565</v>
      </c>
    </row>
    <row r="19673" spans="1:2" x14ac:dyDescent="0.25">
      <c r="A19673" s="1">
        <v>41773.660416666666</v>
      </c>
      <c r="B19673" s="2">
        <v>116.21441518102462</v>
      </c>
    </row>
    <row r="19674" spans="1:2" x14ac:dyDescent="0.25">
      <c r="A19674" s="1">
        <v>41773.661111111112</v>
      </c>
      <c r="B19674" s="2">
        <v>134.18603714906882</v>
      </c>
    </row>
    <row r="19675" spans="1:2" x14ac:dyDescent="0.25">
      <c r="A19675" s="1">
        <v>41773.661805555559</v>
      </c>
      <c r="B19675" s="2">
        <v>112.41979119806007</v>
      </c>
    </row>
    <row r="19676" spans="1:2" x14ac:dyDescent="0.25">
      <c r="A19676" s="1">
        <v>41773.662499999999</v>
      </c>
      <c r="B19676" s="2">
        <v>122.646485571311</v>
      </c>
    </row>
    <row r="19677" spans="1:2" x14ac:dyDescent="0.25">
      <c r="A19677" s="1">
        <v>41773.663194444445</v>
      </c>
      <c r="B19677" s="2">
        <v>129.88319992622516</v>
      </c>
    </row>
    <row r="19678" spans="1:2" x14ac:dyDescent="0.25">
      <c r="A19678" s="1">
        <v>41773.663888888892</v>
      </c>
      <c r="B19678" s="2">
        <v>136.14705487498625</v>
      </c>
    </row>
    <row r="19679" spans="1:2" x14ac:dyDescent="0.25">
      <c r="A19679" s="1">
        <v>41773.664583333331</v>
      </c>
      <c r="B19679" s="2">
        <v>128.03607972427272</v>
      </c>
    </row>
    <row r="19680" spans="1:2" x14ac:dyDescent="0.25">
      <c r="A19680" s="1">
        <v>41773.665277777778</v>
      </c>
      <c r="B19680" s="2">
        <v>123.23981359388951</v>
      </c>
    </row>
    <row r="19681" spans="1:2" x14ac:dyDescent="0.25">
      <c r="A19681" s="1">
        <v>41773.665972222225</v>
      </c>
      <c r="B19681" s="2">
        <v>125.89897832475641</v>
      </c>
    </row>
    <row r="19682" spans="1:2" x14ac:dyDescent="0.25">
      <c r="A19682" s="1">
        <v>41773.666666666664</v>
      </c>
      <c r="B19682" s="2">
        <v>132.91165848119806</v>
      </c>
    </row>
    <row r="19683" spans="1:2" x14ac:dyDescent="0.25">
      <c r="A19683" s="1">
        <v>41773.667361111111</v>
      </c>
      <c r="B19683" s="2">
        <v>129.85069327134599</v>
      </c>
    </row>
    <row r="19684" spans="1:2" x14ac:dyDescent="0.25">
      <c r="A19684" s="1">
        <v>41773.668055555558</v>
      </c>
      <c r="B19684" s="2">
        <v>133.53007917985477</v>
      </c>
    </row>
    <row r="19685" spans="1:2" x14ac:dyDescent="0.25">
      <c r="A19685" s="1">
        <v>41773.668749999997</v>
      </c>
      <c r="B19685" s="2">
        <v>137.94314328035495</v>
      </c>
    </row>
    <row r="19686" spans="1:2" x14ac:dyDescent="0.25">
      <c r="A19686" s="1">
        <v>41773.669444444444</v>
      </c>
      <c r="B19686" s="2">
        <v>138.71795146916605</v>
      </c>
    </row>
    <row r="19687" spans="1:2" x14ac:dyDescent="0.25">
      <c r="A19687" s="1">
        <v>41773.670138888891</v>
      </c>
      <c r="B19687" s="2">
        <v>138.34540058002457</v>
      </c>
    </row>
    <row r="19688" spans="1:2" x14ac:dyDescent="0.25">
      <c r="A19688" s="1">
        <v>41773.67083333333</v>
      </c>
      <c r="B19688" s="2">
        <v>145.03059736166227</v>
      </c>
    </row>
    <row r="19689" spans="1:2" x14ac:dyDescent="0.25">
      <c r="A19689" s="1">
        <v>41773.671527777777</v>
      </c>
      <c r="B19689" s="2">
        <v>139.98701665249925</v>
      </c>
    </row>
    <row r="19690" spans="1:2" x14ac:dyDescent="0.25">
      <c r="A19690" s="1">
        <v>41773.672222222223</v>
      </c>
      <c r="B19690" s="2">
        <v>140.07152051751231</v>
      </c>
    </row>
    <row r="19691" spans="1:2" x14ac:dyDescent="0.25">
      <c r="A19691" s="1">
        <v>41773.67291666667</v>
      </c>
      <c r="B19691" s="2">
        <v>123.75880531745885</v>
      </c>
    </row>
    <row r="19692" spans="1:2" x14ac:dyDescent="0.25">
      <c r="A19692" s="1">
        <v>41773.673611111109</v>
      </c>
      <c r="B19692" s="2">
        <v>116.67830085893317</v>
      </c>
    </row>
    <row r="19693" spans="1:2" x14ac:dyDescent="0.25">
      <c r="A19693" s="1">
        <v>41773.674305555556</v>
      </c>
      <c r="B19693" s="2">
        <v>102.61354815890276</v>
      </c>
    </row>
    <row r="19694" spans="1:2" x14ac:dyDescent="0.25">
      <c r="A19694" s="1">
        <v>41773.675000000003</v>
      </c>
      <c r="B19694" s="2">
        <v>95.898559869303909</v>
      </c>
    </row>
    <row r="19695" spans="1:2" x14ac:dyDescent="0.25">
      <c r="A19695" s="1">
        <v>41773.675694444442</v>
      </c>
      <c r="B19695" s="2">
        <v>96.278961053878689</v>
      </c>
    </row>
    <row r="19696" spans="1:2" x14ac:dyDescent="0.25">
      <c r="A19696" s="1">
        <v>41773.676388888889</v>
      </c>
      <c r="B19696" s="2">
        <v>90.203900783219922</v>
      </c>
    </row>
    <row r="19697" spans="1:2" x14ac:dyDescent="0.25">
      <c r="A19697" s="1">
        <v>41773.677083333336</v>
      </c>
      <c r="B19697" s="2">
        <v>89.390417111827986</v>
      </c>
    </row>
    <row r="19698" spans="1:2" x14ac:dyDescent="0.25">
      <c r="A19698" s="1">
        <v>41773.677777777775</v>
      </c>
      <c r="B19698" s="2">
        <v>95.106757813051814</v>
      </c>
    </row>
    <row r="19699" spans="1:2" x14ac:dyDescent="0.25">
      <c r="A19699" s="1">
        <v>41773.678472222222</v>
      </c>
      <c r="B19699" s="2">
        <v>94.13525143582568</v>
      </c>
    </row>
    <row r="19700" spans="1:2" x14ac:dyDescent="0.25">
      <c r="A19700" s="1">
        <v>41773.679166666669</v>
      </c>
      <c r="B19700" s="2">
        <v>99.711845773908621</v>
      </c>
    </row>
    <row r="19701" spans="1:2" x14ac:dyDescent="0.25">
      <c r="A19701" s="1">
        <v>41773.679861111108</v>
      </c>
      <c r="B19701" s="2">
        <v>94.601379328803162</v>
      </c>
    </row>
    <row r="19702" spans="1:2" x14ac:dyDescent="0.25">
      <c r="A19702" s="1">
        <v>41773.680555555555</v>
      </c>
      <c r="B19702" s="2">
        <v>90.187661414337342</v>
      </c>
    </row>
    <row r="19703" spans="1:2" x14ac:dyDescent="0.25">
      <c r="A19703" s="1">
        <v>41773.681250000001</v>
      </c>
      <c r="B19703" s="2">
        <v>84.001125822667376</v>
      </c>
    </row>
    <row r="19704" spans="1:2" x14ac:dyDescent="0.25">
      <c r="A19704" s="1">
        <v>41773.681944444441</v>
      </c>
      <c r="B19704" s="2">
        <v>93.613930387280803</v>
      </c>
    </row>
    <row r="19705" spans="1:2" x14ac:dyDescent="0.25">
      <c r="A19705" s="1">
        <v>41773.682638888888</v>
      </c>
      <c r="B19705" s="2">
        <v>101.67298845486948</v>
      </c>
    </row>
    <row r="19706" spans="1:2" x14ac:dyDescent="0.25">
      <c r="A19706" s="1">
        <v>41773.683333333334</v>
      </c>
      <c r="B19706" s="2">
        <v>88.369133071847799</v>
      </c>
    </row>
    <row r="19707" spans="1:2" x14ac:dyDescent="0.25">
      <c r="A19707" s="1">
        <v>41773.684027777781</v>
      </c>
      <c r="B19707" s="2">
        <v>78.364921682179556</v>
      </c>
    </row>
    <row r="19708" spans="1:2" x14ac:dyDescent="0.25">
      <c r="A19708" s="1">
        <v>41773.68472222222</v>
      </c>
      <c r="B19708" s="2">
        <v>75.492504801626396</v>
      </c>
    </row>
    <row r="19709" spans="1:2" x14ac:dyDescent="0.25">
      <c r="A19709" s="1">
        <v>41773.685416666667</v>
      </c>
      <c r="B19709" s="2">
        <v>84.185855434964949</v>
      </c>
    </row>
    <row r="19710" spans="1:2" x14ac:dyDescent="0.25">
      <c r="A19710" s="1">
        <v>41773.686111111114</v>
      </c>
      <c r="B19710" s="2">
        <v>87.587435873192348</v>
      </c>
    </row>
    <row r="19711" spans="1:2" x14ac:dyDescent="0.25">
      <c r="A19711" s="1">
        <v>41773.686805555553</v>
      </c>
      <c r="B19711" s="2">
        <v>96.128705355241735</v>
      </c>
    </row>
    <row r="19712" spans="1:2" x14ac:dyDescent="0.25">
      <c r="A19712" s="1">
        <v>41773.6875</v>
      </c>
      <c r="B19712" s="2">
        <v>109.91736484809662</v>
      </c>
    </row>
    <row r="19713" spans="1:2" x14ac:dyDescent="0.25">
      <c r="A19713" s="1">
        <v>41773.688194444447</v>
      </c>
      <c r="B19713" s="2">
        <v>106.35687427293936</v>
      </c>
    </row>
    <row r="19714" spans="1:2" x14ac:dyDescent="0.25">
      <c r="A19714" s="1">
        <v>41773.688888888886</v>
      </c>
      <c r="B19714" s="2">
        <v>105.17879361480591</v>
      </c>
    </row>
    <row r="19715" spans="1:2" x14ac:dyDescent="0.25">
      <c r="A19715" s="1">
        <v>41773.689583333333</v>
      </c>
      <c r="B19715" s="2">
        <v>94.801878733655514</v>
      </c>
    </row>
    <row r="19716" spans="1:2" x14ac:dyDescent="0.25">
      <c r="A19716" s="1">
        <v>41773.69027777778</v>
      </c>
      <c r="B19716" s="2">
        <v>112.53188790900749</v>
      </c>
    </row>
    <row r="19717" spans="1:2" x14ac:dyDescent="0.25">
      <c r="A19717" s="1">
        <v>41773.690972222219</v>
      </c>
      <c r="B19717" s="2">
        <v>114.12304881548043</v>
      </c>
    </row>
    <row r="19718" spans="1:2" x14ac:dyDescent="0.25">
      <c r="A19718" s="1">
        <v>41773.691666666666</v>
      </c>
      <c r="B19718" s="2">
        <v>109.89741534778344</v>
      </c>
    </row>
    <row r="19719" spans="1:2" x14ac:dyDescent="0.25">
      <c r="A19719" s="1">
        <v>41773.692361111112</v>
      </c>
      <c r="B19719" s="2">
        <v>126.67082477082926</v>
      </c>
    </row>
    <row r="19720" spans="1:2" x14ac:dyDescent="0.25">
      <c r="A19720" s="1">
        <v>41773.693055555559</v>
      </c>
      <c r="B19720" s="2">
        <v>108.09869564505256</v>
      </c>
    </row>
    <row r="19721" spans="1:2" x14ac:dyDescent="0.25">
      <c r="A19721" s="1">
        <v>41773.693749999999</v>
      </c>
      <c r="B19721" s="2">
        <v>105.23082095504311</v>
      </c>
    </row>
    <row r="19722" spans="1:2" x14ac:dyDescent="0.25">
      <c r="A19722" s="1">
        <v>41773.694444444445</v>
      </c>
      <c r="B19722" s="2">
        <v>133.15803693888788</v>
      </c>
    </row>
    <row r="19723" spans="1:2" x14ac:dyDescent="0.25">
      <c r="A19723" s="1">
        <v>41773.695138888892</v>
      </c>
      <c r="B19723" s="2">
        <v>141.15026310762428</v>
      </c>
    </row>
    <row r="19724" spans="1:2" x14ac:dyDescent="0.25">
      <c r="A19724" s="1">
        <v>41773.695833333331</v>
      </c>
      <c r="B19724" s="2">
        <v>122.44112649362263</v>
      </c>
    </row>
    <row r="19725" spans="1:2" x14ac:dyDescent="0.25">
      <c r="A19725" s="1">
        <v>41773.696527777778</v>
      </c>
      <c r="B19725" s="2">
        <v>127.55464962133944</v>
      </c>
    </row>
    <row r="19726" spans="1:2" x14ac:dyDescent="0.25">
      <c r="A19726" s="1">
        <v>41773.697222222225</v>
      </c>
      <c r="B19726" s="2">
        <v>119.19091508291895</v>
      </c>
    </row>
    <row r="19727" spans="1:2" x14ac:dyDescent="0.25">
      <c r="A19727" s="1">
        <v>41773.697916666664</v>
      </c>
      <c r="B19727" s="2">
        <v>132.48301969770691</v>
      </c>
    </row>
    <row r="19728" spans="1:2" x14ac:dyDescent="0.25">
      <c r="A19728" s="1">
        <v>41773.698611111111</v>
      </c>
      <c r="B19728" s="2">
        <v>127.5095067601748</v>
      </c>
    </row>
    <row r="19729" spans="1:2" x14ac:dyDescent="0.25">
      <c r="A19729" s="1">
        <v>41773.699305555558</v>
      </c>
      <c r="B19729" s="2">
        <v>129.95408884133602</v>
      </c>
    </row>
    <row r="19730" spans="1:2" x14ac:dyDescent="0.25">
      <c r="A19730" s="1">
        <v>41773.699999999997</v>
      </c>
      <c r="B19730" s="2">
        <v>131.65302609588642</v>
      </c>
    </row>
    <row r="19731" spans="1:2" x14ac:dyDescent="0.25">
      <c r="A19731" s="1">
        <v>41773.700694444444</v>
      </c>
      <c r="B19731" s="2">
        <v>114.43219479476684</v>
      </c>
    </row>
    <row r="19732" spans="1:2" x14ac:dyDescent="0.25">
      <c r="A19732" s="1">
        <v>41773.701388888891</v>
      </c>
      <c r="B19732" s="2">
        <v>124.30281201872664</v>
      </c>
    </row>
    <row r="19733" spans="1:2" x14ac:dyDescent="0.25">
      <c r="A19733" s="1">
        <v>41773.70208333333</v>
      </c>
      <c r="B19733" s="2">
        <v>116.29241839838797</v>
      </c>
    </row>
    <row r="19734" spans="1:2" x14ac:dyDescent="0.25">
      <c r="A19734" s="1">
        <v>41773.702777777777</v>
      </c>
      <c r="B19734" s="2">
        <v>107.17655671370449</v>
      </c>
    </row>
    <row r="19735" spans="1:2" x14ac:dyDescent="0.25">
      <c r="A19735" s="1">
        <v>41773.703472222223</v>
      </c>
      <c r="B19735" s="2">
        <v>96.610085178270438</v>
      </c>
    </row>
    <row r="19736" spans="1:2" x14ac:dyDescent="0.25">
      <c r="A19736" s="1">
        <v>41773.70416666667</v>
      </c>
      <c r="B19736" s="2">
        <v>78.099789112990649</v>
      </c>
    </row>
    <row r="19737" spans="1:2" x14ac:dyDescent="0.25">
      <c r="A19737" s="1">
        <v>41773.704861111109</v>
      </c>
      <c r="B19737" s="2">
        <v>88.609041170975743</v>
      </c>
    </row>
    <row r="19738" spans="1:2" x14ac:dyDescent="0.25">
      <c r="A19738" s="1">
        <v>41773.705555555556</v>
      </c>
      <c r="B19738" s="2">
        <v>82.039228792460435</v>
      </c>
    </row>
    <row r="19739" spans="1:2" x14ac:dyDescent="0.25">
      <c r="A19739" s="1">
        <v>41773.706250000003</v>
      </c>
      <c r="B19739" s="2">
        <v>83.945942065404964</v>
      </c>
    </row>
    <row r="19740" spans="1:2" x14ac:dyDescent="0.25">
      <c r="A19740" s="1">
        <v>41773.706944444442</v>
      </c>
      <c r="B19740" s="2">
        <v>75.728592611302162</v>
      </c>
    </row>
    <row r="19741" spans="1:2" x14ac:dyDescent="0.25">
      <c r="A19741" s="1">
        <v>41773.707638888889</v>
      </c>
      <c r="B19741" s="2">
        <v>60.81080526391937</v>
      </c>
    </row>
    <row r="19742" spans="1:2" x14ac:dyDescent="0.25">
      <c r="A19742" s="1">
        <v>41773.708333333336</v>
      </c>
      <c r="B19742" s="2">
        <v>59.909966610250798</v>
      </c>
    </row>
    <row r="19743" spans="1:2" x14ac:dyDescent="0.25">
      <c r="A19743" s="1">
        <v>41773.709027777775</v>
      </c>
      <c r="B19743" s="2">
        <v>61.468275951865749</v>
      </c>
    </row>
    <row r="19744" spans="1:2" x14ac:dyDescent="0.25">
      <c r="A19744" s="1">
        <v>41773.709722222222</v>
      </c>
      <c r="B19744" s="2">
        <v>-15.141717109902432</v>
      </c>
    </row>
    <row r="19745" spans="1:2" x14ac:dyDescent="0.25">
      <c r="A19745" s="1">
        <v>41773.710416666669</v>
      </c>
      <c r="B19745" s="2">
        <v>-24.031171155141056</v>
      </c>
    </row>
    <row r="19746" spans="1:2" x14ac:dyDescent="0.25">
      <c r="A19746" s="1">
        <v>41773.711111111108</v>
      </c>
      <c r="B19746" s="2">
        <v>-27.497710154137408</v>
      </c>
    </row>
    <row r="19747" spans="1:2" x14ac:dyDescent="0.25">
      <c r="A19747" s="1">
        <v>41773.711805555555</v>
      </c>
      <c r="B19747" s="2">
        <v>-20.026866884270689</v>
      </c>
    </row>
    <row r="19748" spans="1:2" x14ac:dyDescent="0.25">
      <c r="A19748" s="1">
        <v>41773.712500000001</v>
      </c>
      <c r="B19748" s="2">
        <v>-39.558450577960322</v>
      </c>
    </row>
    <row r="19749" spans="1:2" x14ac:dyDescent="0.25">
      <c r="A19749" s="1">
        <v>41773.713194444441</v>
      </c>
      <c r="B19749" s="2">
        <v>-29.739192777671086</v>
      </c>
    </row>
    <row r="19750" spans="1:2" x14ac:dyDescent="0.25">
      <c r="A19750" s="1">
        <v>41773.713888888888</v>
      </c>
      <c r="B19750" s="2">
        <v>-30.649099809324738</v>
      </c>
    </row>
    <row r="19751" spans="1:2" x14ac:dyDescent="0.25">
      <c r="A19751" s="1">
        <v>41773.714583333334</v>
      </c>
      <c r="B19751" s="2">
        <v>-44.89217636093769</v>
      </c>
    </row>
    <row r="19752" spans="1:2" x14ac:dyDescent="0.25">
      <c r="A19752" s="1">
        <v>41773.715277777781</v>
      </c>
      <c r="B19752" s="2">
        <v>-33.837072379438908</v>
      </c>
    </row>
    <row r="19753" spans="1:2" x14ac:dyDescent="0.25">
      <c r="A19753" s="1">
        <v>41773.71597222222</v>
      </c>
      <c r="B19753" s="2">
        <v>-40.321628406406674</v>
      </c>
    </row>
    <row r="19754" spans="1:2" x14ac:dyDescent="0.25">
      <c r="A19754" s="1">
        <v>41773.716666666667</v>
      </c>
      <c r="B19754" s="2">
        <v>-36.603750274763541</v>
      </c>
    </row>
    <row r="19755" spans="1:2" x14ac:dyDescent="0.25">
      <c r="A19755" s="1">
        <v>41773.717361111114</v>
      </c>
      <c r="B19755" s="2">
        <v>-36.287774593967093</v>
      </c>
    </row>
    <row r="19756" spans="1:2" x14ac:dyDescent="0.25">
      <c r="A19756" s="1">
        <v>41773.718055555553</v>
      </c>
      <c r="B19756" s="2">
        <v>-33.597815618248326</v>
      </c>
    </row>
    <row r="19757" spans="1:2" x14ac:dyDescent="0.25">
      <c r="A19757" s="1">
        <v>41773.71875</v>
      </c>
      <c r="B19757" s="2">
        <v>-40.073728856905653</v>
      </c>
    </row>
    <row r="19758" spans="1:2" x14ac:dyDescent="0.25">
      <c r="A19758" s="1">
        <v>41773.719444444447</v>
      </c>
      <c r="B19758" s="2">
        <v>-46.030645045294662</v>
      </c>
    </row>
    <row r="19759" spans="1:2" x14ac:dyDescent="0.25">
      <c r="A19759" s="1">
        <v>41773.720138888886</v>
      </c>
      <c r="B19759" s="2">
        <v>-60.315376947579594</v>
      </c>
    </row>
    <row r="19760" spans="1:2" x14ac:dyDescent="0.25">
      <c r="A19760" s="1">
        <v>41773.720833333333</v>
      </c>
      <c r="B19760" s="2">
        <v>-44.491581295915722</v>
      </c>
    </row>
    <row r="19761" spans="1:2" x14ac:dyDescent="0.25">
      <c r="A19761" s="1">
        <v>41773.72152777778</v>
      </c>
      <c r="B19761" s="2">
        <v>-55.093674916238527</v>
      </c>
    </row>
    <row r="19762" spans="1:2" x14ac:dyDescent="0.25">
      <c r="A19762" s="1">
        <v>41773.722222222219</v>
      </c>
      <c r="B19762" s="2">
        <v>-44.673873270654198</v>
      </c>
    </row>
    <row r="19763" spans="1:2" x14ac:dyDescent="0.25">
      <c r="A19763" s="1">
        <v>41773.722916666666</v>
      </c>
      <c r="B19763" s="2">
        <v>-70.622233009073042</v>
      </c>
    </row>
    <row r="19764" spans="1:2" x14ac:dyDescent="0.25">
      <c r="A19764" s="1">
        <v>41773.723611111112</v>
      </c>
      <c r="B19764" s="2">
        <v>-7.4590082108882294</v>
      </c>
    </row>
    <row r="19765" spans="1:2" x14ac:dyDescent="0.25">
      <c r="A19765" s="1">
        <v>41773.724305555559</v>
      </c>
      <c r="B19765" s="2">
        <v>21.248638632425113</v>
      </c>
    </row>
    <row r="19766" spans="1:2" x14ac:dyDescent="0.25">
      <c r="A19766" s="1">
        <v>41773.724999999999</v>
      </c>
      <c r="B19766" s="2">
        <v>-34.922399854282652</v>
      </c>
    </row>
    <row r="19767" spans="1:2" x14ac:dyDescent="0.25">
      <c r="A19767" s="1">
        <v>41773.725694444445</v>
      </c>
      <c r="B19767" s="2">
        <v>-25.504480389659633</v>
      </c>
    </row>
    <row r="19768" spans="1:2" x14ac:dyDescent="0.25">
      <c r="A19768" s="1">
        <v>41773.726388888892</v>
      </c>
      <c r="B19768" s="2">
        <v>-37.477029663787107</v>
      </c>
    </row>
    <row r="19769" spans="1:2" x14ac:dyDescent="0.25">
      <c r="A19769" s="1">
        <v>41773.727083333331</v>
      </c>
      <c r="B19769" s="2">
        <v>-33.618007078154186</v>
      </c>
    </row>
    <row r="19770" spans="1:2" x14ac:dyDescent="0.25">
      <c r="A19770" s="1">
        <v>41773.727777777778</v>
      </c>
      <c r="B19770" s="2">
        <v>-26.891332490869779</v>
      </c>
    </row>
    <row r="19771" spans="1:2" x14ac:dyDescent="0.25">
      <c r="A19771" s="1">
        <v>41773.728472222225</v>
      </c>
      <c r="B19771" s="2">
        <v>-34.467207426585325</v>
      </c>
    </row>
    <row r="19772" spans="1:2" x14ac:dyDescent="0.25">
      <c r="A19772" s="1">
        <v>41773.729166666664</v>
      </c>
      <c r="B19772" s="2">
        <v>-33.359509145448101</v>
      </c>
    </row>
    <row r="19773" spans="1:2" x14ac:dyDescent="0.25">
      <c r="A19773" s="1">
        <v>41773.729861111111</v>
      </c>
      <c r="B19773" s="2">
        <v>-26.98216368515617</v>
      </c>
    </row>
    <row r="19774" spans="1:2" x14ac:dyDescent="0.25">
      <c r="A19774" s="1">
        <v>41773.730555555558</v>
      </c>
      <c r="B19774" s="2">
        <v>-17.921996664085114</v>
      </c>
    </row>
    <row r="19775" spans="1:2" x14ac:dyDescent="0.25">
      <c r="A19775" s="1">
        <v>41773.731249999997</v>
      </c>
      <c r="B19775" s="2">
        <v>-17.703170151596471</v>
      </c>
    </row>
    <row r="19776" spans="1:2" x14ac:dyDescent="0.25">
      <c r="A19776" s="1">
        <v>41773.731944444444</v>
      </c>
      <c r="B19776" s="2">
        <v>-4.3559228801833036</v>
      </c>
    </row>
    <row r="19777" spans="1:2" x14ac:dyDescent="0.25">
      <c r="A19777" s="1">
        <v>41773.732638888891</v>
      </c>
      <c r="B19777" s="2">
        <v>-12.206981288118792</v>
      </c>
    </row>
    <row r="19778" spans="1:2" x14ac:dyDescent="0.25">
      <c r="A19778" s="1">
        <v>41773.73333333333</v>
      </c>
      <c r="B19778" s="2">
        <v>-13.697896010826904</v>
      </c>
    </row>
    <row r="19779" spans="1:2" x14ac:dyDescent="0.25">
      <c r="A19779" s="1">
        <v>41773.734027777777</v>
      </c>
      <c r="B19779" s="2">
        <v>-16.051614974776022</v>
      </c>
    </row>
    <row r="19780" spans="1:2" x14ac:dyDescent="0.25">
      <c r="A19780" s="1">
        <v>41773.734722222223</v>
      </c>
      <c r="B19780" s="2">
        <v>-12.585848100485601</v>
      </c>
    </row>
    <row r="19781" spans="1:2" x14ac:dyDescent="0.25">
      <c r="A19781" s="1">
        <v>41773.73541666667</v>
      </c>
      <c r="B19781" s="2">
        <v>-25.266080407249682</v>
      </c>
    </row>
    <row r="19782" spans="1:2" x14ac:dyDescent="0.25">
      <c r="A19782" s="1">
        <v>41773.736111111109</v>
      </c>
      <c r="B19782" s="2">
        <v>-20.137886283364061</v>
      </c>
    </row>
    <row r="19783" spans="1:2" x14ac:dyDescent="0.25">
      <c r="A19783" s="1">
        <v>41773.736805555556</v>
      </c>
      <c r="B19783" s="2">
        <v>-10.941700562518479</v>
      </c>
    </row>
    <row r="19784" spans="1:2" x14ac:dyDescent="0.25">
      <c r="A19784" s="1">
        <v>41773.737500000003</v>
      </c>
      <c r="B19784" s="2">
        <v>-18.965008459786624</v>
      </c>
    </row>
    <row r="19785" spans="1:2" x14ac:dyDescent="0.25">
      <c r="A19785" s="1">
        <v>41773.738194444442</v>
      </c>
      <c r="B19785" s="2">
        <v>-20.807566753573337</v>
      </c>
    </row>
    <row r="19786" spans="1:2" x14ac:dyDescent="0.25">
      <c r="A19786" s="1">
        <v>41773.738888888889</v>
      </c>
      <c r="B19786" s="2">
        <v>-4.2500067543414239</v>
      </c>
    </row>
    <row r="19787" spans="1:2" x14ac:dyDescent="0.25">
      <c r="A19787" s="1">
        <v>41773.739583333336</v>
      </c>
      <c r="B19787" s="2">
        <v>-26.238954432733347</v>
      </c>
    </row>
    <row r="19788" spans="1:2" x14ac:dyDescent="0.25">
      <c r="A19788" s="1">
        <v>41773.740277777775</v>
      </c>
      <c r="B19788" s="2">
        <v>-14.803237545387431</v>
      </c>
    </row>
    <row r="19789" spans="1:2" x14ac:dyDescent="0.25">
      <c r="A19789" s="1">
        <v>41773.740972222222</v>
      </c>
      <c r="B19789" s="2">
        <v>-31.59837226498809</v>
      </c>
    </row>
    <row r="19790" spans="1:2" x14ac:dyDescent="0.25">
      <c r="A19790" s="1">
        <v>41773.741666666669</v>
      </c>
      <c r="B19790" s="2">
        <v>-25.715497360352796</v>
      </c>
    </row>
    <row r="19791" spans="1:2" x14ac:dyDescent="0.25">
      <c r="A19791" s="1">
        <v>41773.742361111108</v>
      </c>
      <c r="B19791" s="2">
        <v>-18.64170148294264</v>
      </c>
    </row>
    <row r="19792" spans="1:2" x14ac:dyDescent="0.25">
      <c r="A19792" s="1">
        <v>41773.743055555555</v>
      </c>
      <c r="B19792" s="2">
        <v>-25.123471190324928</v>
      </c>
    </row>
    <row r="19793" spans="1:2" x14ac:dyDescent="0.25">
      <c r="A19793" s="1">
        <v>41773.743750000001</v>
      </c>
      <c r="B19793" s="2">
        <v>-18.858058418400713</v>
      </c>
    </row>
    <row r="19794" spans="1:2" x14ac:dyDescent="0.25">
      <c r="A19794" s="1">
        <v>41773.744444444441</v>
      </c>
      <c r="B19794" s="2">
        <v>-9.0174371456048288</v>
      </c>
    </row>
    <row r="19795" spans="1:2" x14ac:dyDescent="0.25">
      <c r="A19795" s="1">
        <v>41773.745138888888</v>
      </c>
      <c r="B19795" s="2">
        <v>-15.259198898894102</v>
      </c>
    </row>
    <row r="19796" spans="1:2" x14ac:dyDescent="0.25">
      <c r="A19796" s="1">
        <v>41773.745833333334</v>
      </c>
      <c r="B19796" s="2">
        <v>-21.552048049935305</v>
      </c>
    </row>
    <row r="19797" spans="1:2" x14ac:dyDescent="0.25">
      <c r="A19797" s="1">
        <v>41773.746527777781</v>
      </c>
      <c r="B19797" s="2">
        <v>-18.582217954137377</v>
      </c>
    </row>
    <row r="19798" spans="1:2" x14ac:dyDescent="0.25">
      <c r="A19798" s="1">
        <v>41773.74722222222</v>
      </c>
      <c r="B19798" s="2">
        <v>-22.809816166293363</v>
      </c>
    </row>
    <row r="19799" spans="1:2" x14ac:dyDescent="0.25">
      <c r="A19799" s="1">
        <v>41773.747916666667</v>
      </c>
      <c r="B19799" s="2">
        <v>-3.0801256131391712</v>
      </c>
    </row>
    <row r="19800" spans="1:2" x14ac:dyDescent="0.25">
      <c r="A19800" s="1">
        <v>41773.748611111114</v>
      </c>
      <c r="B19800" s="2">
        <v>-19.868280859341031</v>
      </c>
    </row>
    <row r="19801" spans="1:2" x14ac:dyDescent="0.25">
      <c r="A19801" s="1">
        <v>41773.749305555553</v>
      </c>
      <c r="B19801" s="2">
        <v>-15.669416256125745</v>
      </c>
    </row>
    <row r="19802" spans="1:2" x14ac:dyDescent="0.25">
      <c r="A19802" s="1">
        <v>41773.75</v>
      </c>
      <c r="B19802" s="2">
        <v>-16.401239763917086</v>
      </c>
    </row>
    <row r="19803" spans="1:2" x14ac:dyDescent="0.25">
      <c r="A19803" s="1">
        <v>41773.750694444447</v>
      </c>
      <c r="B19803" s="2">
        <v>-17.981417092747868</v>
      </c>
    </row>
    <row r="19804" spans="1:2" x14ac:dyDescent="0.25">
      <c r="A19804" s="1">
        <v>41773.751388888886</v>
      </c>
      <c r="B19804" s="2">
        <v>-26.757825639942531</v>
      </c>
    </row>
    <row r="19805" spans="1:2" x14ac:dyDescent="0.25">
      <c r="A19805" s="1">
        <v>41773.752083333333</v>
      </c>
      <c r="B19805" s="2">
        <v>-9.7268687820014144</v>
      </c>
    </row>
    <row r="19806" spans="1:2" x14ac:dyDescent="0.25">
      <c r="A19806" s="1">
        <v>41773.75277777778</v>
      </c>
      <c r="B19806" s="2">
        <v>-21.329789807604538</v>
      </c>
    </row>
    <row r="19807" spans="1:2" x14ac:dyDescent="0.25">
      <c r="A19807" s="1">
        <v>41773.753472222219</v>
      </c>
      <c r="B19807" s="2">
        <v>-11.47197382470525</v>
      </c>
    </row>
    <row r="19808" spans="1:2" x14ac:dyDescent="0.25">
      <c r="A19808" s="1">
        <v>41773.754166666666</v>
      </c>
      <c r="B19808" s="2">
        <v>-25.814716911959355</v>
      </c>
    </row>
    <row r="19809" spans="1:2" x14ac:dyDescent="0.25">
      <c r="A19809" s="1">
        <v>41773.754861111112</v>
      </c>
      <c r="B19809" s="2">
        <v>-21.56719192955061</v>
      </c>
    </row>
    <row r="19810" spans="1:2" x14ac:dyDescent="0.25">
      <c r="A19810" s="1">
        <v>41773.755555555559</v>
      </c>
      <c r="B19810" s="2">
        <v>-6.4968388270447273</v>
      </c>
    </row>
    <row r="19811" spans="1:2" x14ac:dyDescent="0.25">
      <c r="A19811" s="1">
        <v>41773.756249999999</v>
      </c>
      <c r="B19811" s="2">
        <v>-3.5289488278988754</v>
      </c>
    </row>
    <row r="19812" spans="1:2" x14ac:dyDescent="0.25">
      <c r="A19812" s="1">
        <v>41773.756944444445</v>
      </c>
      <c r="B19812" s="2">
        <v>-10.016616852002819</v>
      </c>
    </row>
    <row r="19813" spans="1:2" x14ac:dyDescent="0.25">
      <c r="A19813" s="1">
        <v>41773.757638888892</v>
      </c>
      <c r="B19813" s="2">
        <v>-10.629609717138676</v>
      </c>
    </row>
    <row r="19814" spans="1:2" x14ac:dyDescent="0.25">
      <c r="A19814" s="1">
        <v>41773.758333333331</v>
      </c>
      <c r="B19814" s="2">
        <v>-13.136396427975797</v>
      </c>
    </row>
    <row r="19815" spans="1:2" x14ac:dyDescent="0.25">
      <c r="A19815" s="1">
        <v>41773.759027777778</v>
      </c>
      <c r="B19815" s="2">
        <v>-18.95789865734308</v>
      </c>
    </row>
    <row r="19816" spans="1:2" x14ac:dyDescent="0.25">
      <c r="A19816" s="1">
        <v>41773.759722222225</v>
      </c>
      <c r="B19816" s="2">
        <v>-10.762785686583205</v>
      </c>
    </row>
    <row r="19817" spans="1:2" x14ac:dyDescent="0.25">
      <c r="A19817" s="1">
        <v>41773.760416666664</v>
      </c>
      <c r="B19817" s="2">
        <v>-13.498460220340105</v>
      </c>
    </row>
    <row r="19818" spans="1:2" x14ac:dyDescent="0.25">
      <c r="A19818" s="1">
        <v>41773.761111111111</v>
      </c>
      <c r="B19818" s="2">
        <v>-17.101085801278895</v>
      </c>
    </row>
    <row r="19819" spans="1:2" x14ac:dyDescent="0.25">
      <c r="A19819" s="1">
        <v>41773.761805555558</v>
      </c>
      <c r="B19819" s="2">
        <v>-2.721879417714566</v>
      </c>
    </row>
    <row r="19820" spans="1:2" x14ac:dyDescent="0.25">
      <c r="A19820" s="1">
        <v>41773.762499999997</v>
      </c>
      <c r="B19820" s="2">
        <v>-8.8549781930966365</v>
      </c>
    </row>
    <row r="19821" spans="1:2" x14ac:dyDescent="0.25">
      <c r="A19821" s="1">
        <v>41773.763194444444</v>
      </c>
      <c r="B19821" s="2">
        <v>6.8925793741223362</v>
      </c>
    </row>
    <row r="19822" spans="1:2" x14ac:dyDescent="0.25">
      <c r="A19822" s="1">
        <v>41773.763888888891</v>
      </c>
      <c r="B19822" s="2">
        <v>-4.7744509880953654</v>
      </c>
    </row>
    <row r="19823" spans="1:2" x14ac:dyDescent="0.25">
      <c r="A19823" s="1">
        <v>41773.76458333333</v>
      </c>
      <c r="B19823" s="2">
        <v>13.267557975922319</v>
      </c>
    </row>
    <row r="19824" spans="1:2" x14ac:dyDescent="0.25">
      <c r="A19824" s="1">
        <v>41773.765277777777</v>
      </c>
      <c r="B19824" s="2">
        <v>13.493419460001071</v>
      </c>
    </row>
    <row r="19825" spans="1:2" x14ac:dyDescent="0.25">
      <c r="A19825" s="1">
        <v>41773.765972222223</v>
      </c>
      <c r="B19825" s="2">
        <v>10.593520015585575</v>
      </c>
    </row>
    <row r="19826" spans="1:2" x14ac:dyDescent="0.25">
      <c r="A19826" s="1">
        <v>41773.76666666667</v>
      </c>
      <c r="B19826" s="2">
        <v>14.069472887304922</v>
      </c>
    </row>
    <row r="19827" spans="1:2" x14ac:dyDescent="0.25">
      <c r="A19827" s="1">
        <v>41773.767361111109</v>
      </c>
      <c r="B19827" s="2">
        <v>1.4291877344626605</v>
      </c>
    </row>
    <row r="19828" spans="1:2" x14ac:dyDescent="0.25">
      <c r="A19828" s="1">
        <v>41773.768055555556</v>
      </c>
      <c r="B19828" s="2">
        <v>7.2629873025946532</v>
      </c>
    </row>
    <row r="19829" spans="1:2" x14ac:dyDescent="0.25">
      <c r="A19829" s="1">
        <v>41773.768750000003</v>
      </c>
      <c r="B19829" s="2">
        <v>14.932279829940187</v>
      </c>
    </row>
    <row r="19830" spans="1:2" x14ac:dyDescent="0.25">
      <c r="A19830" s="1">
        <v>41773.769444444442</v>
      </c>
      <c r="B19830" s="2">
        <v>28.459719540708225</v>
      </c>
    </row>
    <row r="19831" spans="1:2" x14ac:dyDescent="0.25">
      <c r="A19831" s="1">
        <v>41773.770138888889</v>
      </c>
      <c r="B19831" s="2">
        <v>22.632621377468602</v>
      </c>
    </row>
    <row r="19832" spans="1:2" x14ac:dyDescent="0.25">
      <c r="A19832" s="1">
        <v>41773.770833333336</v>
      </c>
      <c r="B19832" s="2">
        <v>35.943833159974503</v>
      </c>
    </row>
    <row r="19833" spans="1:2" x14ac:dyDescent="0.25">
      <c r="A19833" s="1">
        <v>41773.771527777775</v>
      </c>
      <c r="B19833" s="2">
        <v>37.746685470018562</v>
      </c>
    </row>
    <row r="19834" spans="1:2" x14ac:dyDescent="0.25">
      <c r="A19834" s="1">
        <v>41773.772222222222</v>
      </c>
      <c r="B19834" s="2">
        <v>21.989584198888526</v>
      </c>
    </row>
    <row r="19835" spans="1:2" x14ac:dyDescent="0.25">
      <c r="A19835" s="1">
        <v>41773.772916666669</v>
      </c>
      <c r="B19835" s="2">
        <v>22.354371742069755</v>
      </c>
    </row>
    <row r="19836" spans="1:2" x14ac:dyDescent="0.25">
      <c r="A19836" s="1">
        <v>41773.773611111108</v>
      </c>
      <c r="B19836" s="2">
        <v>13.413331947970438</v>
      </c>
    </row>
    <row r="19837" spans="1:2" x14ac:dyDescent="0.25">
      <c r="A19837" s="1">
        <v>41773.774305555555</v>
      </c>
      <c r="B19837" s="2">
        <v>36.690880383037921</v>
      </c>
    </row>
    <row r="19838" spans="1:2" x14ac:dyDescent="0.25">
      <c r="A19838" s="1">
        <v>41773.775000000001</v>
      </c>
      <c r="B19838" s="2">
        <v>22.020108181296624</v>
      </c>
    </row>
    <row r="19839" spans="1:2" x14ac:dyDescent="0.25">
      <c r="A19839" s="1">
        <v>41773.775694444441</v>
      </c>
      <c r="B19839" s="2">
        <v>31.793599920192356</v>
      </c>
    </row>
    <row r="19840" spans="1:2" x14ac:dyDescent="0.25">
      <c r="A19840" s="1">
        <v>41773.776388888888</v>
      </c>
      <c r="B19840" s="2">
        <v>25.824372044612392</v>
      </c>
    </row>
    <row r="19841" spans="1:2" x14ac:dyDescent="0.25">
      <c r="A19841" s="1">
        <v>41773.777083333334</v>
      </c>
      <c r="B19841" s="2">
        <v>32.506510706273545</v>
      </c>
    </row>
    <row r="19842" spans="1:2" x14ac:dyDescent="0.25">
      <c r="A19842" s="1">
        <v>41773.777777777781</v>
      </c>
      <c r="B19842" s="2">
        <v>6.1641946219377131</v>
      </c>
    </row>
    <row r="19843" spans="1:2" x14ac:dyDescent="0.25">
      <c r="A19843" s="1">
        <v>41773.77847222222</v>
      </c>
      <c r="B19843" s="2">
        <v>-17.601882641297561</v>
      </c>
    </row>
    <row r="19844" spans="1:2" x14ac:dyDescent="0.25">
      <c r="A19844" s="1">
        <v>41773.779166666667</v>
      </c>
      <c r="B19844" s="2">
        <v>-9.9414512239029129</v>
      </c>
    </row>
    <row r="19845" spans="1:2" x14ac:dyDescent="0.25">
      <c r="A19845" s="1">
        <v>41773.779861111114</v>
      </c>
      <c r="B19845" s="2">
        <v>-3.948752250238734</v>
      </c>
    </row>
    <row r="19846" spans="1:2" x14ac:dyDescent="0.25">
      <c r="A19846" s="1">
        <v>41773.780555555553</v>
      </c>
      <c r="B19846" s="2">
        <v>7.9078630292092082</v>
      </c>
    </row>
    <row r="19847" spans="1:2" x14ac:dyDescent="0.25">
      <c r="A19847" s="1">
        <v>41773.78125</v>
      </c>
      <c r="B19847" s="2">
        <v>-2.2547362534582742</v>
      </c>
    </row>
    <row r="19848" spans="1:2" x14ac:dyDescent="0.25">
      <c r="A19848" s="1">
        <v>41773.781944444447</v>
      </c>
      <c r="B19848" s="2">
        <v>0.63935278806178153</v>
      </c>
    </row>
    <row r="19849" spans="1:2" x14ac:dyDescent="0.25">
      <c r="A19849" s="1">
        <v>41773.782638888886</v>
      </c>
      <c r="B19849" s="2">
        <v>-1.0346920632192147</v>
      </c>
    </row>
    <row r="19850" spans="1:2" x14ac:dyDescent="0.25">
      <c r="A19850" s="1">
        <v>41773.783333333333</v>
      </c>
      <c r="B19850" s="2">
        <v>-5.4696972872676266</v>
      </c>
    </row>
    <row r="19851" spans="1:2" x14ac:dyDescent="0.25">
      <c r="A19851" s="1">
        <v>41773.78402777778</v>
      </c>
      <c r="B19851" s="2">
        <v>-5.6836067676141591</v>
      </c>
    </row>
    <row r="19852" spans="1:2" x14ac:dyDescent="0.25">
      <c r="A19852" s="1">
        <v>41773.784722222219</v>
      </c>
      <c r="B19852" s="2">
        <v>-6.1110225325583691</v>
      </c>
    </row>
    <row r="19853" spans="1:2" x14ac:dyDescent="0.25">
      <c r="A19853" s="1">
        <v>41773.785416666666</v>
      </c>
      <c r="B19853" s="2">
        <v>-1.7896469406237885</v>
      </c>
    </row>
    <row r="19854" spans="1:2" x14ac:dyDescent="0.25">
      <c r="A19854" s="1">
        <v>41773.786111111112</v>
      </c>
      <c r="B19854" s="2">
        <v>10.155106451955119</v>
      </c>
    </row>
    <row r="19855" spans="1:2" x14ac:dyDescent="0.25">
      <c r="A19855" s="1">
        <v>41773.786805555559</v>
      </c>
      <c r="B19855" s="2">
        <v>29.989716544853341</v>
      </c>
    </row>
    <row r="19856" spans="1:2" x14ac:dyDescent="0.25">
      <c r="A19856" s="1">
        <v>41773.787499999999</v>
      </c>
      <c r="B19856" s="2">
        <v>23.609767375213899</v>
      </c>
    </row>
    <row r="19857" spans="1:2" x14ac:dyDescent="0.25">
      <c r="A19857" s="1">
        <v>41773.788194444445</v>
      </c>
      <c r="B19857" s="2">
        <v>12.45247579353842</v>
      </c>
    </row>
    <row r="19858" spans="1:2" x14ac:dyDescent="0.25">
      <c r="A19858" s="1">
        <v>41773.788888888892</v>
      </c>
      <c r="B19858" s="2">
        <v>11.206963200866449</v>
      </c>
    </row>
    <row r="19859" spans="1:2" x14ac:dyDescent="0.25">
      <c r="A19859" s="1">
        <v>41773.789583333331</v>
      </c>
      <c r="B19859" s="2">
        <v>18.737987003058514</v>
      </c>
    </row>
    <row r="19860" spans="1:2" x14ac:dyDescent="0.25">
      <c r="A19860" s="1">
        <v>41773.790277777778</v>
      </c>
      <c r="B19860" s="2">
        <v>43.805056911264543</v>
      </c>
    </row>
    <row r="19861" spans="1:2" x14ac:dyDescent="0.25">
      <c r="A19861" s="1">
        <v>41773.790972222225</v>
      </c>
      <c r="B19861" s="2">
        <v>26.582833175237951</v>
      </c>
    </row>
    <row r="19862" spans="1:2" x14ac:dyDescent="0.25">
      <c r="A19862" s="1">
        <v>41773.791666666664</v>
      </c>
      <c r="B19862" s="2">
        <v>31.017626620377754</v>
      </c>
    </row>
    <row r="19863" spans="1:2" x14ac:dyDescent="0.25">
      <c r="A19863" s="1">
        <v>41773.792361111111</v>
      </c>
      <c r="B19863" s="2">
        <v>49.292392425413709</v>
      </c>
    </row>
    <row r="19864" spans="1:2" x14ac:dyDescent="0.25">
      <c r="A19864" s="1">
        <v>41773.793055555558</v>
      </c>
      <c r="B19864" s="2">
        <v>52.29162535974271</v>
      </c>
    </row>
    <row r="19865" spans="1:2" x14ac:dyDescent="0.25">
      <c r="A19865" s="1">
        <v>41773.793749999997</v>
      </c>
      <c r="B19865" s="2">
        <v>60.857955367569232</v>
      </c>
    </row>
    <row r="19866" spans="1:2" x14ac:dyDescent="0.25">
      <c r="A19866" s="1">
        <v>41773.794444444444</v>
      </c>
      <c r="B19866" s="2">
        <v>69.648734893634298</v>
      </c>
    </row>
    <row r="19867" spans="1:2" x14ac:dyDescent="0.25">
      <c r="A19867" s="1">
        <v>41773.795138888891</v>
      </c>
      <c r="B19867" s="2">
        <v>74.70547689940625</v>
      </c>
    </row>
    <row r="19868" spans="1:2" x14ac:dyDescent="0.25">
      <c r="A19868" s="1">
        <v>41773.79583333333</v>
      </c>
      <c r="B19868" s="2">
        <v>73.421100086437463</v>
      </c>
    </row>
    <row r="19869" spans="1:2" x14ac:dyDescent="0.25">
      <c r="A19869" s="1">
        <v>41773.796527777777</v>
      </c>
      <c r="B19869" s="2">
        <v>35.079895556561922</v>
      </c>
    </row>
    <row r="19870" spans="1:2" x14ac:dyDescent="0.25">
      <c r="A19870" s="1">
        <v>41773.797222222223</v>
      </c>
      <c r="B19870" s="2">
        <v>33.825074790056291</v>
      </c>
    </row>
    <row r="19871" spans="1:2" x14ac:dyDescent="0.25">
      <c r="A19871" s="1">
        <v>41773.79791666667</v>
      </c>
      <c r="B19871" s="2">
        <v>34.598266635961288</v>
      </c>
    </row>
    <row r="19872" spans="1:2" x14ac:dyDescent="0.25">
      <c r="A19872" s="1">
        <v>41773.798611111109</v>
      </c>
      <c r="B19872" s="2">
        <v>36.965641562424331</v>
      </c>
    </row>
    <row r="19873" spans="1:2" x14ac:dyDescent="0.25">
      <c r="A19873" s="1">
        <v>41773.799305555556</v>
      </c>
      <c r="B19873" s="2">
        <v>29.951751750219653</v>
      </c>
    </row>
    <row r="19874" spans="1:2" x14ac:dyDescent="0.25">
      <c r="A19874" s="1">
        <v>41773.800000000003</v>
      </c>
      <c r="B19874" s="2">
        <v>31.373446249562644</v>
      </c>
    </row>
    <row r="19875" spans="1:2" x14ac:dyDescent="0.25">
      <c r="A19875" s="1">
        <v>41773.800694444442</v>
      </c>
      <c r="B19875" s="2">
        <v>24.683404547177027</v>
      </c>
    </row>
    <row r="19876" spans="1:2" x14ac:dyDescent="0.25">
      <c r="A19876" s="1">
        <v>41773.801388888889</v>
      </c>
      <c r="B19876" s="2">
        <v>24.504298939325963</v>
      </c>
    </row>
    <row r="19877" spans="1:2" x14ac:dyDescent="0.25">
      <c r="A19877" s="1">
        <v>41773.802083333336</v>
      </c>
      <c r="B19877" s="2">
        <v>35.259704988345035</v>
      </c>
    </row>
    <row r="19878" spans="1:2" x14ac:dyDescent="0.25">
      <c r="A19878" s="1">
        <v>41773.802777777775</v>
      </c>
      <c r="B19878" s="2">
        <v>29.045206714571638</v>
      </c>
    </row>
    <row r="19879" spans="1:2" x14ac:dyDescent="0.25">
      <c r="A19879" s="1">
        <v>41773.803472222222</v>
      </c>
      <c r="B19879" s="2">
        <v>30.67445468029376</v>
      </c>
    </row>
    <row r="19880" spans="1:2" x14ac:dyDescent="0.25">
      <c r="A19880" s="1">
        <v>41773.804166666669</v>
      </c>
      <c r="B19880" s="2">
        <v>30.0676014461671</v>
      </c>
    </row>
    <row r="19881" spans="1:2" x14ac:dyDescent="0.25">
      <c r="A19881" s="1">
        <v>41773.804861111108</v>
      </c>
      <c r="B19881" s="2">
        <v>23.29635316884487</v>
      </c>
    </row>
    <row r="19882" spans="1:2" x14ac:dyDescent="0.25">
      <c r="A19882" s="1">
        <v>41773.805555555555</v>
      </c>
      <c r="B19882" s="2">
        <v>25.090614993090639</v>
      </c>
    </row>
    <row r="19883" spans="1:2" x14ac:dyDescent="0.25">
      <c r="A19883" s="1">
        <v>41773.806250000001</v>
      </c>
      <c r="B19883" s="2">
        <v>32.847242527132764</v>
      </c>
    </row>
    <row r="19884" spans="1:2" x14ac:dyDescent="0.25">
      <c r="A19884" s="1">
        <v>41773.806944444441</v>
      </c>
      <c r="B19884" s="2">
        <v>31.870494681126001</v>
      </c>
    </row>
    <row r="19885" spans="1:2" x14ac:dyDescent="0.25">
      <c r="A19885" s="1">
        <v>41773.807638888888</v>
      </c>
      <c r="B19885" s="2">
        <v>24.876854306694682</v>
      </c>
    </row>
    <row r="19886" spans="1:2" x14ac:dyDescent="0.25">
      <c r="A19886" s="1">
        <v>41773.808333333334</v>
      </c>
      <c r="B19886" s="2">
        <v>33.126984768387288</v>
      </c>
    </row>
    <row r="19887" spans="1:2" x14ac:dyDescent="0.25">
      <c r="A19887" s="1">
        <v>41773.809027777781</v>
      </c>
      <c r="B19887" s="2">
        <v>36.018161251104658</v>
      </c>
    </row>
    <row r="19888" spans="1:2" x14ac:dyDescent="0.25">
      <c r="A19888" s="1">
        <v>41773.80972222222</v>
      </c>
      <c r="B19888" s="2">
        <v>35.207365832678626</v>
      </c>
    </row>
    <row r="19889" spans="1:2" x14ac:dyDescent="0.25">
      <c r="A19889" s="1">
        <v>41773.810416666667</v>
      </c>
      <c r="B19889" s="2">
        <v>23.618006661581845</v>
      </c>
    </row>
    <row r="19890" spans="1:2" x14ac:dyDescent="0.25">
      <c r="A19890" s="1">
        <v>41773.811111111114</v>
      </c>
      <c r="B19890" s="2">
        <v>26.338336188615845</v>
      </c>
    </row>
    <row r="19891" spans="1:2" x14ac:dyDescent="0.25">
      <c r="A19891" s="1">
        <v>41773.811805555553</v>
      </c>
      <c r="B19891" s="2">
        <v>33.450841157168419</v>
      </c>
    </row>
    <row r="19892" spans="1:2" x14ac:dyDescent="0.25">
      <c r="A19892" s="1">
        <v>41773.8125</v>
      </c>
      <c r="B19892" s="2">
        <v>41.443958156714992</v>
      </c>
    </row>
    <row r="19893" spans="1:2" x14ac:dyDescent="0.25">
      <c r="A19893" s="1">
        <v>41773.813194444447</v>
      </c>
      <c r="B19893" s="2">
        <v>37.901376673988125</v>
      </c>
    </row>
    <row r="19894" spans="1:2" x14ac:dyDescent="0.25">
      <c r="A19894" s="1">
        <v>41773.813888888886</v>
      </c>
      <c r="B19894" s="2">
        <v>33.392278394285917</v>
      </c>
    </row>
    <row r="19895" spans="1:2" x14ac:dyDescent="0.25">
      <c r="A19895" s="1">
        <v>41773.814583333333</v>
      </c>
      <c r="B19895" s="2">
        <v>37.275460054876262</v>
      </c>
    </row>
    <row r="19896" spans="1:2" x14ac:dyDescent="0.25">
      <c r="A19896" s="1">
        <v>41773.81527777778</v>
      </c>
      <c r="B19896" s="2">
        <v>38.52576926722395</v>
      </c>
    </row>
    <row r="19897" spans="1:2" x14ac:dyDescent="0.25">
      <c r="A19897" s="1">
        <v>41773.815972222219</v>
      </c>
      <c r="B19897" s="2">
        <v>41.722693356876455</v>
      </c>
    </row>
    <row r="19898" spans="1:2" x14ac:dyDescent="0.25">
      <c r="A19898" s="1">
        <v>41773.816666666666</v>
      </c>
      <c r="B19898" s="2">
        <v>48.829782842889351</v>
      </c>
    </row>
    <row r="19899" spans="1:2" x14ac:dyDescent="0.25">
      <c r="A19899" s="1">
        <v>41773.817361111112</v>
      </c>
      <c r="B19899" s="2">
        <v>45.056186636525673</v>
      </c>
    </row>
    <row r="19900" spans="1:2" x14ac:dyDescent="0.25">
      <c r="A19900" s="1">
        <v>41773.818055555559</v>
      </c>
      <c r="B19900" s="2">
        <v>39.241830228573235</v>
      </c>
    </row>
    <row r="19901" spans="1:2" x14ac:dyDescent="0.25">
      <c r="A19901" s="1">
        <v>41773.818749999999</v>
      </c>
      <c r="B19901" s="2">
        <v>41.975865788849966</v>
      </c>
    </row>
    <row r="19902" spans="1:2" x14ac:dyDescent="0.25">
      <c r="A19902" s="1">
        <v>41773.819444444445</v>
      </c>
      <c r="B19902" s="2">
        <v>54.586895057415433</v>
      </c>
    </row>
    <row r="19903" spans="1:2" x14ac:dyDescent="0.25">
      <c r="A19903" s="1">
        <v>41773.820138888892</v>
      </c>
      <c r="B19903" s="2">
        <v>40.935130051679636</v>
      </c>
    </row>
    <row r="19904" spans="1:2" x14ac:dyDescent="0.25">
      <c r="A19904" s="1">
        <v>41773.820833333331</v>
      </c>
      <c r="B19904" s="2">
        <v>47.898091575838528</v>
      </c>
    </row>
    <row r="19905" spans="1:2" x14ac:dyDescent="0.25">
      <c r="A19905" s="1">
        <v>41773.821527777778</v>
      </c>
      <c r="B19905" s="2">
        <v>48.849867627383595</v>
      </c>
    </row>
    <row r="19906" spans="1:2" x14ac:dyDescent="0.25">
      <c r="A19906" s="1">
        <v>41773.822222222225</v>
      </c>
      <c r="B19906" s="2">
        <v>49.569675964606965</v>
      </c>
    </row>
    <row r="19907" spans="1:2" x14ac:dyDescent="0.25">
      <c r="A19907" s="1">
        <v>41773.822916666664</v>
      </c>
      <c r="B19907" s="2">
        <v>46.648511928605146</v>
      </c>
    </row>
    <row r="19908" spans="1:2" x14ac:dyDescent="0.25">
      <c r="A19908" s="1">
        <v>41773.823611111111</v>
      </c>
      <c r="B19908" s="2">
        <v>46.960612041556551</v>
      </c>
    </row>
    <row r="19909" spans="1:2" x14ac:dyDescent="0.25">
      <c r="A19909" s="1">
        <v>41773.824305555558</v>
      </c>
      <c r="B19909" s="2">
        <v>63.033134934818371</v>
      </c>
    </row>
    <row r="19910" spans="1:2" x14ac:dyDescent="0.25">
      <c r="A19910" s="1">
        <v>41773.824999999997</v>
      </c>
      <c r="B19910" s="2">
        <v>57.303243315172345</v>
      </c>
    </row>
    <row r="19911" spans="1:2" x14ac:dyDescent="0.25">
      <c r="A19911" s="1">
        <v>41773.825694444444</v>
      </c>
      <c r="B19911" s="2">
        <v>68.826711494405757</v>
      </c>
    </row>
    <row r="19912" spans="1:2" x14ac:dyDescent="0.25">
      <c r="A19912" s="1">
        <v>41773.826388888891</v>
      </c>
      <c r="B19912" s="2">
        <v>58.689598970382939</v>
      </c>
    </row>
    <row r="19913" spans="1:2" x14ac:dyDescent="0.25">
      <c r="A19913" s="1">
        <v>41773.82708333333</v>
      </c>
      <c r="B19913" s="2">
        <v>56.070630304458128</v>
      </c>
    </row>
    <row r="19914" spans="1:2" x14ac:dyDescent="0.25">
      <c r="A19914" s="1">
        <v>41773.827777777777</v>
      </c>
      <c r="B19914" s="2">
        <v>39.127539269800522</v>
      </c>
    </row>
    <row r="19915" spans="1:2" x14ac:dyDescent="0.25">
      <c r="A19915" s="1">
        <v>41773.828472222223</v>
      </c>
      <c r="B19915" s="2">
        <v>41.441437434498702</v>
      </c>
    </row>
    <row r="19916" spans="1:2" x14ac:dyDescent="0.25">
      <c r="A19916" s="1">
        <v>41773.82916666667</v>
      </c>
      <c r="B19916" s="2">
        <v>34.973348565997249</v>
      </c>
    </row>
    <row r="19917" spans="1:2" x14ac:dyDescent="0.25">
      <c r="A19917" s="1">
        <v>41773.829861111109</v>
      </c>
      <c r="B19917" s="2">
        <v>39.081275333013039</v>
      </c>
    </row>
    <row r="19918" spans="1:2" x14ac:dyDescent="0.25">
      <c r="A19918" s="1">
        <v>41773.830555555556</v>
      </c>
      <c r="B19918" s="2">
        <v>33.128802481447202</v>
      </c>
    </row>
    <row r="19919" spans="1:2" x14ac:dyDescent="0.25">
      <c r="A19919" s="1">
        <v>41773.831250000003</v>
      </c>
      <c r="B19919" s="2">
        <v>14.900085020853597</v>
      </c>
    </row>
    <row r="19920" spans="1:2" x14ac:dyDescent="0.25">
      <c r="A19920" s="1">
        <v>41773.831944444442</v>
      </c>
      <c r="B19920" s="2">
        <v>21.637192279397276</v>
      </c>
    </row>
    <row r="19921" spans="1:2" x14ac:dyDescent="0.25">
      <c r="A19921" s="1">
        <v>41773.832638888889</v>
      </c>
      <c r="B19921" s="2">
        <v>16.385888423886961</v>
      </c>
    </row>
    <row r="19922" spans="1:2" x14ac:dyDescent="0.25">
      <c r="A19922" s="1">
        <v>41773.833333333336</v>
      </c>
      <c r="B19922" s="2">
        <v>5.3079485061040641</v>
      </c>
    </row>
    <row r="19923" spans="1:2" x14ac:dyDescent="0.25">
      <c r="A19923" s="1">
        <v>41773.834027777775</v>
      </c>
      <c r="B19923" s="2">
        <v>17.461398351964636</v>
      </c>
    </row>
    <row r="19924" spans="1:2" x14ac:dyDescent="0.25">
      <c r="A19924" s="1">
        <v>41773.834722222222</v>
      </c>
      <c r="B19924" s="2">
        <v>13.158977841120578</v>
      </c>
    </row>
    <row r="19925" spans="1:2" x14ac:dyDescent="0.25">
      <c r="A19925" s="1">
        <v>41773.835416666669</v>
      </c>
      <c r="B19925" s="2">
        <v>1.7424700273457954</v>
      </c>
    </row>
    <row r="19926" spans="1:2" x14ac:dyDescent="0.25">
      <c r="A19926" s="1">
        <v>41773.836111111108</v>
      </c>
      <c r="B19926" s="2">
        <v>-5.7395917773827625</v>
      </c>
    </row>
    <row r="19927" spans="1:2" x14ac:dyDescent="0.25">
      <c r="A19927" s="1">
        <v>41773.836805555555</v>
      </c>
      <c r="B19927" s="2">
        <v>-8.8017297458374131</v>
      </c>
    </row>
    <row r="19928" spans="1:2" x14ac:dyDescent="0.25">
      <c r="A19928" s="1">
        <v>41773.837500000001</v>
      </c>
      <c r="B19928" s="2">
        <v>11.68301213454118</v>
      </c>
    </row>
    <row r="19929" spans="1:2" x14ac:dyDescent="0.25">
      <c r="A19929" s="1">
        <v>41773.838194444441</v>
      </c>
      <c r="B19929" s="2">
        <v>-1.8245805296150743</v>
      </c>
    </row>
    <row r="19930" spans="1:2" x14ac:dyDescent="0.25">
      <c r="A19930" s="1">
        <v>41773.838888888888</v>
      </c>
      <c r="B19930" s="2">
        <v>1.7794527203232671</v>
      </c>
    </row>
    <row r="19931" spans="1:2" x14ac:dyDescent="0.25">
      <c r="A19931" s="1">
        <v>41773.839583333334</v>
      </c>
      <c r="B19931" s="2">
        <v>-1.2422803802304163</v>
      </c>
    </row>
    <row r="19932" spans="1:2" x14ac:dyDescent="0.25">
      <c r="A19932" s="1">
        <v>41773.840277777781</v>
      </c>
      <c r="B19932" s="2">
        <v>-2.2021472019952246</v>
      </c>
    </row>
    <row r="19933" spans="1:2" x14ac:dyDescent="0.25">
      <c r="A19933" s="1">
        <v>41773.84097222222</v>
      </c>
      <c r="B19933" s="2">
        <v>-14.265498582883327</v>
      </c>
    </row>
    <row r="19934" spans="1:2" x14ac:dyDescent="0.25">
      <c r="A19934" s="1">
        <v>41773.841666666667</v>
      </c>
      <c r="B19934" s="2">
        <v>-33.884864988521805</v>
      </c>
    </row>
    <row r="19935" spans="1:2" x14ac:dyDescent="0.25">
      <c r="A19935" s="1">
        <v>41773.842361111114</v>
      </c>
      <c r="B19935" s="2">
        <v>-21.405111029913801</v>
      </c>
    </row>
    <row r="19936" spans="1:2" x14ac:dyDescent="0.25">
      <c r="A19936" s="1">
        <v>41773.843055555553</v>
      </c>
      <c r="B19936" s="2">
        <v>-7.212029666635499</v>
      </c>
    </row>
    <row r="19937" spans="1:2" x14ac:dyDescent="0.25">
      <c r="A19937" s="1">
        <v>41773.84375</v>
      </c>
      <c r="B19937" s="2">
        <v>-15.575951646944425</v>
      </c>
    </row>
    <row r="19938" spans="1:2" x14ac:dyDescent="0.25">
      <c r="A19938" s="1">
        <v>41773.844444444447</v>
      </c>
      <c r="B19938" s="2">
        <v>-7.0754081124320995</v>
      </c>
    </row>
    <row r="19939" spans="1:2" x14ac:dyDescent="0.25">
      <c r="A19939" s="1">
        <v>41773.845138888886</v>
      </c>
      <c r="B19939" s="2">
        <v>13.027849351832749</v>
      </c>
    </row>
    <row r="19940" spans="1:2" x14ac:dyDescent="0.25">
      <c r="A19940" s="1">
        <v>41773.845833333333</v>
      </c>
      <c r="B19940" s="2">
        <v>40.104661789062085</v>
      </c>
    </row>
    <row r="19941" spans="1:2" x14ac:dyDescent="0.25">
      <c r="A19941" s="1">
        <v>41773.84652777778</v>
      </c>
      <c r="B19941" s="2">
        <v>42.643885315165974</v>
      </c>
    </row>
    <row r="19942" spans="1:2" x14ac:dyDescent="0.25">
      <c r="A19942" s="1">
        <v>41773.847222222219</v>
      </c>
      <c r="B19942" s="2">
        <v>52.546193750402502</v>
      </c>
    </row>
    <row r="19943" spans="1:2" x14ac:dyDescent="0.25">
      <c r="A19943" s="1">
        <v>41773.847916666666</v>
      </c>
      <c r="B19943" s="2">
        <v>2.6072734516292257</v>
      </c>
    </row>
    <row r="19944" spans="1:2" x14ac:dyDescent="0.25">
      <c r="A19944" s="1">
        <v>41773.848611111112</v>
      </c>
      <c r="B19944" s="2">
        <v>-21.09673344184824</v>
      </c>
    </row>
    <row r="19945" spans="1:2" x14ac:dyDescent="0.25">
      <c r="A19945" s="1">
        <v>41773.849305555559</v>
      </c>
      <c r="B19945" s="2">
        <v>-29.47833936229387</v>
      </c>
    </row>
    <row r="19946" spans="1:2" x14ac:dyDescent="0.25">
      <c r="A19946" s="1">
        <v>41773.85</v>
      </c>
      <c r="B19946" s="2">
        <v>-26.084269858547973</v>
      </c>
    </row>
    <row r="19947" spans="1:2" x14ac:dyDescent="0.25">
      <c r="A19947" s="1">
        <v>41773.850694444445</v>
      </c>
      <c r="B19947" s="2">
        <v>-1.3844849475888623</v>
      </c>
    </row>
    <row r="19948" spans="1:2" x14ac:dyDescent="0.25">
      <c r="A19948" s="1">
        <v>41773.851388888892</v>
      </c>
      <c r="B19948" s="2">
        <v>-25.22671699419055</v>
      </c>
    </row>
    <row r="19949" spans="1:2" x14ac:dyDescent="0.25">
      <c r="A19949" s="1">
        <v>41773.852083333331</v>
      </c>
      <c r="B19949" s="2">
        <v>-50.251407681026713</v>
      </c>
    </row>
    <row r="19950" spans="1:2" x14ac:dyDescent="0.25">
      <c r="A19950" s="1">
        <v>41773.852777777778</v>
      </c>
      <c r="B19950" s="2">
        <v>-69.594699296142792</v>
      </c>
    </row>
    <row r="19951" spans="1:2" x14ac:dyDescent="0.25">
      <c r="A19951" s="1">
        <v>41773.853472222225</v>
      </c>
      <c r="B19951" s="2">
        <v>-81.57345233700859</v>
      </c>
    </row>
    <row r="19952" spans="1:2" x14ac:dyDescent="0.25">
      <c r="A19952" s="1">
        <v>41773.854166666664</v>
      </c>
      <c r="B19952" s="2">
        <v>-89.1694040500753</v>
      </c>
    </row>
    <row r="19953" spans="1:2" x14ac:dyDescent="0.25">
      <c r="A19953" s="1">
        <v>41773.854861111111</v>
      </c>
      <c r="B19953" s="2">
        <v>-67.149494837420448</v>
      </c>
    </row>
    <row r="19954" spans="1:2" x14ac:dyDescent="0.25">
      <c r="A19954" s="1">
        <v>41773.855555555558</v>
      </c>
      <c r="B19954" s="2">
        <v>-50.993892606472947</v>
      </c>
    </row>
    <row r="19955" spans="1:2" x14ac:dyDescent="0.25">
      <c r="A19955" s="1">
        <v>41773.856249999997</v>
      </c>
      <c r="B19955" s="2">
        <v>-48.379667762844477</v>
      </c>
    </row>
    <row r="19956" spans="1:2" x14ac:dyDescent="0.25">
      <c r="A19956" s="1">
        <v>41773.856944444444</v>
      </c>
      <c r="B19956" s="2">
        <v>-45.004921240623418</v>
      </c>
    </row>
    <row r="19957" spans="1:2" x14ac:dyDescent="0.25">
      <c r="A19957" s="1">
        <v>41773.857638888891</v>
      </c>
      <c r="B19957" s="2">
        <v>-39.769791109282473</v>
      </c>
    </row>
    <row r="19958" spans="1:2" x14ac:dyDescent="0.25">
      <c r="A19958" s="1">
        <v>41773.85833333333</v>
      </c>
      <c r="B19958" s="2">
        <v>-42.300139866697528</v>
      </c>
    </row>
    <row r="19959" spans="1:2" x14ac:dyDescent="0.25">
      <c r="A19959" s="1">
        <v>41773.859027777777</v>
      </c>
      <c r="B19959" s="2">
        <v>-42.081111890420047</v>
      </c>
    </row>
    <row r="19960" spans="1:2" x14ac:dyDescent="0.25">
      <c r="A19960" s="1">
        <v>41773.859722222223</v>
      </c>
      <c r="B19960" s="2">
        <v>-39.014291409582071</v>
      </c>
    </row>
    <row r="19961" spans="1:2" x14ac:dyDescent="0.25">
      <c r="A19961" s="1">
        <v>41773.86041666667</v>
      </c>
      <c r="B19961" s="2">
        <v>-60.84391968456233</v>
      </c>
    </row>
    <row r="19962" spans="1:2" x14ac:dyDescent="0.25">
      <c r="A19962" s="1">
        <v>41773.861111111109</v>
      </c>
      <c r="B19962" s="2">
        <v>-0.9768492788445049</v>
      </c>
    </row>
    <row r="19963" spans="1:2" x14ac:dyDescent="0.25">
      <c r="A19963" s="1">
        <v>41773.861805555556</v>
      </c>
      <c r="B19963" s="2">
        <v>-8.6541265543943151</v>
      </c>
    </row>
    <row r="19964" spans="1:2" x14ac:dyDescent="0.25">
      <c r="A19964" s="1">
        <v>41773.862500000003</v>
      </c>
      <c r="B19964" s="2">
        <v>-4.6170170280627643</v>
      </c>
    </row>
    <row r="19965" spans="1:2" x14ac:dyDescent="0.25">
      <c r="A19965" s="1">
        <v>41773.863194444442</v>
      </c>
      <c r="B19965" s="2">
        <v>8.8014960542651046</v>
      </c>
    </row>
    <row r="19966" spans="1:2" x14ac:dyDescent="0.25">
      <c r="A19966" s="1">
        <v>41773.863888888889</v>
      </c>
      <c r="B19966" s="2">
        <v>-12.064347605723743</v>
      </c>
    </row>
    <row r="19967" spans="1:2" x14ac:dyDescent="0.25">
      <c r="A19967" s="1">
        <v>41773.864583333336</v>
      </c>
      <c r="B19967" s="2">
        <v>-20.851768047498989</v>
      </c>
    </row>
    <row r="19968" spans="1:2" x14ac:dyDescent="0.25">
      <c r="A19968" s="1">
        <v>41773.865277777775</v>
      </c>
      <c r="B19968" s="2">
        <v>-52.159461895281858</v>
      </c>
    </row>
    <row r="19969" spans="1:2" x14ac:dyDescent="0.25">
      <c r="A19969" s="1">
        <v>41773.865972222222</v>
      </c>
      <c r="B19969" s="2">
        <v>-25.437045798282572</v>
      </c>
    </row>
    <row r="19970" spans="1:2" x14ac:dyDescent="0.25">
      <c r="A19970" s="1">
        <v>41773.866666666669</v>
      </c>
      <c r="B19970" s="2">
        <v>-7.7016006147149403</v>
      </c>
    </row>
    <row r="19971" spans="1:2" x14ac:dyDescent="0.25">
      <c r="A19971" s="1">
        <v>41773.867361111108</v>
      </c>
      <c r="B19971" s="2">
        <v>-14.716897159590008</v>
      </c>
    </row>
    <row r="19972" spans="1:2" x14ac:dyDescent="0.25">
      <c r="A19972" s="1">
        <v>41773.868055555555</v>
      </c>
      <c r="B19972" s="2">
        <v>1.1157437384323809</v>
      </c>
    </row>
    <row r="19973" spans="1:2" x14ac:dyDescent="0.25">
      <c r="A19973" s="1">
        <v>41773.868750000001</v>
      </c>
      <c r="B19973" s="2">
        <v>25.204318469447024</v>
      </c>
    </row>
    <row r="19974" spans="1:2" x14ac:dyDescent="0.25">
      <c r="A19974" s="1">
        <v>41773.869444444441</v>
      </c>
      <c r="B19974" s="2">
        <v>16.133523832568002</v>
      </c>
    </row>
    <row r="19975" spans="1:2" x14ac:dyDescent="0.25">
      <c r="A19975" s="1">
        <v>41773.870138888888</v>
      </c>
      <c r="B19975" s="2">
        <v>5.7258291744085001</v>
      </c>
    </row>
    <row r="19976" spans="1:2" x14ac:dyDescent="0.25">
      <c r="A19976" s="1">
        <v>41773.870833333334</v>
      </c>
      <c r="B19976" s="2">
        <v>-7.5228333739196991</v>
      </c>
    </row>
    <row r="19977" spans="1:2" x14ac:dyDescent="0.25">
      <c r="A19977" s="1">
        <v>41773.871527777781</v>
      </c>
      <c r="B19977" s="2">
        <v>-23.438523646576506</v>
      </c>
    </row>
    <row r="19978" spans="1:2" x14ac:dyDescent="0.25">
      <c r="A19978" s="1">
        <v>41773.87222222222</v>
      </c>
      <c r="B19978" s="2">
        <v>-15.331739856023827</v>
      </c>
    </row>
    <row r="19979" spans="1:2" x14ac:dyDescent="0.25">
      <c r="A19979" s="1">
        <v>41773.872916666667</v>
      </c>
      <c r="B19979" s="2">
        <v>-36.555248642693428</v>
      </c>
    </row>
    <row r="19980" spans="1:2" x14ac:dyDescent="0.25">
      <c r="A19980" s="1">
        <v>41773.873611111114</v>
      </c>
      <c r="B19980" s="2">
        <v>12.081638672350467</v>
      </c>
    </row>
    <row r="19981" spans="1:2" x14ac:dyDescent="0.25">
      <c r="A19981" s="1">
        <v>41773.874305555553</v>
      </c>
      <c r="B19981" s="2">
        <v>9.259019331170748</v>
      </c>
    </row>
    <row r="19982" spans="1:2" x14ac:dyDescent="0.25">
      <c r="A19982" s="1">
        <v>41773.875</v>
      </c>
      <c r="B19982" s="2">
        <v>10.602845339298074</v>
      </c>
    </row>
    <row r="19983" spans="1:2" x14ac:dyDescent="0.25">
      <c r="A19983" s="1">
        <v>41773.875694444447</v>
      </c>
      <c r="B19983" s="2">
        <v>4.9708614945190979</v>
      </c>
    </row>
    <row r="19984" spans="1:2" x14ac:dyDescent="0.25">
      <c r="A19984" s="1">
        <v>41773.876388888886</v>
      </c>
      <c r="B19984" s="2">
        <v>-14.470920984424204</v>
      </c>
    </row>
    <row r="19985" spans="1:2" x14ac:dyDescent="0.25">
      <c r="A19985" s="1">
        <v>41773.877083333333</v>
      </c>
      <c r="B19985" s="2">
        <v>-15.556446158180188</v>
      </c>
    </row>
    <row r="19986" spans="1:2" x14ac:dyDescent="0.25">
      <c r="A19986" s="1">
        <v>41773.87777777778</v>
      </c>
      <c r="B19986" s="2">
        <v>-22.729872096036949</v>
      </c>
    </row>
    <row r="19987" spans="1:2" x14ac:dyDescent="0.25">
      <c r="A19987" s="1">
        <v>41773.878472222219</v>
      </c>
      <c r="B19987" s="2">
        <v>-7.9518591839679482</v>
      </c>
    </row>
    <row r="19988" spans="1:2" x14ac:dyDescent="0.25">
      <c r="A19988" s="1">
        <v>41773.879166666666</v>
      </c>
      <c r="B19988" s="2">
        <v>1.2281229130074887</v>
      </c>
    </row>
    <row r="19989" spans="1:2" x14ac:dyDescent="0.25">
      <c r="A19989" s="1">
        <v>41773.879861111112</v>
      </c>
      <c r="B19989" s="2">
        <v>0.98372351644611622</v>
      </c>
    </row>
    <row r="19990" spans="1:2" x14ac:dyDescent="0.25">
      <c r="A19990" s="1">
        <v>41773.880555555559</v>
      </c>
      <c r="B19990" s="2">
        <v>-11.119369175121271</v>
      </c>
    </row>
    <row r="19991" spans="1:2" x14ac:dyDescent="0.25">
      <c r="A19991" s="1">
        <v>41773.881249999999</v>
      </c>
      <c r="B19991" s="2">
        <v>-19.33938460348266</v>
      </c>
    </row>
    <row r="19992" spans="1:2" x14ac:dyDescent="0.25">
      <c r="A19992" s="1">
        <v>41773.881944444445</v>
      </c>
      <c r="B19992" s="2">
        <v>-30.047547115876416</v>
      </c>
    </row>
    <row r="19993" spans="1:2" x14ac:dyDescent="0.25">
      <c r="A19993" s="1">
        <v>41773.882638888892</v>
      </c>
      <c r="B19993" s="2">
        <v>-26.367467888842171</v>
      </c>
    </row>
    <row r="19994" spans="1:2" x14ac:dyDescent="0.25">
      <c r="A19994" s="1">
        <v>41773.883333333331</v>
      </c>
      <c r="B19994" s="2">
        <v>-17.954391304114203</v>
      </c>
    </row>
    <row r="19995" spans="1:2" x14ac:dyDescent="0.25">
      <c r="A19995" s="1">
        <v>41773.884027777778</v>
      </c>
      <c r="B19995" s="2">
        <v>-17.206568107815414</v>
      </c>
    </row>
    <row r="19996" spans="1:2" x14ac:dyDescent="0.25">
      <c r="A19996" s="1">
        <v>41773.884722222225</v>
      </c>
      <c r="B19996" s="2">
        <v>-15.209257896172494</v>
      </c>
    </row>
    <row r="19997" spans="1:2" x14ac:dyDescent="0.25">
      <c r="A19997" s="1">
        <v>41773.885416666664</v>
      </c>
      <c r="B19997" s="2">
        <v>-16.003265391865959</v>
      </c>
    </row>
    <row r="19998" spans="1:2" x14ac:dyDescent="0.25">
      <c r="A19998" s="1">
        <v>41773.886111111111</v>
      </c>
      <c r="B19998" s="2">
        <v>-16.443318836418619</v>
      </c>
    </row>
    <row r="19999" spans="1:2" x14ac:dyDescent="0.25">
      <c r="A19999" s="1">
        <v>41773.886805555558</v>
      </c>
      <c r="B19999" s="2">
        <v>-9.4637962711311054</v>
      </c>
    </row>
    <row r="20000" spans="1:2" x14ac:dyDescent="0.25">
      <c r="A20000" s="1">
        <v>41773.887499999997</v>
      </c>
      <c r="B20000" s="2">
        <v>-12.252161338028904</v>
      </c>
    </row>
    <row r="20001" spans="1:2" x14ac:dyDescent="0.25">
      <c r="A20001" s="1">
        <v>41773.888194444444</v>
      </c>
      <c r="B20001" s="2">
        <v>-10.774699024109456</v>
      </c>
    </row>
    <row r="20002" spans="1:2" x14ac:dyDescent="0.25">
      <c r="A20002" s="1">
        <v>41773.888888888891</v>
      </c>
      <c r="B20002" s="2">
        <v>-6.8735652988206617</v>
      </c>
    </row>
    <row r="20003" spans="1:2" x14ac:dyDescent="0.25">
      <c r="A20003" s="1">
        <v>41773.88958333333</v>
      </c>
      <c r="B20003" s="2">
        <v>-7.9630383558287576</v>
      </c>
    </row>
    <row r="20004" spans="1:2" x14ac:dyDescent="0.25">
      <c r="A20004" s="1">
        <v>41773.890277777777</v>
      </c>
      <c r="B20004" s="2">
        <v>-7.3433876817151029</v>
      </c>
    </row>
    <row r="20005" spans="1:2" x14ac:dyDescent="0.25">
      <c r="A20005" s="1">
        <v>41773.890972222223</v>
      </c>
      <c r="B20005" s="2">
        <v>-0.35560727910269635</v>
      </c>
    </row>
    <row r="20006" spans="1:2" x14ac:dyDescent="0.25">
      <c r="A20006" s="1">
        <v>41773.89166666667</v>
      </c>
      <c r="B20006" s="2">
        <v>-2.7459759791487159</v>
      </c>
    </row>
    <row r="20007" spans="1:2" x14ac:dyDescent="0.25">
      <c r="A20007" s="1">
        <v>41773.892361111109</v>
      </c>
      <c r="B20007" s="2">
        <v>-25.398483384443292</v>
      </c>
    </row>
    <row r="20008" spans="1:2" x14ac:dyDescent="0.25">
      <c r="A20008" s="1">
        <v>41773.893055555556</v>
      </c>
      <c r="B20008" s="2">
        <v>-13.686993253752492</v>
      </c>
    </row>
    <row r="20009" spans="1:2" x14ac:dyDescent="0.25">
      <c r="A20009" s="1">
        <v>41773.893750000003</v>
      </c>
      <c r="B20009" s="2">
        <v>-7.3743172356291327</v>
      </c>
    </row>
    <row r="20010" spans="1:2" x14ac:dyDescent="0.25">
      <c r="A20010" s="1">
        <v>41773.894444444442</v>
      </c>
      <c r="B20010" s="2">
        <v>-15.312471465442407</v>
      </c>
    </row>
    <row r="20011" spans="1:2" x14ac:dyDescent="0.25">
      <c r="A20011" s="1">
        <v>41773.895138888889</v>
      </c>
      <c r="B20011" s="2">
        <v>0.12851046462698529</v>
      </c>
    </row>
    <row r="20012" spans="1:2" x14ac:dyDescent="0.25">
      <c r="A20012" s="1">
        <v>41773.895833333336</v>
      </c>
      <c r="B20012" s="2">
        <v>-0.12575937235706078</v>
      </c>
    </row>
    <row r="20013" spans="1:2" x14ac:dyDescent="0.25">
      <c r="A20013" s="1">
        <v>41773.896527777775</v>
      </c>
      <c r="B20013" s="2">
        <v>23.019925524338639</v>
      </c>
    </row>
    <row r="20014" spans="1:2" x14ac:dyDescent="0.25">
      <c r="A20014" s="1">
        <v>41773.897222222222</v>
      </c>
      <c r="B20014" s="2">
        <v>8.7169940951367604</v>
      </c>
    </row>
    <row r="20015" spans="1:2" x14ac:dyDescent="0.25">
      <c r="A20015" s="1">
        <v>41773.897916666669</v>
      </c>
      <c r="B20015" s="2">
        <v>3.8893214021748768</v>
      </c>
    </row>
    <row r="20016" spans="1:2" x14ac:dyDescent="0.25">
      <c r="A20016" s="1">
        <v>41773.898611111108</v>
      </c>
      <c r="B20016" s="2">
        <v>18.177931000376702</v>
      </c>
    </row>
    <row r="20017" spans="1:2" x14ac:dyDescent="0.25">
      <c r="A20017" s="1">
        <v>41773.899305555555</v>
      </c>
      <c r="B20017" s="2">
        <v>8.0625441349460747</v>
      </c>
    </row>
    <row r="20018" spans="1:2" x14ac:dyDescent="0.25">
      <c r="A20018" s="1">
        <v>41773.9</v>
      </c>
      <c r="B20018" s="2">
        <v>-21.329508111780161</v>
      </c>
    </row>
    <row r="20019" spans="1:2" x14ac:dyDescent="0.25">
      <c r="A20019" s="1">
        <v>41773.900694444441</v>
      </c>
      <c r="B20019" s="2">
        <v>-19.57840452322877</v>
      </c>
    </row>
    <row r="20020" spans="1:2" x14ac:dyDescent="0.25">
      <c r="A20020" s="1">
        <v>41773.901388888888</v>
      </c>
      <c r="B20020" s="2">
        <v>-7.9403904739779438</v>
      </c>
    </row>
    <row r="20021" spans="1:2" x14ac:dyDescent="0.25">
      <c r="A20021" s="1">
        <v>41773.902083333334</v>
      </c>
      <c r="B20021" s="2">
        <v>-6.2700472133345704</v>
      </c>
    </row>
    <row r="20022" spans="1:2" x14ac:dyDescent="0.25">
      <c r="A20022" s="1">
        <v>41773.902777777781</v>
      </c>
      <c r="B20022" s="2">
        <v>-3.4328398873636616</v>
      </c>
    </row>
    <row r="20023" spans="1:2" x14ac:dyDescent="0.25">
      <c r="A20023" s="1">
        <v>41773.90347222222</v>
      </c>
      <c r="B20023" s="2">
        <v>-15.208412830454472</v>
      </c>
    </row>
    <row r="20024" spans="1:2" x14ac:dyDescent="0.25">
      <c r="A20024" s="1">
        <v>41773.904166666667</v>
      </c>
      <c r="B20024" s="2">
        <v>5.3767511574364715</v>
      </c>
    </row>
    <row r="20025" spans="1:2" x14ac:dyDescent="0.25">
      <c r="A20025" s="1">
        <v>41773.904861111114</v>
      </c>
      <c r="B20025" s="2">
        <v>3.6830318394136459</v>
      </c>
    </row>
    <row r="20026" spans="1:2" x14ac:dyDescent="0.25">
      <c r="A20026" s="1">
        <v>41773.905555555553</v>
      </c>
      <c r="B20026" s="2">
        <v>7.3077789447578345</v>
      </c>
    </row>
    <row r="20027" spans="1:2" x14ac:dyDescent="0.25">
      <c r="A20027" s="1">
        <v>41773.90625</v>
      </c>
      <c r="B20027" s="2">
        <v>9.757443339066473</v>
      </c>
    </row>
    <row r="20028" spans="1:2" x14ac:dyDescent="0.25">
      <c r="A20028" s="1">
        <v>41773.906944444447</v>
      </c>
      <c r="B20028" s="2">
        <v>12.433380944239131</v>
      </c>
    </row>
    <row r="20029" spans="1:2" x14ac:dyDescent="0.25">
      <c r="A20029" s="1">
        <v>41773.907638888886</v>
      </c>
      <c r="B20029" s="2">
        <v>18.733628305720778</v>
      </c>
    </row>
    <row r="20030" spans="1:2" x14ac:dyDescent="0.25">
      <c r="A20030" s="1">
        <v>41773.908333333333</v>
      </c>
      <c r="B20030" s="2">
        <v>8.0944505624313017</v>
      </c>
    </row>
    <row r="20031" spans="1:2" x14ac:dyDescent="0.25">
      <c r="A20031" s="1">
        <v>41773.90902777778</v>
      </c>
      <c r="B20031" s="2">
        <v>10.164142821858695</v>
      </c>
    </row>
    <row r="20032" spans="1:2" x14ac:dyDescent="0.25">
      <c r="A20032" s="1">
        <v>41773.909722222219</v>
      </c>
      <c r="B20032" s="2">
        <v>9.6973210432571548</v>
      </c>
    </row>
    <row r="20033" spans="1:2" x14ac:dyDescent="0.25">
      <c r="A20033" s="1">
        <v>41773.910416666666</v>
      </c>
      <c r="B20033" s="2">
        <v>6.3798887470916572</v>
      </c>
    </row>
    <row r="20034" spans="1:2" x14ac:dyDescent="0.25">
      <c r="A20034" s="1">
        <v>41773.911111111112</v>
      </c>
      <c r="B20034" s="2">
        <v>-8.3568387507397954</v>
      </c>
    </row>
    <row r="20035" spans="1:2" x14ac:dyDescent="0.25">
      <c r="A20035" s="1">
        <v>41773.911805555559</v>
      </c>
      <c r="B20035" s="2">
        <v>-11.019688319947697</v>
      </c>
    </row>
    <row r="20036" spans="1:2" x14ac:dyDescent="0.25">
      <c r="A20036" s="1">
        <v>41773.912499999999</v>
      </c>
      <c r="B20036" s="2">
        <v>-20.308420296152569</v>
      </c>
    </row>
    <row r="20037" spans="1:2" x14ac:dyDescent="0.25">
      <c r="A20037" s="1">
        <v>41773.913194444445</v>
      </c>
      <c r="B20037" s="2">
        <v>-19.928897841174816</v>
      </c>
    </row>
    <row r="20038" spans="1:2" x14ac:dyDescent="0.25">
      <c r="A20038" s="1">
        <v>41773.913888888892</v>
      </c>
      <c r="B20038" s="2">
        <v>-13.804591028061017</v>
      </c>
    </row>
    <row r="20039" spans="1:2" x14ac:dyDescent="0.25">
      <c r="A20039" s="1">
        <v>41773.914583333331</v>
      </c>
      <c r="B20039" s="2">
        <v>-29.487592282821911</v>
      </c>
    </row>
    <row r="20040" spans="1:2" x14ac:dyDescent="0.25">
      <c r="A20040" s="1">
        <v>41773.915277777778</v>
      </c>
      <c r="B20040" s="2">
        <v>-32.203329289479491</v>
      </c>
    </row>
    <row r="20041" spans="1:2" x14ac:dyDescent="0.25">
      <c r="A20041" s="1">
        <v>41773.915972222225</v>
      </c>
      <c r="B20041" s="2">
        <v>-34.125410467465308</v>
      </c>
    </row>
    <row r="20042" spans="1:2" x14ac:dyDescent="0.25">
      <c r="A20042" s="1">
        <v>41773.916666666664</v>
      </c>
      <c r="B20042" s="2">
        <v>-26.371765602786034</v>
      </c>
    </row>
    <row r="20043" spans="1:2" x14ac:dyDescent="0.25">
      <c r="A20043" s="1">
        <v>41773.917361111111</v>
      </c>
      <c r="B20043" s="2">
        <v>-16.245491800787082</v>
      </c>
    </row>
    <row r="20044" spans="1:2" x14ac:dyDescent="0.25">
      <c r="A20044" s="1">
        <v>41773.918055555558</v>
      </c>
      <c r="B20044" s="2">
        <v>-20.730003821422482</v>
      </c>
    </row>
    <row r="20045" spans="1:2" x14ac:dyDescent="0.25">
      <c r="A20045" s="1">
        <v>41773.918749999997</v>
      </c>
      <c r="B20045" s="2">
        <v>2.6882807363860288</v>
      </c>
    </row>
    <row r="20046" spans="1:2" x14ac:dyDescent="0.25">
      <c r="A20046" s="1">
        <v>41773.919444444444</v>
      </c>
      <c r="B20046" s="2">
        <v>-10.082430308303932</v>
      </c>
    </row>
    <row r="20047" spans="1:2" x14ac:dyDescent="0.25">
      <c r="A20047" s="1">
        <v>41773.920138888891</v>
      </c>
      <c r="B20047" s="2">
        <v>-13.929628962557521</v>
      </c>
    </row>
    <row r="20048" spans="1:2" x14ac:dyDescent="0.25">
      <c r="A20048" s="1">
        <v>41773.92083333333</v>
      </c>
      <c r="B20048" s="2">
        <v>-21.3205504143727</v>
      </c>
    </row>
    <row r="20049" spans="1:2" x14ac:dyDescent="0.25">
      <c r="A20049" s="1">
        <v>41773.921527777777</v>
      </c>
      <c r="B20049" s="2">
        <v>-28.846981286411754</v>
      </c>
    </row>
    <row r="20050" spans="1:2" x14ac:dyDescent="0.25">
      <c r="A20050" s="1">
        <v>41773.922222222223</v>
      </c>
      <c r="B20050" s="2">
        <v>-34.977359168757296</v>
      </c>
    </row>
    <row r="20051" spans="1:2" x14ac:dyDescent="0.25">
      <c r="A20051" s="1">
        <v>41773.92291666667</v>
      </c>
      <c r="B20051" s="2">
        <v>-34.66968892869675</v>
      </c>
    </row>
    <row r="20052" spans="1:2" x14ac:dyDescent="0.25">
      <c r="A20052" s="1">
        <v>41773.923611111109</v>
      </c>
      <c r="B20052" s="2">
        <v>-26.600385584060373</v>
      </c>
    </row>
    <row r="20053" spans="1:2" x14ac:dyDescent="0.25">
      <c r="A20053" s="1">
        <v>41773.924305555556</v>
      </c>
      <c r="B20053" s="2">
        <v>-26.571587249217071</v>
      </c>
    </row>
    <row r="20054" spans="1:2" x14ac:dyDescent="0.25">
      <c r="A20054" s="1">
        <v>41773.925000000003</v>
      </c>
      <c r="B20054" s="2">
        <v>-22.702561917036533</v>
      </c>
    </row>
    <row r="20055" spans="1:2" x14ac:dyDescent="0.25">
      <c r="A20055" s="1">
        <v>41773.925694444442</v>
      </c>
      <c r="B20055" s="2">
        <v>-17.019527600593332</v>
      </c>
    </row>
    <row r="20056" spans="1:2" x14ac:dyDescent="0.25">
      <c r="A20056" s="1">
        <v>41773.926388888889</v>
      </c>
      <c r="B20056" s="2">
        <v>-25.04332388844729</v>
      </c>
    </row>
    <row r="20057" spans="1:2" x14ac:dyDescent="0.25">
      <c r="A20057" s="1">
        <v>41773.927083333336</v>
      </c>
      <c r="B20057" s="2">
        <v>-18.868780137516904</v>
      </c>
    </row>
    <row r="20058" spans="1:2" x14ac:dyDescent="0.25">
      <c r="A20058" s="1">
        <v>41773.927777777775</v>
      </c>
      <c r="B20058" s="2">
        <v>-21.269519277440001</v>
      </c>
    </row>
    <row r="20059" spans="1:2" x14ac:dyDescent="0.25">
      <c r="A20059" s="1">
        <v>41773.928472222222</v>
      </c>
      <c r="B20059" s="2">
        <v>-3.3844503654639992</v>
      </c>
    </row>
    <row r="20060" spans="1:2" x14ac:dyDescent="0.25">
      <c r="A20060" s="1">
        <v>41773.929166666669</v>
      </c>
      <c r="B20060" s="2">
        <v>-2.9888198400232797</v>
      </c>
    </row>
    <row r="20061" spans="1:2" x14ac:dyDescent="0.25">
      <c r="A20061" s="1">
        <v>41773.929861111108</v>
      </c>
      <c r="B20061" s="2">
        <v>3.2100723027615459</v>
      </c>
    </row>
    <row r="20062" spans="1:2" x14ac:dyDescent="0.25">
      <c r="A20062" s="1">
        <v>41773.930555555555</v>
      </c>
      <c r="B20062" s="2">
        <v>7.1165861004556064</v>
      </c>
    </row>
    <row r="20063" spans="1:2" x14ac:dyDescent="0.25">
      <c r="A20063" s="1">
        <v>41773.931250000001</v>
      </c>
      <c r="B20063" s="2">
        <v>10.885644320353943</v>
      </c>
    </row>
    <row r="20064" spans="1:2" x14ac:dyDescent="0.25">
      <c r="A20064" s="1">
        <v>41773.931944444441</v>
      </c>
      <c r="B20064" s="2">
        <v>7.9411883877299259</v>
      </c>
    </row>
    <row r="20065" spans="1:2" x14ac:dyDescent="0.25">
      <c r="A20065" s="1">
        <v>41773.932638888888</v>
      </c>
      <c r="B20065" s="2">
        <v>15.687408280866899</v>
      </c>
    </row>
    <row r="20066" spans="1:2" x14ac:dyDescent="0.25">
      <c r="A20066" s="1">
        <v>41773.933333333334</v>
      </c>
      <c r="B20066" s="2">
        <v>15.236124902713346</v>
      </c>
    </row>
    <row r="20067" spans="1:2" x14ac:dyDescent="0.25">
      <c r="A20067" s="1">
        <v>41773.934027777781</v>
      </c>
      <c r="B20067" s="2">
        <v>28.258475976546471</v>
      </c>
    </row>
    <row r="20068" spans="1:2" x14ac:dyDescent="0.25">
      <c r="A20068" s="1">
        <v>41773.93472222222</v>
      </c>
      <c r="B20068" s="2">
        <v>27.899895529817634</v>
      </c>
    </row>
    <row r="20069" spans="1:2" x14ac:dyDescent="0.25">
      <c r="A20069" s="1">
        <v>41773.935416666667</v>
      </c>
      <c r="B20069" s="2">
        <v>35.039530746372478</v>
      </c>
    </row>
    <row r="20070" spans="1:2" x14ac:dyDescent="0.25">
      <c r="A20070" s="1">
        <v>41773.936111111114</v>
      </c>
      <c r="B20070" s="2">
        <v>38.69524721684332</v>
      </c>
    </row>
    <row r="20071" spans="1:2" x14ac:dyDescent="0.25">
      <c r="A20071" s="1">
        <v>41773.936805555553</v>
      </c>
      <c r="B20071" s="2">
        <v>39.083182551052595</v>
      </c>
    </row>
    <row r="20072" spans="1:2" x14ac:dyDescent="0.25">
      <c r="A20072" s="1">
        <v>41773.9375</v>
      </c>
      <c r="B20072" s="2">
        <v>41.970857369275471</v>
      </c>
    </row>
    <row r="20073" spans="1:2" x14ac:dyDescent="0.25">
      <c r="A20073" s="1">
        <v>41773.938194444447</v>
      </c>
      <c r="B20073" s="2">
        <v>52.538836477083777</v>
      </c>
    </row>
    <row r="20074" spans="1:2" x14ac:dyDescent="0.25">
      <c r="A20074" s="1">
        <v>41773.938888888886</v>
      </c>
      <c r="B20074" s="2">
        <v>49.244049269598328</v>
      </c>
    </row>
    <row r="20075" spans="1:2" x14ac:dyDescent="0.25">
      <c r="A20075" s="1">
        <v>41773.939583333333</v>
      </c>
      <c r="B20075" s="2">
        <v>60.846268654671924</v>
      </c>
    </row>
    <row r="20076" spans="1:2" x14ac:dyDescent="0.25">
      <c r="A20076" s="1">
        <v>41773.94027777778</v>
      </c>
      <c r="B20076" s="2">
        <v>55.48170216435004</v>
      </c>
    </row>
    <row r="20077" spans="1:2" x14ac:dyDescent="0.25">
      <c r="A20077" s="1">
        <v>41773.940972222219</v>
      </c>
      <c r="B20077" s="2">
        <v>57.758912470556488</v>
      </c>
    </row>
    <row r="20078" spans="1:2" x14ac:dyDescent="0.25">
      <c r="A20078" s="1">
        <v>41773.941666666666</v>
      </c>
      <c r="B20078" s="2">
        <v>24.633751322912939</v>
      </c>
    </row>
    <row r="20079" spans="1:2" x14ac:dyDescent="0.25">
      <c r="A20079" s="1">
        <v>41773.942361111112</v>
      </c>
      <c r="B20079" s="2">
        <v>-11.347714261621029</v>
      </c>
    </row>
    <row r="20080" spans="1:2" x14ac:dyDescent="0.25">
      <c r="A20080" s="1">
        <v>41773.943055555559</v>
      </c>
      <c r="B20080" s="2">
        <v>7.4458835110650394</v>
      </c>
    </row>
    <row r="20081" spans="1:2" x14ac:dyDescent="0.25">
      <c r="A20081" s="1">
        <v>41773.943749999999</v>
      </c>
      <c r="B20081" s="2">
        <v>7.0829757041739265</v>
      </c>
    </row>
    <row r="20082" spans="1:2" x14ac:dyDescent="0.25">
      <c r="A20082" s="1">
        <v>41773.944444444445</v>
      </c>
      <c r="B20082" s="2">
        <v>3.8365566594564977</v>
      </c>
    </row>
    <row r="20083" spans="1:2" x14ac:dyDescent="0.25">
      <c r="A20083" s="1">
        <v>41773.945138888892</v>
      </c>
      <c r="B20083" s="2">
        <v>-2.122156429407672</v>
      </c>
    </row>
    <row r="20084" spans="1:2" x14ac:dyDescent="0.25">
      <c r="A20084" s="1">
        <v>41773.945833333331</v>
      </c>
      <c r="B20084" s="2">
        <v>6.2505633589991101</v>
      </c>
    </row>
    <row r="20085" spans="1:2" x14ac:dyDescent="0.25">
      <c r="A20085" s="1">
        <v>41773.946527777778</v>
      </c>
      <c r="B20085" s="2">
        <v>14.150007582576169</v>
      </c>
    </row>
    <row r="20086" spans="1:2" x14ac:dyDescent="0.25">
      <c r="A20086" s="1">
        <v>41773.947222222225</v>
      </c>
      <c r="B20086" s="2">
        <v>11.53013657383126</v>
      </c>
    </row>
    <row r="20087" spans="1:2" x14ac:dyDescent="0.25">
      <c r="A20087" s="1">
        <v>41773.947916666664</v>
      </c>
      <c r="B20087" s="2">
        <v>12.803442175101372</v>
      </c>
    </row>
    <row r="20088" spans="1:2" x14ac:dyDescent="0.25">
      <c r="A20088" s="1">
        <v>41773.948611111111</v>
      </c>
      <c r="B20088" s="2">
        <v>27.334420736285878</v>
      </c>
    </row>
    <row r="20089" spans="1:2" x14ac:dyDescent="0.25">
      <c r="A20089" s="1">
        <v>41773.949305555558</v>
      </c>
      <c r="B20089" s="2">
        <v>30.909215599310603</v>
      </c>
    </row>
    <row r="20090" spans="1:2" x14ac:dyDescent="0.25">
      <c r="A20090" s="1">
        <v>41773.949999999997</v>
      </c>
      <c r="B20090" s="2">
        <v>25.139912061672174</v>
      </c>
    </row>
    <row r="20091" spans="1:2" x14ac:dyDescent="0.25">
      <c r="A20091" s="1">
        <v>41773.950694444444</v>
      </c>
      <c r="B20091" s="2">
        <v>25.092219183433432</v>
      </c>
    </row>
    <row r="20092" spans="1:2" x14ac:dyDescent="0.25">
      <c r="A20092" s="1">
        <v>41773.951388888891</v>
      </c>
      <c r="B20092" s="2">
        <v>15.784591987733439</v>
      </c>
    </row>
    <row r="20093" spans="1:2" x14ac:dyDescent="0.25">
      <c r="A20093" s="1">
        <v>41773.95208333333</v>
      </c>
      <c r="B20093" s="2">
        <v>21.374534856866617</v>
      </c>
    </row>
    <row r="20094" spans="1:2" x14ac:dyDescent="0.25">
      <c r="A20094" s="1">
        <v>41773.952777777777</v>
      </c>
      <c r="B20094" s="2">
        <v>23.809502712098038</v>
      </c>
    </row>
    <row r="20095" spans="1:2" x14ac:dyDescent="0.25">
      <c r="A20095" s="1">
        <v>41773.953472222223</v>
      </c>
      <c r="B20095" s="2">
        <v>-15.172196721131332</v>
      </c>
    </row>
    <row r="20096" spans="1:2" x14ac:dyDescent="0.25">
      <c r="A20096" s="1">
        <v>41773.95416666667</v>
      </c>
      <c r="B20096" s="2">
        <v>-27.715088279151193</v>
      </c>
    </row>
    <row r="20097" spans="1:2" x14ac:dyDescent="0.25">
      <c r="A20097" s="1">
        <v>41773.954861111109</v>
      </c>
      <c r="B20097" s="2">
        <v>-8.3905314890333109</v>
      </c>
    </row>
    <row r="20098" spans="1:2" x14ac:dyDescent="0.25">
      <c r="A20098" s="1">
        <v>41773.955555555556</v>
      </c>
      <c r="B20098" s="2">
        <v>-26.418255154032281</v>
      </c>
    </row>
    <row r="20099" spans="1:2" x14ac:dyDescent="0.25">
      <c r="A20099" s="1">
        <v>41773.956250000003</v>
      </c>
      <c r="B20099" s="2">
        <v>-54.546487475899148</v>
      </c>
    </row>
    <row r="20100" spans="1:2" x14ac:dyDescent="0.25">
      <c r="A20100" s="1">
        <v>41773.956944444442</v>
      </c>
      <c r="B20100" s="2">
        <v>-51.010564399861806</v>
      </c>
    </row>
    <row r="20101" spans="1:2" x14ac:dyDescent="0.25">
      <c r="A20101" s="1">
        <v>41773.957638888889</v>
      </c>
      <c r="B20101" s="2">
        <v>-78.940009972090294</v>
      </c>
    </row>
    <row r="20102" spans="1:2" x14ac:dyDescent="0.25">
      <c r="A20102" s="1">
        <v>41773.958333333336</v>
      </c>
      <c r="B20102" s="2">
        <v>-31.028902319886161</v>
      </c>
    </row>
    <row r="20103" spans="1:2" x14ac:dyDescent="0.25">
      <c r="A20103" s="1">
        <v>41773.959027777775</v>
      </c>
      <c r="B20103" s="2">
        <v>-30.401353596714518</v>
      </c>
    </row>
    <row r="20104" spans="1:2" x14ac:dyDescent="0.25">
      <c r="A20104" s="1">
        <v>41773.959722222222</v>
      </c>
      <c r="B20104" s="2">
        <v>-26.948782838960565</v>
      </c>
    </row>
    <row r="20105" spans="1:2" x14ac:dyDescent="0.25">
      <c r="A20105" s="1">
        <v>41773.960416666669</v>
      </c>
      <c r="B20105" s="2">
        <v>-21.135969191536908</v>
      </c>
    </row>
    <row r="20106" spans="1:2" x14ac:dyDescent="0.25">
      <c r="A20106" s="1">
        <v>41773.961111111108</v>
      </c>
      <c r="B20106" s="2">
        <v>-24.513751916486701</v>
      </c>
    </row>
    <row r="20107" spans="1:2" x14ac:dyDescent="0.25">
      <c r="A20107" s="1">
        <v>41773.961805555555</v>
      </c>
      <c r="B20107" s="2">
        <v>-13.298050787264705</v>
      </c>
    </row>
    <row r="20108" spans="1:2" x14ac:dyDescent="0.25">
      <c r="A20108" s="1">
        <v>41773.962500000001</v>
      </c>
      <c r="B20108" s="2">
        <v>-22.233752386397587</v>
      </c>
    </row>
    <row r="20109" spans="1:2" x14ac:dyDescent="0.25">
      <c r="A20109" s="1">
        <v>41773.963194444441</v>
      </c>
      <c r="B20109" s="2">
        <v>-24.309706597703432</v>
      </c>
    </row>
    <row r="20110" spans="1:2" x14ac:dyDescent="0.25">
      <c r="A20110" s="1">
        <v>41773.963888888888</v>
      </c>
      <c r="B20110" s="2">
        <v>-25.678232795791214</v>
      </c>
    </row>
    <row r="20111" spans="1:2" x14ac:dyDescent="0.25">
      <c r="A20111" s="1">
        <v>41773.964583333334</v>
      </c>
      <c r="B20111" s="2">
        <v>-33.402294147560802</v>
      </c>
    </row>
    <row r="20112" spans="1:2" x14ac:dyDescent="0.25">
      <c r="A20112" s="1">
        <v>41773.965277777781</v>
      </c>
      <c r="B20112" s="2">
        <v>-25.533518278054544</v>
      </c>
    </row>
    <row r="20113" spans="1:2" x14ac:dyDescent="0.25">
      <c r="A20113" s="1">
        <v>41773.96597222222</v>
      </c>
      <c r="B20113" s="2">
        <v>-25.247409555814134</v>
      </c>
    </row>
    <row r="20114" spans="1:2" x14ac:dyDescent="0.25">
      <c r="A20114" s="1">
        <v>41773.966666666667</v>
      </c>
      <c r="B20114" s="2">
        <v>-36.377654218642903</v>
      </c>
    </row>
    <row r="20115" spans="1:2" x14ac:dyDescent="0.25">
      <c r="A20115" s="1">
        <v>41773.967361111114</v>
      </c>
      <c r="B20115" s="2">
        <v>-22.40347592865534</v>
      </c>
    </row>
    <row r="20116" spans="1:2" x14ac:dyDescent="0.25">
      <c r="A20116" s="1">
        <v>41773.968055555553</v>
      </c>
      <c r="B20116" s="2">
        <v>-27.307098319338547</v>
      </c>
    </row>
    <row r="20117" spans="1:2" x14ac:dyDescent="0.25">
      <c r="A20117" s="1">
        <v>41773.96875</v>
      </c>
      <c r="B20117" s="2">
        <v>-9.2097583587222296</v>
      </c>
    </row>
    <row r="20118" spans="1:2" x14ac:dyDescent="0.25">
      <c r="A20118" s="1">
        <v>41773.969444444447</v>
      </c>
      <c r="B20118" s="2">
        <v>-18.946222045279864</v>
      </c>
    </row>
    <row r="20119" spans="1:2" x14ac:dyDescent="0.25">
      <c r="A20119" s="1">
        <v>41773.970138888886</v>
      </c>
      <c r="B20119" s="2">
        <v>-9.7140770796109486</v>
      </c>
    </row>
    <row r="20120" spans="1:2" x14ac:dyDescent="0.25">
      <c r="A20120" s="1">
        <v>41773.970833333333</v>
      </c>
      <c r="B20120" s="2">
        <v>-18.91323695029617</v>
      </c>
    </row>
    <row r="20121" spans="1:2" x14ac:dyDescent="0.25">
      <c r="A20121" s="1">
        <v>41773.97152777778</v>
      </c>
      <c r="B20121" s="2">
        <v>-14.70149300693447</v>
      </c>
    </row>
    <row r="20122" spans="1:2" x14ac:dyDescent="0.25">
      <c r="A20122" s="1">
        <v>41773.972222222219</v>
      </c>
      <c r="B20122" s="2">
        <v>-20.03780952346715</v>
      </c>
    </row>
    <row r="20123" spans="1:2" x14ac:dyDescent="0.25">
      <c r="A20123" s="1">
        <v>41773.972916666666</v>
      </c>
      <c r="B20123" s="2">
        <v>-19.269876839634041</v>
      </c>
    </row>
    <row r="20124" spans="1:2" x14ac:dyDescent="0.25">
      <c r="A20124" s="1">
        <v>41773.973611111112</v>
      </c>
      <c r="B20124" s="2">
        <v>-19.204575743515306</v>
      </c>
    </row>
    <row r="20125" spans="1:2" x14ac:dyDescent="0.25">
      <c r="A20125" s="1">
        <v>41773.974305555559</v>
      </c>
      <c r="B20125" s="2">
        <v>-13.933014795790708</v>
      </c>
    </row>
    <row r="20126" spans="1:2" x14ac:dyDescent="0.25">
      <c r="A20126" s="1">
        <v>41773.974999999999</v>
      </c>
      <c r="B20126" s="2">
        <v>3.3932701717421878</v>
      </c>
    </row>
    <row r="20127" spans="1:2" x14ac:dyDescent="0.25">
      <c r="A20127" s="1">
        <v>41773.975694444445</v>
      </c>
      <c r="B20127" s="2">
        <v>12.610648736737978</v>
      </c>
    </row>
    <row r="20128" spans="1:2" x14ac:dyDescent="0.25">
      <c r="A20128" s="1">
        <v>41773.976388888892</v>
      </c>
      <c r="B20128" s="2">
        <v>19.072089431490895</v>
      </c>
    </row>
    <row r="20129" spans="1:2" x14ac:dyDescent="0.25">
      <c r="A20129" s="1">
        <v>41773.977083333331</v>
      </c>
      <c r="B20129" s="2">
        <v>0.90349857677065304</v>
      </c>
    </row>
    <row r="20130" spans="1:2" x14ac:dyDescent="0.25">
      <c r="A20130" s="1">
        <v>41773.977777777778</v>
      </c>
      <c r="B20130" s="2">
        <v>-15.523256880006132</v>
      </c>
    </row>
    <row r="20131" spans="1:2" x14ac:dyDescent="0.25">
      <c r="A20131" s="1">
        <v>41773.978472222225</v>
      </c>
      <c r="B20131" s="2">
        <v>-23.730786336085657</v>
      </c>
    </row>
    <row r="20132" spans="1:2" x14ac:dyDescent="0.25">
      <c r="A20132" s="1">
        <v>41773.979166666664</v>
      </c>
      <c r="B20132" s="2">
        <v>-27.292451814161176</v>
      </c>
    </row>
    <row r="20133" spans="1:2" x14ac:dyDescent="0.25">
      <c r="A20133" s="1">
        <v>41773.979861111111</v>
      </c>
      <c r="B20133" s="2">
        <v>-20.908954960238287</v>
      </c>
    </row>
    <row r="20134" spans="1:2" x14ac:dyDescent="0.25">
      <c r="A20134" s="1">
        <v>41773.980555555558</v>
      </c>
      <c r="B20134" s="2">
        <v>-24.383597322727777</v>
      </c>
    </row>
    <row r="20135" spans="1:2" x14ac:dyDescent="0.25">
      <c r="A20135" s="1">
        <v>41773.981249999997</v>
      </c>
      <c r="B20135" s="2">
        <v>-9.8994832957414474</v>
      </c>
    </row>
    <row r="20136" spans="1:2" x14ac:dyDescent="0.25">
      <c r="A20136" s="1">
        <v>41773.981944444444</v>
      </c>
      <c r="B20136" s="2">
        <v>-12.585602126717701</v>
      </c>
    </row>
    <row r="20137" spans="1:2" x14ac:dyDescent="0.25">
      <c r="A20137" s="1">
        <v>41773.982638888891</v>
      </c>
      <c r="B20137" s="2">
        <v>2.1138801224316315</v>
      </c>
    </row>
    <row r="20138" spans="1:2" x14ac:dyDescent="0.25">
      <c r="A20138" s="1">
        <v>41773.98333333333</v>
      </c>
      <c r="B20138" s="2">
        <v>9.4337650919779357</v>
      </c>
    </row>
    <row r="20139" spans="1:2" x14ac:dyDescent="0.25">
      <c r="A20139" s="1">
        <v>41773.984027777777</v>
      </c>
      <c r="B20139" s="2">
        <v>18.739047405237944</v>
      </c>
    </row>
    <row r="20140" spans="1:2" x14ac:dyDescent="0.25">
      <c r="A20140" s="1">
        <v>41773.984722222223</v>
      </c>
      <c r="B20140" s="2">
        <v>-16.85111765568945</v>
      </c>
    </row>
    <row r="20141" spans="1:2" x14ac:dyDescent="0.25">
      <c r="A20141" s="1">
        <v>41773.98541666667</v>
      </c>
      <c r="B20141" s="2">
        <v>-21.717048662724363</v>
      </c>
    </row>
    <row r="20142" spans="1:2" x14ac:dyDescent="0.25">
      <c r="A20142" s="1">
        <v>41773.986111111109</v>
      </c>
      <c r="B20142" s="2">
        <v>-17.39737505139977</v>
      </c>
    </row>
    <row r="20143" spans="1:2" x14ac:dyDescent="0.25">
      <c r="A20143" s="1">
        <v>41773.986805555556</v>
      </c>
      <c r="B20143" s="2">
        <v>-10.661395384051623</v>
      </c>
    </row>
    <row r="20144" spans="1:2" x14ac:dyDescent="0.25">
      <c r="A20144" s="1">
        <v>41773.987500000003</v>
      </c>
      <c r="B20144" s="2">
        <v>-9.578379585243237</v>
      </c>
    </row>
    <row r="20145" spans="1:2" x14ac:dyDescent="0.25">
      <c r="A20145" s="1">
        <v>41773.988194444442</v>
      </c>
      <c r="B20145" s="2">
        <v>-11.350338112900863</v>
      </c>
    </row>
    <row r="20146" spans="1:2" x14ac:dyDescent="0.25">
      <c r="A20146" s="1">
        <v>41773.988888888889</v>
      </c>
      <c r="B20146" s="2">
        <v>-7.6722207335648518</v>
      </c>
    </row>
    <row r="20147" spans="1:2" x14ac:dyDescent="0.25">
      <c r="A20147" s="1">
        <v>41773.989583333336</v>
      </c>
      <c r="B20147" s="2">
        <v>-2.297536282122989</v>
      </c>
    </row>
    <row r="20148" spans="1:2" x14ac:dyDescent="0.25">
      <c r="A20148" s="1">
        <v>41773.990277777775</v>
      </c>
      <c r="B20148" s="2">
        <v>10.554467210711907</v>
      </c>
    </row>
    <row r="20149" spans="1:2" x14ac:dyDescent="0.25">
      <c r="A20149" s="1">
        <v>41773.990972222222</v>
      </c>
      <c r="B20149" s="2">
        <v>5.4927950288056913</v>
      </c>
    </row>
    <row r="20150" spans="1:2" x14ac:dyDescent="0.25">
      <c r="A20150" s="1">
        <v>41773.991666666669</v>
      </c>
      <c r="B20150" s="2">
        <v>18.42547983698217</v>
      </c>
    </row>
    <row r="20151" spans="1:2" x14ac:dyDescent="0.25">
      <c r="A20151" s="1">
        <v>41773.992361111108</v>
      </c>
      <c r="B20151" s="2">
        <v>8.0440442653412898</v>
      </c>
    </row>
    <row r="20152" spans="1:2" x14ac:dyDescent="0.25">
      <c r="A20152" s="1">
        <v>41773.993055555555</v>
      </c>
      <c r="B20152" s="2">
        <v>20.645759755815622</v>
      </c>
    </row>
    <row r="20153" spans="1:2" x14ac:dyDescent="0.25">
      <c r="A20153" s="1">
        <v>41773.993750000001</v>
      </c>
      <c r="B20153" s="2">
        <v>17.837195348803895</v>
      </c>
    </row>
    <row r="20154" spans="1:2" x14ac:dyDescent="0.25">
      <c r="A20154" s="1">
        <v>41773.994444444441</v>
      </c>
      <c r="B20154" s="2">
        <v>18.28098250936479</v>
      </c>
    </row>
    <row r="20155" spans="1:2" x14ac:dyDescent="0.25">
      <c r="A20155" s="1">
        <v>41773.995138888888</v>
      </c>
      <c r="B20155" s="2">
        <v>4.6405111523923548</v>
      </c>
    </row>
    <row r="20156" spans="1:2" x14ac:dyDescent="0.25">
      <c r="A20156" s="1">
        <v>41773.995833333334</v>
      </c>
      <c r="B20156" s="2">
        <v>11.634315424782592</v>
      </c>
    </row>
    <row r="20157" spans="1:2" x14ac:dyDescent="0.25">
      <c r="A20157" s="1">
        <v>41773.996527777781</v>
      </c>
      <c r="B20157" s="2">
        <v>5.3616292846881457</v>
      </c>
    </row>
    <row r="20158" spans="1:2" x14ac:dyDescent="0.25">
      <c r="A20158" s="1">
        <v>41773.99722222222</v>
      </c>
      <c r="B20158" s="2">
        <v>-2.2250355271748656</v>
      </c>
    </row>
    <row r="20159" spans="1:2" x14ac:dyDescent="0.25">
      <c r="A20159" s="1">
        <v>41773.997916666667</v>
      </c>
      <c r="B20159" s="2">
        <v>-4.4372679566443063</v>
      </c>
    </row>
    <row r="20160" spans="1:2" x14ac:dyDescent="0.25">
      <c r="A20160" s="1">
        <v>41773.998611111114</v>
      </c>
      <c r="B20160" s="2">
        <v>-4.0157602465848568</v>
      </c>
    </row>
    <row r="20161" spans="1:2" x14ac:dyDescent="0.25">
      <c r="A20161" s="1">
        <v>41773.999305555553</v>
      </c>
      <c r="B20161" s="2">
        <v>-9.6145958370272027</v>
      </c>
    </row>
    <row r="20162" spans="1:2" x14ac:dyDescent="0.25">
      <c r="A20162" s="1">
        <v>41774</v>
      </c>
      <c r="B20162" s="2">
        <v>-11.91207108605704</v>
      </c>
    </row>
    <row r="20163" spans="1:2" x14ac:dyDescent="0.25">
      <c r="A20163" s="1">
        <v>41774.000694444447</v>
      </c>
      <c r="B20163" s="2">
        <v>-15.063301682069262</v>
      </c>
    </row>
    <row r="20164" spans="1:2" x14ac:dyDescent="0.25">
      <c r="A20164" s="1">
        <v>41774.001388888886</v>
      </c>
      <c r="B20164" s="2">
        <v>-23.413476029112157</v>
      </c>
    </row>
    <row r="20165" spans="1:2" x14ac:dyDescent="0.25">
      <c r="A20165" s="1">
        <v>41774.002083333333</v>
      </c>
      <c r="B20165" s="2">
        <v>-17.469068990829815</v>
      </c>
    </row>
    <row r="20166" spans="1:2" x14ac:dyDescent="0.25">
      <c r="A20166" s="1">
        <v>41774.00277777778</v>
      </c>
      <c r="B20166" s="2">
        <v>-22.088609144131865</v>
      </c>
    </row>
    <row r="20167" spans="1:2" x14ac:dyDescent="0.25">
      <c r="A20167" s="1">
        <v>41774.003472222219</v>
      </c>
      <c r="B20167" s="2">
        <v>-24.692302717974961</v>
      </c>
    </row>
    <row r="20168" spans="1:2" x14ac:dyDescent="0.25">
      <c r="A20168" s="1">
        <v>41774.004166666666</v>
      </c>
      <c r="B20168" s="2">
        <v>-15.944352462484918</v>
      </c>
    </row>
    <row r="20169" spans="1:2" x14ac:dyDescent="0.25">
      <c r="A20169" s="1">
        <v>41774.004861111112</v>
      </c>
      <c r="B20169" s="2">
        <v>3.3880851011813622</v>
      </c>
    </row>
    <row r="20170" spans="1:2" x14ac:dyDescent="0.25">
      <c r="A20170" s="1">
        <v>41774.005555555559</v>
      </c>
      <c r="B20170" s="2">
        <v>0.2830728531475567</v>
      </c>
    </row>
    <row r="20171" spans="1:2" x14ac:dyDescent="0.25">
      <c r="A20171" s="1">
        <v>41774.006249999999</v>
      </c>
      <c r="B20171" s="2">
        <v>4.6263179793053499</v>
      </c>
    </row>
    <row r="20172" spans="1:2" x14ac:dyDescent="0.25">
      <c r="A20172" s="1">
        <v>41774.006944444445</v>
      </c>
      <c r="B20172" s="2">
        <v>16.769901125174329</v>
      </c>
    </row>
    <row r="20173" spans="1:2" x14ac:dyDescent="0.25">
      <c r="A20173" s="1">
        <v>41774.007638888892</v>
      </c>
      <c r="B20173" s="2">
        <v>11.995710251246996</v>
      </c>
    </row>
    <row r="20174" spans="1:2" x14ac:dyDescent="0.25">
      <c r="A20174" s="1">
        <v>41774.008333333331</v>
      </c>
      <c r="B20174" s="2">
        <v>7.7120796220680257</v>
      </c>
    </row>
    <row r="20175" spans="1:2" x14ac:dyDescent="0.25">
      <c r="A20175" s="1">
        <v>41774.009027777778</v>
      </c>
      <c r="B20175" s="2">
        <v>1.5604065990815192</v>
      </c>
    </row>
    <row r="20176" spans="1:2" x14ac:dyDescent="0.25">
      <c r="A20176" s="1">
        <v>41774.009722222225</v>
      </c>
      <c r="B20176" s="2">
        <v>-20.116105412643325</v>
      </c>
    </row>
    <row r="20177" spans="1:2" x14ac:dyDescent="0.25">
      <c r="A20177" s="1">
        <v>41774.010416666664</v>
      </c>
      <c r="B20177" s="2">
        <v>-3.5873813669432519</v>
      </c>
    </row>
    <row r="20178" spans="1:2" x14ac:dyDescent="0.25">
      <c r="A20178" s="1">
        <v>41774.011111111111</v>
      </c>
      <c r="B20178" s="2">
        <v>7.1358976120054045</v>
      </c>
    </row>
    <row r="20179" spans="1:2" x14ac:dyDescent="0.25">
      <c r="A20179" s="1">
        <v>41774.011805555558</v>
      </c>
      <c r="B20179" s="2">
        <v>6.1402186155326488</v>
      </c>
    </row>
    <row r="20180" spans="1:2" x14ac:dyDescent="0.25">
      <c r="A20180" s="1">
        <v>41774.012499999997</v>
      </c>
      <c r="B20180" s="2">
        <v>-3.4801874631713874</v>
      </c>
    </row>
    <row r="20181" spans="1:2" x14ac:dyDescent="0.25">
      <c r="A20181" s="1">
        <v>41774.013194444444</v>
      </c>
      <c r="B20181" s="2">
        <v>5.2180136687093182</v>
      </c>
    </row>
    <row r="20182" spans="1:2" x14ac:dyDescent="0.25">
      <c r="A20182" s="1">
        <v>41774.013888888891</v>
      </c>
      <c r="B20182" s="2">
        <v>-1.6154765196411367</v>
      </c>
    </row>
    <row r="20183" spans="1:2" x14ac:dyDescent="0.25">
      <c r="A20183" s="1">
        <v>41774.01458333333</v>
      </c>
      <c r="B20183" s="2">
        <v>-14.002157591433692</v>
      </c>
    </row>
    <row r="20184" spans="1:2" x14ac:dyDescent="0.25">
      <c r="A20184" s="1">
        <v>41774.015277777777</v>
      </c>
      <c r="B20184" s="2">
        <v>-22.645647596241179</v>
      </c>
    </row>
    <row r="20185" spans="1:2" x14ac:dyDescent="0.25">
      <c r="A20185" s="1">
        <v>41774.015972222223</v>
      </c>
      <c r="B20185" s="2">
        <v>-28.705189051034299</v>
      </c>
    </row>
    <row r="20186" spans="1:2" x14ac:dyDescent="0.25">
      <c r="A20186" s="1">
        <v>41774.01666666667</v>
      </c>
      <c r="B20186" s="2">
        <v>-1.1946905176238034</v>
      </c>
    </row>
    <row r="20187" spans="1:2" x14ac:dyDescent="0.25">
      <c r="A20187" s="1">
        <v>41774.017361111109</v>
      </c>
      <c r="B20187" s="2">
        <v>1.0206305130895392</v>
      </c>
    </row>
    <row r="20188" spans="1:2" x14ac:dyDescent="0.25">
      <c r="A20188" s="1">
        <v>41774.018055555556</v>
      </c>
      <c r="B20188" s="2">
        <v>-8.4189336357274449</v>
      </c>
    </row>
    <row r="20189" spans="1:2" x14ac:dyDescent="0.25">
      <c r="A20189" s="1">
        <v>41774.018750000003</v>
      </c>
      <c r="B20189" s="2">
        <v>-5.7108063265332021E-4</v>
      </c>
    </row>
    <row r="20190" spans="1:2" x14ac:dyDescent="0.25">
      <c r="A20190" s="1">
        <v>41774.019444444442</v>
      </c>
      <c r="B20190" s="2">
        <v>-1.2445308071626642</v>
      </c>
    </row>
    <row r="20191" spans="1:2" x14ac:dyDescent="0.25">
      <c r="A20191" s="1">
        <v>41774.020138888889</v>
      </c>
      <c r="B20191" s="2">
        <v>8.6246590501830109</v>
      </c>
    </row>
    <row r="20192" spans="1:2" x14ac:dyDescent="0.25">
      <c r="A20192" s="1">
        <v>41774.020833333336</v>
      </c>
      <c r="B20192" s="2">
        <v>18.114769028620017</v>
      </c>
    </row>
    <row r="20193" spans="1:2" x14ac:dyDescent="0.25">
      <c r="A20193" s="1">
        <v>41774.021527777775</v>
      </c>
      <c r="B20193" s="2">
        <v>-10.552259069740831</v>
      </c>
    </row>
    <row r="20194" spans="1:2" x14ac:dyDescent="0.25">
      <c r="A20194" s="1">
        <v>41774.022222222222</v>
      </c>
      <c r="B20194" s="2">
        <v>-22.958082334933714</v>
      </c>
    </row>
    <row r="20195" spans="1:2" x14ac:dyDescent="0.25">
      <c r="A20195" s="1">
        <v>41774.022916666669</v>
      </c>
      <c r="B20195" s="2">
        <v>-10.279539934520532</v>
      </c>
    </row>
    <row r="20196" spans="1:2" x14ac:dyDescent="0.25">
      <c r="A20196" s="1">
        <v>41774.023611111108</v>
      </c>
      <c r="B20196" s="2">
        <v>-5.7140368408103921</v>
      </c>
    </row>
    <row r="20197" spans="1:2" x14ac:dyDescent="0.25">
      <c r="A20197" s="1">
        <v>41774.024305555555</v>
      </c>
      <c r="B20197" s="2">
        <v>-19.21656220165405</v>
      </c>
    </row>
    <row r="20198" spans="1:2" x14ac:dyDescent="0.25">
      <c r="A20198" s="1">
        <v>41774.025000000001</v>
      </c>
      <c r="B20198" s="2">
        <v>-4.2742083970118987</v>
      </c>
    </row>
    <row r="20199" spans="1:2" x14ac:dyDescent="0.25">
      <c r="A20199" s="1">
        <v>41774.025694444441</v>
      </c>
      <c r="B20199" s="2">
        <v>-13.940576132628484</v>
      </c>
    </row>
    <row r="20200" spans="1:2" x14ac:dyDescent="0.25">
      <c r="A20200" s="1">
        <v>41774.026388888888</v>
      </c>
      <c r="B20200" s="2">
        <v>-8.9062330060206776</v>
      </c>
    </row>
    <row r="20201" spans="1:2" x14ac:dyDescent="0.25">
      <c r="A20201" s="1">
        <v>41774.027083333334</v>
      </c>
      <c r="B20201" s="2">
        <v>-6.3725268255213452</v>
      </c>
    </row>
    <row r="20202" spans="1:2" x14ac:dyDescent="0.25">
      <c r="A20202" s="1">
        <v>41774.027777777781</v>
      </c>
      <c r="B20202" s="2">
        <v>10.831700797892942</v>
      </c>
    </row>
    <row r="20203" spans="1:2" x14ac:dyDescent="0.25">
      <c r="A20203" s="1">
        <v>41774.02847222222</v>
      </c>
      <c r="B20203" s="2">
        <v>20.633625863408817</v>
      </c>
    </row>
    <row r="20204" spans="1:2" x14ac:dyDescent="0.25">
      <c r="A20204" s="1">
        <v>41774.029166666667</v>
      </c>
      <c r="B20204" s="2">
        <v>14.534888787768312</v>
      </c>
    </row>
    <row r="20205" spans="1:2" x14ac:dyDescent="0.25">
      <c r="A20205" s="1">
        <v>41774.029861111114</v>
      </c>
      <c r="B20205" s="2">
        <v>1.7180698833440451</v>
      </c>
    </row>
    <row r="20206" spans="1:2" x14ac:dyDescent="0.25">
      <c r="A20206" s="1">
        <v>41774.030555555553</v>
      </c>
      <c r="B20206" s="2">
        <v>16.74137097220828</v>
      </c>
    </row>
    <row r="20207" spans="1:2" x14ac:dyDescent="0.25">
      <c r="A20207" s="1">
        <v>41774.03125</v>
      </c>
      <c r="B20207" s="2">
        <v>12.225962600971858</v>
      </c>
    </row>
    <row r="20208" spans="1:2" x14ac:dyDescent="0.25">
      <c r="A20208" s="1">
        <v>41774.031944444447</v>
      </c>
      <c r="B20208" s="2">
        <v>10.192866507150635</v>
      </c>
    </row>
    <row r="20209" spans="1:2" x14ac:dyDescent="0.25">
      <c r="A20209" s="1">
        <v>41774.032638888886</v>
      </c>
      <c r="B20209" s="2">
        <v>9.659871880850794</v>
      </c>
    </row>
    <row r="20210" spans="1:2" x14ac:dyDescent="0.25">
      <c r="A20210" s="1">
        <v>41774.033333333333</v>
      </c>
      <c r="B20210" s="2">
        <v>13.009822232219934</v>
      </c>
    </row>
    <row r="20211" spans="1:2" x14ac:dyDescent="0.25">
      <c r="A20211" s="1">
        <v>41774.03402777778</v>
      </c>
      <c r="B20211" s="2">
        <v>2.6755000831057258</v>
      </c>
    </row>
    <row r="20212" spans="1:2" x14ac:dyDescent="0.25">
      <c r="A20212" s="1">
        <v>41774.034722222219</v>
      </c>
      <c r="B20212" s="2">
        <v>15.197429384954981</v>
      </c>
    </row>
    <row r="20213" spans="1:2" x14ac:dyDescent="0.25">
      <c r="A20213" s="1">
        <v>41774.035416666666</v>
      </c>
      <c r="B20213" s="2">
        <v>-13.251106611582751</v>
      </c>
    </row>
    <row r="20214" spans="1:2" x14ac:dyDescent="0.25">
      <c r="A20214" s="1">
        <v>41774.036111111112</v>
      </c>
      <c r="B20214" s="2">
        <v>-13.077751058384456</v>
      </c>
    </row>
    <row r="20215" spans="1:2" x14ac:dyDescent="0.25">
      <c r="A20215" s="1">
        <v>41774.036805555559</v>
      </c>
      <c r="B20215" s="2">
        <v>-0.81862724842891721</v>
      </c>
    </row>
    <row r="20216" spans="1:2" x14ac:dyDescent="0.25">
      <c r="A20216" s="1">
        <v>41774.037499999999</v>
      </c>
      <c r="B20216" s="2">
        <v>0.52609118893882012</v>
      </c>
    </row>
    <row r="20217" spans="1:2" x14ac:dyDescent="0.25">
      <c r="A20217" s="1">
        <v>41774.038194444445</v>
      </c>
      <c r="B20217" s="2">
        <v>10.56008219824386</v>
      </c>
    </row>
    <row r="20218" spans="1:2" x14ac:dyDescent="0.25">
      <c r="A20218" s="1">
        <v>41774.038888888892</v>
      </c>
      <c r="B20218" s="2">
        <v>-4.9223591357547773</v>
      </c>
    </row>
    <row r="20219" spans="1:2" x14ac:dyDescent="0.25">
      <c r="A20219" s="1">
        <v>41774.039583333331</v>
      </c>
      <c r="B20219" s="2">
        <v>5.0942637530047552</v>
      </c>
    </row>
    <row r="20220" spans="1:2" x14ac:dyDescent="0.25">
      <c r="A20220" s="1">
        <v>41774.040277777778</v>
      </c>
      <c r="B20220" s="2">
        <v>6.4787389431163929</v>
      </c>
    </row>
    <row r="20221" spans="1:2" x14ac:dyDescent="0.25">
      <c r="A20221" s="1">
        <v>41774.040972222225</v>
      </c>
      <c r="B20221" s="2">
        <v>-17.536209238188651</v>
      </c>
    </row>
    <row r="20222" spans="1:2" x14ac:dyDescent="0.25">
      <c r="A20222" s="1">
        <v>41774.041666666664</v>
      </c>
      <c r="B20222" s="2">
        <v>-3.8186528746730497</v>
      </c>
    </row>
    <row r="20223" spans="1:2" x14ac:dyDescent="0.25">
      <c r="A20223" s="1">
        <v>41774.042361111111</v>
      </c>
      <c r="B20223" s="2">
        <v>-9.6983698627738093</v>
      </c>
    </row>
    <row r="20224" spans="1:2" x14ac:dyDescent="0.25">
      <c r="A20224" s="1">
        <v>41774.043055555558</v>
      </c>
      <c r="B20224" s="2">
        <v>-7.2626311323807382</v>
      </c>
    </row>
    <row r="20225" spans="1:2" x14ac:dyDescent="0.25">
      <c r="A20225" s="1">
        <v>41774.043749999997</v>
      </c>
      <c r="B20225" s="2">
        <v>-23.679871840480338</v>
      </c>
    </row>
    <row r="20226" spans="1:2" x14ac:dyDescent="0.25">
      <c r="A20226" s="1">
        <v>41774.044444444444</v>
      </c>
      <c r="B20226" s="2">
        <v>-15.323732238819018</v>
      </c>
    </row>
    <row r="20227" spans="1:2" x14ac:dyDescent="0.25">
      <c r="A20227" s="1">
        <v>41774.045138888891</v>
      </c>
      <c r="B20227" s="2">
        <v>-14.957641923875538</v>
      </c>
    </row>
    <row r="20228" spans="1:2" x14ac:dyDescent="0.25">
      <c r="A20228" s="1">
        <v>41774.04583333333</v>
      </c>
      <c r="B20228" s="2">
        <v>-15.609571614476589</v>
      </c>
    </row>
    <row r="20229" spans="1:2" x14ac:dyDescent="0.25">
      <c r="A20229" s="1">
        <v>41774.046527777777</v>
      </c>
      <c r="B20229" s="2">
        <v>-33.584156662026849</v>
      </c>
    </row>
    <row r="20230" spans="1:2" x14ac:dyDescent="0.25">
      <c r="A20230" s="1">
        <v>41774.047222222223</v>
      </c>
      <c r="B20230" s="2">
        <v>-20.386581518459934</v>
      </c>
    </row>
    <row r="20231" spans="1:2" x14ac:dyDescent="0.25">
      <c r="A20231" s="1">
        <v>41774.04791666667</v>
      </c>
      <c r="B20231" s="2">
        <v>-23.434770733806243</v>
      </c>
    </row>
    <row r="20232" spans="1:2" x14ac:dyDescent="0.25">
      <c r="A20232" s="1">
        <v>41774.048611111109</v>
      </c>
      <c r="B20232" s="2">
        <v>-32.991754059260714</v>
      </c>
    </row>
    <row r="20233" spans="1:2" x14ac:dyDescent="0.25">
      <c r="A20233" s="1">
        <v>41774.049305555556</v>
      </c>
      <c r="B20233" s="2">
        <v>-1.6486421365360002</v>
      </c>
    </row>
    <row r="20234" spans="1:2" x14ac:dyDescent="0.25">
      <c r="A20234" s="1">
        <v>41774.050000000003</v>
      </c>
      <c r="B20234" s="2">
        <v>-5.5471337431134691</v>
      </c>
    </row>
    <row r="20235" spans="1:2" x14ac:dyDescent="0.25">
      <c r="A20235" s="1">
        <v>41774.050694444442</v>
      </c>
      <c r="B20235" s="2">
        <v>-26.100157057212105</v>
      </c>
    </row>
    <row r="20236" spans="1:2" x14ac:dyDescent="0.25">
      <c r="A20236" s="1">
        <v>41774.051388888889</v>
      </c>
      <c r="B20236" s="2">
        <v>-19.878134797603828</v>
      </c>
    </row>
    <row r="20237" spans="1:2" x14ac:dyDescent="0.25">
      <c r="A20237" s="1">
        <v>41774.052083333336</v>
      </c>
      <c r="B20237" s="2">
        <v>-5.7674652822141068</v>
      </c>
    </row>
    <row r="20238" spans="1:2" x14ac:dyDescent="0.25">
      <c r="A20238" s="1">
        <v>41774.052777777775</v>
      </c>
      <c r="B20238" s="2">
        <v>-9.6511421383402798</v>
      </c>
    </row>
    <row r="20239" spans="1:2" x14ac:dyDescent="0.25">
      <c r="A20239" s="1">
        <v>41774.053472222222</v>
      </c>
      <c r="B20239" s="2">
        <v>-13.605380717478571</v>
      </c>
    </row>
    <row r="20240" spans="1:2" x14ac:dyDescent="0.25">
      <c r="A20240" s="1">
        <v>41774.054166666669</v>
      </c>
      <c r="B20240" s="2">
        <v>10.628032096628401</v>
      </c>
    </row>
    <row r="20241" spans="1:2" x14ac:dyDescent="0.25">
      <c r="A20241" s="1">
        <v>41774.054861111108</v>
      </c>
      <c r="B20241" s="2">
        <v>6.5135854074334629</v>
      </c>
    </row>
    <row r="20242" spans="1:2" x14ac:dyDescent="0.25">
      <c r="A20242" s="1">
        <v>41774.055555555555</v>
      </c>
      <c r="B20242" s="2">
        <v>-3.1564523888468101</v>
      </c>
    </row>
    <row r="20243" spans="1:2" x14ac:dyDescent="0.25">
      <c r="A20243" s="1">
        <v>41774.056250000001</v>
      </c>
      <c r="B20243" s="2">
        <v>12.399897625923646</v>
      </c>
    </row>
    <row r="20244" spans="1:2" x14ac:dyDescent="0.25">
      <c r="A20244" s="1">
        <v>41774.056944444441</v>
      </c>
      <c r="B20244" s="2">
        <v>-1.9637894185582505</v>
      </c>
    </row>
    <row r="20245" spans="1:2" x14ac:dyDescent="0.25">
      <c r="A20245" s="1">
        <v>41774.057638888888</v>
      </c>
      <c r="B20245" s="2">
        <v>5.7850543240861949</v>
      </c>
    </row>
    <row r="20246" spans="1:2" x14ac:dyDescent="0.25">
      <c r="A20246" s="1">
        <v>41774.058333333334</v>
      </c>
      <c r="B20246" s="2">
        <v>18.978026029460793</v>
      </c>
    </row>
    <row r="20247" spans="1:2" x14ac:dyDescent="0.25">
      <c r="A20247" s="1">
        <v>41774.059027777781</v>
      </c>
      <c r="B20247" s="2">
        <v>19.566663252242385</v>
      </c>
    </row>
    <row r="20248" spans="1:2" x14ac:dyDescent="0.25">
      <c r="A20248" s="1">
        <v>41774.05972222222</v>
      </c>
      <c r="B20248" s="2">
        <v>23.353833454214087</v>
      </c>
    </row>
    <row r="20249" spans="1:2" x14ac:dyDescent="0.25">
      <c r="A20249" s="1">
        <v>41774.060416666667</v>
      </c>
      <c r="B20249" s="2">
        <v>37.791536348879468</v>
      </c>
    </row>
    <row r="20250" spans="1:2" x14ac:dyDescent="0.25">
      <c r="A20250" s="1">
        <v>41774.061111111114</v>
      </c>
      <c r="B20250" s="2">
        <v>1.0890604319303141</v>
      </c>
    </row>
    <row r="20251" spans="1:2" x14ac:dyDescent="0.25">
      <c r="A20251" s="1">
        <v>41774.061805555553</v>
      </c>
      <c r="B20251" s="2">
        <v>13.124838557221421</v>
      </c>
    </row>
    <row r="20252" spans="1:2" x14ac:dyDescent="0.25">
      <c r="A20252" s="1">
        <v>41774.0625</v>
      </c>
      <c r="B20252" s="2">
        <v>1.3426795123508781</v>
      </c>
    </row>
    <row r="20253" spans="1:2" x14ac:dyDescent="0.25">
      <c r="A20253" s="1">
        <v>41774.063194444447</v>
      </c>
      <c r="B20253" s="2">
        <v>15.292958146107413</v>
      </c>
    </row>
    <row r="20254" spans="1:2" x14ac:dyDescent="0.25">
      <c r="A20254" s="1">
        <v>41774.063888888886</v>
      </c>
      <c r="B20254" s="2">
        <v>4.3142251681347261</v>
      </c>
    </row>
    <row r="20255" spans="1:2" x14ac:dyDescent="0.25">
      <c r="A20255" s="1">
        <v>41774.064583333333</v>
      </c>
      <c r="B20255" s="2">
        <v>0.53351941784815915</v>
      </c>
    </row>
    <row r="20256" spans="1:2" x14ac:dyDescent="0.25">
      <c r="A20256" s="1">
        <v>41774.06527777778</v>
      </c>
      <c r="B20256" s="2">
        <v>9.905073569953311</v>
      </c>
    </row>
    <row r="20257" spans="1:2" x14ac:dyDescent="0.25">
      <c r="A20257" s="1">
        <v>41774.065972222219</v>
      </c>
      <c r="B20257" s="2">
        <v>17.421165976933601</v>
      </c>
    </row>
    <row r="20258" spans="1:2" x14ac:dyDescent="0.25">
      <c r="A20258" s="1">
        <v>41774.066666666666</v>
      </c>
      <c r="B20258" s="2">
        <v>15.910932996998721</v>
      </c>
    </row>
    <row r="20259" spans="1:2" x14ac:dyDescent="0.25">
      <c r="A20259" s="1">
        <v>41774.067361111112</v>
      </c>
      <c r="B20259" s="2">
        <v>8.65523272772983</v>
      </c>
    </row>
    <row r="20260" spans="1:2" x14ac:dyDescent="0.25">
      <c r="A20260" s="1">
        <v>41774.068055555559</v>
      </c>
      <c r="B20260" s="2">
        <v>20.427465033103182</v>
      </c>
    </row>
    <row r="20261" spans="1:2" x14ac:dyDescent="0.25">
      <c r="A20261" s="1">
        <v>41774.068749999999</v>
      </c>
      <c r="B20261" s="2">
        <v>15.025293717009481</v>
      </c>
    </row>
    <row r="20262" spans="1:2" x14ac:dyDescent="0.25">
      <c r="A20262" s="1">
        <v>41774.069444444445</v>
      </c>
      <c r="B20262" s="2">
        <v>16.213197170892332</v>
      </c>
    </row>
    <row r="20263" spans="1:2" x14ac:dyDescent="0.25">
      <c r="A20263" s="1">
        <v>41774.070138888892</v>
      </c>
      <c r="B20263" s="2">
        <v>17.772046451675852</v>
      </c>
    </row>
    <row r="20264" spans="1:2" x14ac:dyDescent="0.25">
      <c r="A20264" s="1">
        <v>41774.070833333331</v>
      </c>
      <c r="B20264" s="2">
        <v>26.025675286493303</v>
      </c>
    </row>
    <row r="20265" spans="1:2" x14ac:dyDescent="0.25">
      <c r="A20265" s="1">
        <v>41774.071527777778</v>
      </c>
      <c r="B20265" s="2">
        <v>19.322317684306473</v>
      </c>
    </row>
    <row r="20266" spans="1:2" x14ac:dyDescent="0.25">
      <c r="A20266" s="1">
        <v>41774.072222222225</v>
      </c>
      <c r="B20266" s="2">
        <v>24.254809489172111</v>
      </c>
    </row>
    <row r="20267" spans="1:2" x14ac:dyDescent="0.25">
      <c r="A20267" s="1">
        <v>41774.072916666664</v>
      </c>
      <c r="B20267" s="2">
        <v>14.669974088255064</v>
      </c>
    </row>
    <row r="20268" spans="1:2" x14ac:dyDescent="0.25">
      <c r="A20268" s="1">
        <v>41774.073611111111</v>
      </c>
      <c r="B20268" s="2">
        <v>18.32303779448436</v>
      </c>
    </row>
    <row r="20269" spans="1:2" x14ac:dyDescent="0.25">
      <c r="A20269" s="1">
        <v>41774.074305555558</v>
      </c>
      <c r="B20269" s="2">
        <v>28.869590669724371</v>
      </c>
    </row>
    <row r="20270" spans="1:2" x14ac:dyDescent="0.25">
      <c r="A20270" s="1">
        <v>41774.074999999997</v>
      </c>
      <c r="B20270" s="2">
        <v>22.553136607833586</v>
      </c>
    </row>
    <row r="20271" spans="1:2" x14ac:dyDescent="0.25">
      <c r="A20271" s="1">
        <v>41774.075694444444</v>
      </c>
      <c r="B20271" s="2">
        <v>26.333820339740971</v>
      </c>
    </row>
    <row r="20272" spans="1:2" x14ac:dyDescent="0.25">
      <c r="A20272" s="1">
        <v>41774.076388888891</v>
      </c>
      <c r="B20272" s="2">
        <v>21.776612762671235</v>
      </c>
    </row>
    <row r="20273" spans="1:2" x14ac:dyDescent="0.25">
      <c r="A20273" s="1">
        <v>41774.07708333333</v>
      </c>
      <c r="B20273" s="2">
        <v>27.418896743179598</v>
      </c>
    </row>
    <row r="20274" spans="1:2" x14ac:dyDescent="0.25">
      <c r="A20274" s="1">
        <v>41774.077777777777</v>
      </c>
      <c r="B20274" s="2">
        <v>22.247727074129703</v>
      </c>
    </row>
    <row r="20275" spans="1:2" x14ac:dyDescent="0.25">
      <c r="A20275" s="1">
        <v>41774.078472222223</v>
      </c>
      <c r="B20275" s="2">
        <v>26.490421842629438</v>
      </c>
    </row>
    <row r="20276" spans="1:2" x14ac:dyDescent="0.25">
      <c r="A20276" s="1">
        <v>41774.07916666667</v>
      </c>
      <c r="B20276" s="2">
        <v>24.586341032674195</v>
      </c>
    </row>
    <row r="20277" spans="1:2" x14ac:dyDescent="0.25">
      <c r="A20277" s="1">
        <v>41774.079861111109</v>
      </c>
      <c r="B20277" s="2">
        <v>8.2639406614075899</v>
      </c>
    </row>
    <row r="20278" spans="1:2" x14ac:dyDescent="0.25">
      <c r="A20278" s="1">
        <v>41774.080555555556</v>
      </c>
      <c r="B20278" s="2">
        <v>26.950243615383563</v>
      </c>
    </row>
    <row r="20279" spans="1:2" x14ac:dyDescent="0.25">
      <c r="A20279" s="1">
        <v>41774.081250000003</v>
      </c>
      <c r="B20279" s="2">
        <v>13.528534440529256</v>
      </c>
    </row>
    <row r="20280" spans="1:2" x14ac:dyDescent="0.25">
      <c r="A20280" s="1">
        <v>41774.081944444442</v>
      </c>
      <c r="B20280" s="2">
        <v>6.7878147166319343</v>
      </c>
    </row>
    <row r="20281" spans="1:2" x14ac:dyDescent="0.25">
      <c r="A20281" s="1">
        <v>41774.082638888889</v>
      </c>
      <c r="B20281" s="2">
        <v>-27.854855266485536</v>
      </c>
    </row>
    <row r="20282" spans="1:2" x14ac:dyDescent="0.25">
      <c r="A20282" s="1">
        <v>41774.083333333336</v>
      </c>
      <c r="B20282" s="2">
        <v>-30.015950645187452</v>
      </c>
    </row>
    <row r="20283" spans="1:2" x14ac:dyDescent="0.25">
      <c r="A20283" s="1">
        <v>41774.084027777775</v>
      </c>
      <c r="B20283" s="2">
        <v>-26.844289304658982</v>
      </c>
    </row>
    <row r="20284" spans="1:2" x14ac:dyDescent="0.25">
      <c r="A20284" s="1">
        <v>41774.084722222222</v>
      </c>
      <c r="B20284" s="2">
        <v>-18.969442260029609</v>
      </c>
    </row>
    <row r="20285" spans="1:2" x14ac:dyDescent="0.25">
      <c r="A20285" s="1">
        <v>41774.085416666669</v>
      </c>
      <c r="B20285" s="2">
        <v>-18.851915261032506</v>
      </c>
    </row>
    <row r="20286" spans="1:2" x14ac:dyDescent="0.25">
      <c r="A20286" s="1">
        <v>41774.086111111108</v>
      </c>
      <c r="B20286" s="2">
        <v>-22.228007214000051</v>
      </c>
    </row>
    <row r="20287" spans="1:2" x14ac:dyDescent="0.25">
      <c r="A20287" s="1">
        <v>41774.086805555555</v>
      </c>
      <c r="B20287" s="2">
        <v>-30.031710426306198</v>
      </c>
    </row>
    <row r="20288" spans="1:2" x14ac:dyDescent="0.25">
      <c r="A20288" s="1">
        <v>41774.087500000001</v>
      </c>
      <c r="B20288" s="2">
        <v>-22.079999073818364</v>
      </c>
    </row>
    <row r="20289" spans="1:2" x14ac:dyDescent="0.25">
      <c r="A20289" s="1">
        <v>41774.088194444441</v>
      </c>
      <c r="B20289" s="2">
        <v>-19.652817108033258</v>
      </c>
    </row>
    <row r="20290" spans="1:2" x14ac:dyDescent="0.25">
      <c r="A20290" s="1">
        <v>41774.088888888888</v>
      </c>
      <c r="B20290" s="2">
        <v>-22.182617449440599</v>
      </c>
    </row>
    <row r="20291" spans="1:2" x14ac:dyDescent="0.25">
      <c r="A20291" s="1">
        <v>41774.089583333334</v>
      </c>
      <c r="B20291" s="2">
        <v>-19.104771979822122</v>
      </c>
    </row>
    <row r="20292" spans="1:2" x14ac:dyDescent="0.25">
      <c r="A20292" s="1">
        <v>41774.090277777781</v>
      </c>
      <c r="B20292" s="2">
        <v>-4.0505976713104248</v>
      </c>
    </row>
    <row r="20293" spans="1:2" x14ac:dyDescent="0.25">
      <c r="A20293" s="1">
        <v>41774.09097222222</v>
      </c>
      <c r="B20293" s="2">
        <v>8.5828000719329189</v>
      </c>
    </row>
    <row r="20294" spans="1:2" x14ac:dyDescent="0.25">
      <c r="A20294" s="1">
        <v>41774.091666666667</v>
      </c>
      <c r="B20294" s="2">
        <v>3.0198433992707576</v>
      </c>
    </row>
    <row r="20295" spans="1:2" x14ac:dyDescent="0.25">
      <c r="A20295" s="1">
        <v>41774.092361111114</v>
      </c>
      <c r="B20295" s="2">
        <v>14.071382132318831</v>
      </c>
    </row>
    <row r="20296" spans="1:2" x14ac:dyDescent="0.25">
      <c r="A20296" s="1">
        <v>41774.093055555553</v>
      </c>
      <c r="B20296" s="2">
        <v>4.7381591317131706</v>
      </c>
    </row>
    <row r="20297" spans="1:2" x14ac:dyDescent="0.25">
      <c r="A20297" s="1">
        <v>41774.09375</v>
      </c>
      <c r="B20297" s="2">
        <v>8.9500221950629566</v>
      </c>
    </row>
    <row r="20298" spans="1:2" x14ac:dyDescent="0.25">
      <c r="A20298" s="1">
        <v>41774.094444444447</v>
      </c>
      <c r="B20298" s="2">
        <v>10.604570712298846</v>
      </c>
    </row>
    <row r="20299" spans="1:2" x14ac:dyDescent="0.25">
      <c r="A20299" s="1">
        <v>41774.095138888886</v>
      </c>
      <c r="B20299" s="2">
        <v>9.9816647585436531</v>
      </c>
    </row>
    <row r="20300" spans="1:2" x14ac:dyDescent="0.25">
      <c r="A20300" s="1">
        <v>41774.095833333333</v>
      </c>
      <c r="B20300" s="2">
        <v>8.7133587509941819</v>
      </c>
    </row>
    <row r="20301" spans="1:2" x14ac:dyDescent="0.25">
      <c r="A20301" s="1">
        <v>41774.09652777778</v>
      </c>
      <c r="B20301" s="2">
        <v>14.949525972530319</v>
      </c>
    </row>
    <row r="20302" spans="1:2" x14ac:dyDescent="0.25">
      <c r="A20302" s="1">
        <v>41774.097222222219</v>
      </c>
      <c r="B20302" s="2">
        <v>12.008375289831838</v>
      </c>
    </row>
    <row r="20303" spans="1:2" x14ac:dyDescent="0.25">
      <c r="A20303" s="1">
        <v>41774.097916666666</v>
      </c>
      <c r="B20303" s="2">
        <v>12.681139439629927</v>
      </c>
    </row>
    <row r="20304" spans="1:2" x14ac:dyDescent="0.25">
      <c r="A20304" s="1">
        <v>41774.098611111112</v>
      </c>
      <c r="B20304" s="2">
        <v>14.384679814258805</v>
      </c>
    </row>
    <row r="20305" spans="1:2" x14ac:dyDescent="0.25">
      <c r="A20305" s="1">
        <v>41774.099305555559</v>
      </c>
      <c r="B20305" s="2">
        <v>15.83421033547905</v>
      </c>
    </row>
    <row r="20306" spans="1:2" x14ac:dyDescent="0.25">
      <c r="A20306" s="1">
        <v>41774.1</v>
      </c>
      <c r="B20306" s="2">
        <v>19.915243274286695</v>
      </c>
    </row>
    <row r="20307" spans="1:2" x14ac:dyDescent="0.25">
      <c r="A20307" s="1">
        <v>41774.100694444445</v>
      </c>
      <c r="B20307" s="2">
        <v>19.136018471813927</v>
      </c>
    </row>
    <row r="20308" spans="1:2" x14ac:dyDescent="0.25">
      <c r="A20308" s="1">
        <v>41774.101388888892</v>
      </c>
      <c r="B20308" s="2">
        <v>19.738274841160454</v>
      </c>
    </row>
    <row r="20309" spans="1:2" x14ac:dyDescent="0.25">
      <c r="A20309" s="1">
        <v>41774.102083333331</v>
      </c>
      <c r="B20309" s="2">
        <v>14.44643184687205</v>
      </c>
    </row>
    <row r="20310" spans="1:2" x14ac:dyDescent="0.25">
      <c r="A20310" s="1">
        <v>41774.102777777778</v>
      </c>
      <c r="B20310" s="2">
        <v>19.010611415637445</v>
      </c>
    </row>
    <row r="20311" spans="1:2" x14ac:dyDescent="0.25">
      <c r="A20311" s="1">
        <v>41774.103472222225</v>
      </c>
      <c r="B20311" s="2">
        <v>11.296714267340212</v>
      </c>
    </row>
    <row r="20312" spans="1:2" x14ac:dyDescent="0.25">
      <c r="A20312" s="1">
        <v>41774.104166666664</v>
      </c>
      <c r="B20312" s="2">
        <v>12.167515586510005</v>
      </c>
    </row>
    <row r="20313" spans="1:2" x14ac:dyDescent="0.25">
      <c r="A20313" s="1">
        <v>41774.104861111111</v>
      </c>
      <c r="B20313" s="2">
        <v>30.810253624297911</v>
      </c>
    </row>
    <row r="20314" spans="1:2" x14ac:dyDescent="0.25">
      <c r="A20314" s="1">
        <v>41774.105555555558</v>
      </c>
      <c r="B20314" s="2">
        <v>34.355250602976106</v>
      </c>
    </row>
    <row r="20315" spans="1:2" x14ac:dyDescent="0.25">
      <c r="A20315" s="1">
        <v>41774.106249999997</v>
      </c>
      <c r="B20315" s="2">
        <v>38.109064989861992</v>
      </c>
    </row>
    <row r="20316" spans="1:2" x14ac:dyDescent="0.25">
      <c r="A20316" s="1">
        <v>41774.106944444444</v>
      </c>
      <c r="B20316" s="2">
        <v>34.871331534509956</v>
      </c>
    </row>
    <row r="20317" spans="1:2" x14ac:dyDescent="0.25">
      <c r="A20317" s="1">
        <v>41774.107638888891</v>
      </c>
      <c r="B20317" s="2">
        <v>35.603951322387971</v>
      </c>
    </row>
    <row r="20318" spans="1:2" x14ac:dyDescent="0.25">
      <c r="A20318" s="1">
        <v>41774.10833333333</v>
      </c>
      <c r="B20318" s="2">
        <v>25.653181478273474</v>
      </c>
    </row>
    <row r="20319" spans="1:2" x14ac:dyDescent="0.25">
      <c r="A20319" s="1">
        <v>41774.109027777777</v>
      </c>
      <c r="B20319" s="2">
        <v>31.178732564463282</v>
      </c>
    </row>
    <row r="20320" spans="1:2" x14ac:dyDescent="0.25">
      <c r="A20320" s="1">
        <v>41774.109722222223</v>
      </c>
      <c r="B20320" s="2">
        <v>12.233038989135881</v>
      </c>
    </row>
    <row r="20321" spans="1:2" x14ac:dyDescent="0.25">
      <c r="A20321" s="1">
        <v>41774.11041666667</v>
      </c>
      <c r="B20321" s="2">
        <v>9.6998770064730095</v>
      </c>
    </row>
    <row r="20322" spans="1:2" x14ac:dyDescent="0.25">
      <c r="A20322" s="1">
        <v>41774.111111111109</v>
      </c>
      <c r="B20322" s="2">
        <v>10.844536552059434</v>
      </c>
    </row>
    <row r="20323" spans="1:2" x14ac:dyDescent="0.25">
      <c r="A20323" s="1">
        <v>41774.111805555556</v>
      </c>
      <c r="B20323" s="2">
        <v>22.283498754502034</v>
      </c>
    </row>
    <row r="20324" spans="1:2" x14ac:dyDescent="0.25">
      <c r="A20324" s="1">
        <v>41774.112500000003</v>
      </c>
      <c r="B20324" s="2">
        <v>16.56106861779681</v>
      </c>
    </row>
    <row r="20325" spans="1:2" x14ac:dyDescent="0.25">
      <c r="A20325" s="1">
        <v>41774.113194444442</v>
      </c>
      <c r="B20325" s="2">
        <v>21.060949945767181</v>
      </c>
    </row>
    <row r="20326" spans="1:2" x14ac:dyDescent="0.25">
      <c r="A20326" s="1">
        <v>41774.113888888889</v>
      </c>
      <c r="B20326" s="2">
        <v>15.153509114410978</v>
      </c>
    </row>
    <row r="20327" spans="1:2" x14ac:dyDescent="0.25">
      <c r="A20327" s="1">
        <v>41774.114583333336</v>
      </c>
      <c r="B20327" s="2">
        <v>8.8271557362762305</v>
      </c>
    </row>
    <row r="20328" spans="1:2" x14ac:dyDescent="0.25">
      <c r="A20328" s="1">
        <v>41774.115277777775</v>
      </c>
      <c r="B20328" s="2">
        <v>8.6242857498024623</v>
      </c>
    </row>
    <row r="20329" spans="1:2" x14ac:dyDescent="0.25">
      <c r="A20329" s="1">
        <v>41774.115972222222</v>
      </c>
      <c r="B20329" s="2">
        <v>4.5764777582317642</v>
      </c>
    </row>
    <row r="20330" spans="1:2" x14ac:dyDescent="0.25">
      <c r="A20330" s="1">
        <v>41774.116666666669</v>
      </c>
      <c r="B20330" s="2">
        <v>9.9816257436104934</v>
      </c>
    </row>
    <row r="20331" spans="1:2" x14ac:dyDescent="0.25">
      <c r="A20331" s="1">
        <v>41774.117361111108</v>
      </c>
      <c r="B20331" s="2">
        <v>15.52886192530835</v>
      </c>
    </row>
    <row r="20332" spans="1:2" x14ac:dyDescent="0.25">
      <c r="A20332" s="1">
        <v>41774.118055555555</v>
      </c>
      <c r="B20332" s="2">
        <v>15.817274035404019</v>
      </c>
    </row>
    <row r="20333" spans="1:2" x14ac:dyDescent="0.25">
      <c r="A20333" s="1">
        <v>41774.118750000001</v>
      </c>
      <c r="B20333" s="2">
        <v>10.929389696545149</v>
      </c>
    </row>
    <row r="20334" spans="1:2" x14ac:dyDescent="0.25">
      <c r="A20334" s="1">
        <v>41774.119444444441</v>
      </c>
      <c r="B20334" s="2">
        <v>10.802170041444697</v>
      </c>
    </row>
    <row r="20335" spans="1:2" x14ac:dyDescent="0.25">
      <c r="A20335" s="1">
        <v>41774.120138888888</v>
      </c>
      <c r="B20335" s="2">
        <v>15.698935610590281</v>
      </c>
    </row>
    <row r="20336" spans="1:2" x14ac:dyDescent="0.25">
      <c r="A20336" s="1">
        <v>41774.120833333334</v>
      </c>
      <c r="B20336" s="2">
        <v>9.8960593641180825</v>
      </c>
    </row>
    <row r="20337" spans="1:2" x14ac:dyDescent="0.25">
      <c r="A20337" s="1">
        <v>41774.121527777781</v>
      </c>
      <c r="B20337" s="2">
        <v>3.6926657030559</v>
      </c>
    </row>
    <row r="20338" spans="1:2" x14ac:dyDescent="0.25">
      <c r="A20338" s="1">
        <v>41774.12222222222</v>
      </c>
      <c r="B20338" s="2">
        <v>8.6722199668839792</v>
      </c>
    </row>
    <row r="20339" spans="1:2" x14ac:dyDescent="0.25">
      <c r="A20339" s="1">
        <v>41774.122916666667</v>
      </c>
      <c r="B20339" s="2">
        <v>16.149215811101506</v>
      </c>
    </row>
    <row r="20340" spans="1:2" x14ac:dyDescent="0.25">
      <c r="A20340" s="1">
        <v>41774.123611111114</v>
      </c>
      <c r="B20340" s="2">
        <v>10.964875260001524</v>
      </c>
    </row>
    <row r="20341" spans="1:2" x14ac:dyDescent="0.25">
      <c r="A20341" s="1">
        <v>41774.124305555553</v>
      </c>
      <c r="B20341" s="2">
        <v>7.4349638255531314</v>
      </c>
    </row>
    <row r="20342" spans="1:2" x14ac:dyDescent="0.25">
      <c r="A20342" s="1">
        <v>41774.125</v>
      </c>
      <c r="B20342" s="2">
        <v>8.2051773953420106</v>
      </c>
    </row>
    <row r="20343" spans="1:2" x14ac:dyDescent="0.25">
      <c r="A20343" s="1">
        <v>41774.125694444447</v>
      </c>
      <c r="B20343" s="2">
        <v>4.626350092589079</v>
      </c>
    </row>
    <row r="20344" spans="1:2" x14ac:dyDescent="0.25">
      <c r="A20344" s="1">
        <v>41774.126388888886</v>
      </c>
      <c r="B20344" s="2">
        <v>5.2738677324853898</v>
      </c>
    </row>
    <row r="20345" spans="1:2" x14ac:dyDescent="0.25">
      <c r="A20345" s="1">
        <v>41774.127083333333</v>
      </c>
      <c r="B20345" s="2">
        <v>3.1532263277011223</v>
      </c>
    </row>
    <row r="20346" spans="1:2" x14ac:dyDescent="0.25">
      <c r="A20346" s="1">
        <v>41774.12777777778</v>
      </c>
      <c r="B20346" s="2">
        <v>-5.0582578714286983</v>
      </c>
    </row>
    <row r="20347" spans="1:2" x14ac:dyDescent="0.25">
      <c r="A20347" s="1">
        <v>41774.128472222219</v>
      </c>
      <c r="B20347" s="2">
        <v>1.0537492386398906</v>
      </c>
    </row>
    <row r="20348" spans="1:2" x14ac:dyDescent="0.25">
      <c r="A20348" s="1">
        <v>41774.129166666666</v>
      </c>
      <c r="B20348" s="2">
        <v>-3.0043532978632661</v>
      </c>
    </row>
    <row r="20349" spans="1:2" x14ac:dyDescent="0.25">
      <c r="A20349" s="1">
        <v>41774.129861111112</v>
      </c>
      <c r="B20349" s="2">
        <v>-4.0681610255693768</v>
      </c>
    </row>
    <row r="20350" spans="1:2" x14ac:dyDescent="0.25">
      <c r="A20350" s="1">
        <v>41774.130555555559</v>
      </c>
      <c r="B20350" s="2">
        <v>6.0675111103058343</v>
      </c>
    </row>
    <row r="20351" spans="1:2" x14ac:dyDescent="0.25">
      <c r="A20351" s="1">
        <v>41774.131249999999</v>
      </c>
      <c r="B20351" s="2">
        <v>-6.2642416101443814</v>
      </c>
    </row>
    <row r="20352" spans="1:2" x14ac:dyDescent="0.25">
      <c r="A20352" s="1">
        <v>41774.131944444445</v>
      </c>
      <c r="B20352" s="2">
        <v>11.52803277204354</v>
      </c>
    </row>
    <row r="20353" spans="1:2" x14ac:dyDescent="0.25">
      <c r="A20353" s="1">
        <v>41774.132638888892</v>
      </c>
      <c r="B20353" s="2">
        <v>-5.8833975616384127</v>
      </c>
    </row>
    <row r="20354" spans="1:2" x14ac:dyDescent="0.25">
      <c r="A20354" s="1">
        <v>41774.133333333331</v>
      </c>
      <c r="B20354" s="2">
        <v>2.4588426946381029E-2</v>
      </c>
    </row>
    <row r="20355" spans="1:2" x14ac:dyDescent="0.25">
      <c r="A20355" s="1">
        <v>41774.134027777778</v>
      </c>
      <c r="B20355" s="2">
        <v>10.493522364203272</v>
      </c>
    </row>
    <row r="20356" spans="1:2" x14ac:dyDescent="0.25">
      <c r="A20356" s="1">
        <v>41774.134722222225</v>
      </c>
      <c r="B20356" s="2">
        <v>4.6324319431832315</v>
      </c>
    </row>
    <row r="20357" spans="1:2" x14ac:dyDescent="0.25">
      <c r="A20357" s="1">
        <v>41774.135416666664</v>
      </c>
      <c r="B20357" s="2">
        <v>7.6905065611519001</v>
      </c>
    </row>
    <row r="20358" spans="1:2" x14ac:dyDescent="0.25">
      <c r="A20358" s="1">
        <v>41774.136111111111</v>
      </c>
      <c r="B20358" s="2">
        <v>6.0897514759935198</v>
      </c>
    </row>
    <row r="20359" spans="1:2" x14ac:dyDescent="0.25">
      <c r="A20359" s="1">
        <v>41774.136805555558</v>
      </c>
      <c r="B20359" s="2">
        <v>-0.64802309314042461</v>
      </c>
    </row>
    <row r="20360" spans="1:2" x14ac:dyDescent="0.25">
      <c r="A20360" s="1">
        <v>41774.137499999997</v>
      </c>
      <c r="B20360" s="2">
        <v>6.6809913393064262</v>
      </c>
    </row>
    <row r="20361" spans="1:2" x14ac:dyDescent="0.25">
      <c r="A20361" s="1">
        <v>41774.138194444444</v>
      </c>
      <c r="B20361" s="2">
        <v>6.6593931464813068</v>
      </c>
    </row>
    <row r="20362" spans="1:2" x14ac:dyDescent="0.25">
      <c r="A20362" s="1">
        <v>41774.138888888891</v>
      </c>
      <c r="B20362" s="2">
        <v>-4.7897921279582079</v>
      </c>
    </row>
    <row r="20363" spans="1:2" x14ac:dyDescent="0.25">
      <c r="A20363" s="1">
        <v>41774.13958333333</v>
      </c>
      <c r="B20363" s="2">
        <v>4.7403938998236601</v>
      </c>
    </row>
    <row r="20364" spans="1:2" x14ac:dyDescent="0.25">
      <c r="A20364" s="1">
        <v>41774.140277777777</v>
      </c>
      <c r="B20364" s="2">
        <v>4.7451738960278211</v>
      </c>
    </row>
    <row r="20365" spans="1:2" x14ac:dyDescent="0.25">
      <c r="A20365" s="1">
        <v>41774.140972222223</v>
      </c>
      <c r="B20365" s="2">
        <v>17.450961057182575</v>
      </c>
    </row>
    <row r="20366" spans="1:2" x14ac:dyDescent="0.25">
      <c r="A20366" s="1">
        <v>41774.14166666667</v>
      </c>
      <c r="B20366" s="2">
        <v>7.4950585992718208</v>
      </c>
    </row>
    <row r="20367" spans="1:2" x14ac:dyDescent="0.25">
      <c r="A20367" s="1">
        <v>41774.142361111109</v>
      </c>
      <c r="B20367" s="2">
        <v>18.709903615889257</v>
      </c>
    </row>
    <row r="20368" spans="1:2" x14ac:dyDescent="0.25">
      <c r="A20368" s="1">
        <v>41774.143055555556</v>
      </c>
      <c r="B20368" s="2">
        <v>25.17778419763296</v>
      </c>
    </row>
    <row r="20369" spans="1:2" x14ac:dyDescent="0.25">
      <c r="A20369" s="1">
        <v>41774.143750000003</v>
      </c>
      <c r="B20369" s="2">
        <v>25.827093485878624</v>
      </c>
    </row>
    <row r="20370" spans="1:2" x14ac:dyDescent="0.25">
      <c r="A20370" s="1">
        <v>41774.144444444442</v>
      </c>
      <c r="B20370" s="2">
        <v>25.589902870005609</v>
      </c>
    </row>
    <row r="20371" spans="1:2" x14ac:dyDescent="0.25">
      <c r="A20371" s="1">
        <v>41774.145138888889</v>
      </c>
      <c r="B20371" s="2">
        <v>24.902124372528245</v>
      </c>
    </row>
    <row r="20372" spans="1:2" x14ac:dyDescent="0.25">
      <c r="A20372" s="1">
        <v>41774.145833333336</v>
      </c>
      <c r="B20372" s="2">
        <v>15.410503183114148</v>
      </c>
    </row>
    <row r="20373" spans="1:2" x14ac:dyDescent="0.25">
      <c r="A20373" s="1">
        <v>41774.146527777775</v>
      </c>
      <c r="B20373" s="2">
        <v>17.582130801032083</v>
      </c>
    </row>
    <row r="20374" spans="1:2" x14ac:dyDescent="0.25">
      <c r="A20374" s="1">
        <v>41774.147222222222</v>
      </c>
      <c r="B20374" s="2">
        <v>-1.4174151595382682</v>
      </c>
    </row>
    <row r="20375" spans="1:2" x14ac:dyDescent="0.25">
      <c r="A20375" s="1">
        <v>41774.147916666669</v>
      </c>
      <c r="B20375" s="2">
        <v>7.7980737306226127</v>
      </c>
    </row>
    <row r="20376" spans="1:2" x14ac:dyDescent="0.25">
      <c r="A20376" s="1">
        <v>41774.148611111108</v>
      </c>
      <c r="B20376" s="2">
        <v>0.92636579928888141</v>
      </c>
    </row>
    <row r="20377" spans="1:2" x14ac:dyDescent="0.25">
      <c r="A20377" s="1">
        <v>41774.149305555555</v>
      </c>
      <c r="B20377" s="2">
        <v>13.978317819949067</v>
      </c>
    </row>
    <row r="20378" spans="1:2" x14ac:dyDescent="0.25">
      <c r="A20378" s="1">
        <v>41774.15</v>
      </c>
      <c r="B20378" s="2">
        <v>5.9674650141355716</v>
      </c>
    </row>
    <row r="20379" spans="1:2" x14ac:dyDescent="0.25">
      <c r="A20379" s="1">
        <v>41774.150694444441</v>
      </c>
      <c r="B20379" s="2">
        <v>14.680713656214357</v>
      </c>
    </row>
    <row r="20380" spans="1:2" x14ac:dyDescent="0.25">
      <c r="A20380" s="1">
        <v>41774.151388888888</v>
      </c>
      <c r="B20380" s="2">
        <v>10.800398399115753</v>
      </c>
    </row>
    <row r="20381" spans="1:2" x14ac:dyDescent="0.25">
      <c r="A20381" s="1">
        <v>41774.152083333334</v>
      </c>
      <c r="B20381" s="2">
        <v>5.1667514699526391</v>
      </c>
    </row>
    <row r="20382" spans="1:2" x14ac:dyDescent="0.25">
      <c r="A20382" s="1">
        <v>41774.152777777781</v>
      </c>
      <c r="B20382" s="2">
        <v>1.0678175144278308</v>
      </c>
    </row>
    <row r="20383" spans="1:2" x14ac:dyDescent="0.25">
      <c r="A20383" s="1">
        <v>41774.15347222222</v>
      </c>
      <c r="B20383" s="2">
        <v>14.304361895033557</v>
      </c>
    </row>
    <row r="20384" spans="1:2" x14ac:dyDescent="0.25">
      <c r="A20384" s="1">
        <v>41774.154166666667</v>
      </c>
      <c r="B20384" s="2">
        <v>12.340969764975064</v>
      </c>
    </row>
    <row r="20385" spans="1:2" x14ac:dyDescent="0.25">
      <c r="A20385" s="1">
        <v>41774.154861111114</v>
      </c>
      <c r="B20385" s="2">
        <v>6.7889574478705379</v>
      </c>
    </row>
    <row r="20386" spans="1:2" x14ac:dyDescent="0.25">
      <c r="A20386" s="1">
        <v>41774.155555555553</v>
      </c>
      <c r="B20386" s="2">
        <v>7.4266477576219279</v>
      </c>
    </row>
    <row r="20387" spans="1:2" x14ac:dyDescent="0.25">
      <c r="A20387" s="1">
        <v>41774.15625</v>
      </c>
      <c r="B20387" s="2">
        <v>18.975839165385938</v>
      </c>
    </row>
    <row r="20388" spans="1:2" x14ac:dyDescent="0.25">
      <c r="A20388" s="1">
        <v>41774.156944444447</v>
      </c>
      <c r="B20388" s="2">
        <v>15.354926932458087</v>
      </c>
    </row>
    <row r="20389" spans="1:2" x14ac:dyDescent="0.25">
      <c r="A20389" s="1">
        <v>41774.157638888886</v>
      </c>
      <c r="B20389" s="2">
        <v>18.002342715885487</v>
      </c>
    </row>
    <row r="20390" spans="1:2" x14ac:dyDescent="0.25">
      <c r="A20390" s="1">
        <v>41774.158333333333</v>
      </c>
      <c r="B20390" s="2">
        <v>19.858061594866253</v>
      </c>
    </row>
    <row r="20391" spans="1:2" x14ac:dyDescent="0.25">
      <c r="A20391" s="1">
        <v>41774.15902777778</v>
      </c>
      <c r="B20391" s="2">
        <v>26.873783005620499</v>
      </c>
    </row>
    <row r="20392" spans="1:2" x14ac:dyDescent="0.25">
      <c r="A20392" s="1">
        <v>41774.159722222219</v>
      </c>
      <c r="B20392" s="2">
        <v>16.490154032527606</v>
      </c>
    </row>
    <row r="20393" spans="1:2" x14ac:dyDescent="0.25">
      <c r="A20393" s="1">
        <v>41774.160416666666</v>
      </c>
      <c r="B20393" s="2">
        <v>13.503566436988695</v>
      </c>
    </row>
    <row r="20394" spans="1:2" x14ac:dyDescent="0.25">
      <c r="A20394" s="1">
        <v>41774.161111111112</v>
      </c>
      <c r="B20394" s="2">
        <v>21.398845348722293</v>
      </c>
    </row>
    <row r="20395" spans="1:2" x14ac:dyDescent="0.25">
      <c r="A20395" s="1">
        <v>41774.161805555559</v>
      </c>
      <c r="B20395" s="2">
        <v>10.801070144851595</v>
      </c>
    </row>
    <row r="20396" spans="1:2" x14ac:dyDescent="0.25">
      <c r="A20396" s="1">
        <v>41774.162499999999</v>
      </c>
      <c r="B20396" s="2">
        <v>20.834912493656127</v>
      </c>
    </row>
    <row r="20397" spans="1:2" x14ac:dyDescent="0.25">
      <c r="A20397" s="1">
        <v>41774.163194444445</v>
      </c>
      <c r="B20397" s="2">
        <v>32.687518416456442</v>
      </c>
    </row>
    <row r="20398" spans="1:2" x14ac:dyDescent="0.25">
      <c r="A20398" s="1">
        <v>41774.163888888892</v>
      </c>
      <c r="B20398" s="2">
        <v>25.496890212142414</v>
      </c>
    </row>
    <row r="20399" spans="1:2" x14ac:dyDescent="0.25">
      <c r="A20399" s="1">
        <v>41774.164583333331</v>
      </c>
      <c r="B20399" s="2">
        <v>28.697707132565846</v>
      </c>
    </row>
    <row r="20400" spans="1:2" x14ac:dyDescent="0.25">
      <c r="A20400" s="1">
        <v>41774.165277777778</v>
      </c>
      <c r="B20400" s="2">
        <v>22.41494056607177</v>
      </c>
    </row>
    <row r="20401" spans="1:2" x14ac:dyDescent="0.25">
      <c r="A20401" s="1">
        <v>41774.165972222225</v>
      </c>
      <c r="B20401" s="2">
        <v>25.886512230617033</v>
      </c>
    </row>
    <row r="20402" spans="1:2" x14ac:dyDescent="0.25">
      <c r="A20402" s="1">
        <v>41774.166666666664</v>
      </c>
      <c r="B20402" s="2">
        <v>39.748569979093254</v>
      </c>
    </row>
    <row r="20403" spans="1:2" x14ac:dyDescent="0.25">
      <c r="A20403" s="1">
        <v>41774.167361111111</v>
      </c>
      <c r="B20403" s="2">
        <v>17.939421969293715</v>
      </c>
    </row>
    <row r="20404" spans="1:2" x14ac:dyDescent="0.25">
      <c r="A20404" s="1">
        <v>41774.168055555558</v>
      </c>
      <c r="B20404" s="2">
        <v>31.037328758986163</v>
      </c>
    </row>
    <row r="20405" spans="1:2" x14ac:dyDescent="0.25">
      <c r="A20405" s="1">
        <v>41774.168749999997</v>
      </c>
      <c r="B20405" s="2">
        <v>30.020186783157502</v>
      </c>
    </row>
    <row r="20406" spans="1:2" x14ac:dyDescent="0.25">
      <c r="A20406" s="1">
        <v>41774.169444444444</v>
      </c>
      <c r="B20406" s="2">
        <v>26.043533158861887</v>
      </c>
    </row>
    <row r="20407" spans="1:2" x14ac:dyDescent="0.25">
      <c r="A20407" s="1">
        <v>41774.170138888891</v>
      </c>
      <c r="B20407" s="2">
        <v>21.5504552928093</v>
      </c>
    </row>
    <row r="20408" spans="1:2" x14ac:dyDescent="0.25">
      <c r="A20408" s="1">
        <v>41774.17083333333</v>
      </c>
      <c r="B20408" s="2">
        <v>22.801839772936606</v>
      </c>
    </row>
    <row r="20409" spans="1:2" x14ac:dyDescent="0.25">
      <c r="A20409" s="1">
        <v>41774.171527777777</v>
      </c>
      <c r="B20409" s="2">
        <v>18.410063480175449</v>
      </c>
    </row>
    <row r="20410" spans="1:2" x14ac:dyDescent="0.25">
      <c r="A20410" s="1">
        <v>41774.172222222223</v>
      </c>
      <c r="B20410" s="2">
        <v>29.958734235071461</v>
      </c>
    </row>
    <row r="20411" spans="1:2" x14ac:dyDescent="0.25">
      <c r="A20411" s="1">
        <v>41774.17291666667</v>
      </c>
      <c r="B20411" s="2">
        <v>27.310849508501995</v>
      </c>
    </row>
    <row r="20412" spans="1:2" x14ac:dyDescent="0.25">
      <c r="A20412" s="1">
        <v>41774.173611111109</v>
      </c>
      <c r="B20412" s="2">
        <v>23.853497968843293</v>
      </c>
    </row>
    <row r="20413" spans="1:2" x14ac:dyDescent="0.25">
      <c r="A20413" s="1">
        <v>41774.174305555556</v>
      </c>
      <c r="B20413" s="2">
        <v>19.096530885391743</v>
      </c>
    </row>
    <row r="20414" spans="1:2" x14ac:dyDescent="0.25">
      <c r="A20414" s="1">
        <v>41774.175000000003</v>
      </c>
      <c r="B20414" s="2">
        <v>19.739632750112044</v>
      </c>
    </row>
    <row r="20415" spans="1:2" x14ac:dyDescent="0.25">
      <c r="A20415" s="1">
        <v>41774.175694444442</v>
      </c>
      <c r="B20415" s="2">
        <v>23.842849898082203</v>
      </c>
    </row>
    <row r="20416" spans="1:2" x14ac:dyDescent="0.25">
      <c r="A20416" s="1">
        <v>41774.176388888889</v>
      </c>
      <c r="B20416" s="2">
        <v>9.5624643751982763</v>
      </c>
    </row>
    <row r="20417" spans="1:2" x14ac:dyDescent="0.25">
      <c r="A20417" s="1">
        <v>41774.177083333336</v>
      </c>
      <c r="B20417" s="2">
        <v>21.688553272611898</v>
      </c>
    </row>
    <row r="20418" spans="1:2" x14ac:dyDescent="0.25">
      <c r="A20418" s="1">
        <v>41774.177777777775</v>
      </c>
      <c r="B20418" s="2">
        <v>25.162818103812121</v>
      </c>
    </row>
    <row r="20419" spans="1:2" x14ac:dyDescent="0.25">
      <c r="A20419" s="1">
        <v>41774.178472222222</v>
      </c>
      <c r="B20419" s="2">
        <v>8.4898822842745485</v>
      </c>
    </row>
    <row r="20420" spans="1:2" x14ac:dyDescent="0.25">
      <c r="A20420" s="1">
        <v>41774.179166666669</v>
      </c>
      <c r="B20420" s="2">
        <v>8.3301959872966709</v>
      </c>
    </row>
    <row r="20421" spans="1:2" x14ac:dyDescent="0.25">
      <c r="A20421" s="1">
        <v>41774.179861111108</v>
      </c>
      <c r="B20421" s="2">
        <v>11.679542390739638</v>
      </c>
    </row>
    <row r="20422" spans="1:2" x14ac:dyDescent="0.25">
      <c r="A20422" s="1">
        <v>41774.180555555555</v>
      </c>
      <c r="B20422" s="2">
        <v>-3.7476808791701237</v>
      </c>
    </row>
    <row r="20423" spans="1:2" x14ac:dyDescent="0.25">
      <c r="A20423" s="1">
        <v>41774.181250000001</v>
      </c>
      <c r="B20423" s="2">
        <v>32.883359008758752</v>
      </c>
    </row>
    <row r="20424" spans="1:2" x14ac:dyDescent="0.25">
      <c r="A20424" s="1">
        <v>41774.181944444441</v>
      </c>
      <c r="B20424" s="2">
        <v>22.099619478979001</v>
      </c>
    </row>
    <row r="20425" spans="1:2" x14ac:dyDescent="0.25">
      <c r="A20425" s="1">
        <v>41774.182638888888</v>
      </c>
      <c r="B20425" s="2">
        <v>13.955184475953805</v>
      </c>
    </row>
    <row r="20426" spans="1:2" x14ac:dyDescent="0.25">
      <c r="A20426" s="1">
        <v>41774.183333333334</v>
      </c>
      <c r="B20426" s="2">
        <v>21.964831715953913</v>
      </c>
    </row>
    <row r="20427" spans="1:2" x14ac:dyDescent="0.25">
      <c r="A20427" s="1">
        <v>41774.184027777781</v>
      </c>
      <c r="B20427" s="2">
        <v>26.631319798155559</v>
      </c>
    </row>
    <row r="20428" spans="1:2" x14ac:dyDescent="0.25">
      <c r="A20428" s="1">
        <v>41774.18472222222</v>
      </c>
      <c r="B20428" s="2">
        <v>19.730305316870364</v>
      </c>
    </row>
    <row r="20429" spans="1:2" x14ac:dyDescent="0.25">
      <c r="A20429" s="1">
        <v>41774.185416666667</v>
      </c>
      <c r="B20429" s="2">
        <v>19.000853381192915</v>
      </c>
    </row>
    <row r="20430" spans="1:2" x14ac:dyDescent="0.25">
      <c r="A20430" s="1">
        <v>41774.186111111114</v>
      </c>
      <c r="B20430" s="2">
        <v>15.25930832833504</v>
      </c>
    </row>
    <row r="20431" spans="1:2" x14ac:dyDescent="0.25">
      <c r="A20431" s="1">
        <v>41774.186805555553</v>
      </c>
      <c r="B20431" s="2">
        <v>16.705628667619386</v>
      </c>
    </row>
    <row r="20432" spans="1:2" x14ac:dyDescent="0.25">
      <c r="A20432" s="1">
        <v>41774.1875</v>
      </c>
      <c r="B20432" s="2">
        <v>14.722243162620968</v>
      </c>
    </row>
    <row r="20433" spans="1:2" x14ac:dyDescent="0.25">
      <c r="A20433" s="1">
        <v>41774.188194444447</v>
      </c>
      <c r="B20433" s="2">
        <v>15.334757913003219</v>
      </c>
    </row>
    <row r="20434" spans="1:2" x14ac:dyDescent="0.25">
      <c r="A20434" s="1">
        <v>41774.188888888886</v>
      </c>
      <c r="B20434" s="2">
        <v>2.2710833828205068</v>
      </c>
    </row>
    <row r="20435" spans="1:2" x14ac:dyDescent="0.25">
      <c r="A20435" s="1">
        <v>41774.189583333333</v>
      </c>
      <c r="B20435" s="2">
        <v>15.21918865771028</v>
      </c>
    </row>
    <row r="20436" spans="1:2" x14ac:dyDescent="0.25">
      <c r="A20436" s="1">
        <v>41774.19027777778</v>
      </c>
      <c r="B20436" s="2">
        <v>-0.8745559398236461</v>
      </c>
    </row>
    <row r="20437" spans="1:2" x14ac:dyDescent="0.25">
      <c r="A20437" s="1">
        <v>41774.190972222219</v>
      </c>
      <c r="B20437" s="2">
        <v>1.0093456446621227</v>
      </c>
    </row>
    <row r="20438" spans="1:2" x14ac:dyDescent="0.25">
      <c r="A20438" s="1">
        <v>41774.191666666666</v>
      </c>
      <c r="B20438" s="2">
        <v>-12.965005777616534</v>
      </c>
    </row>
    <row r="20439" spans="1:2" x14ac:dyDescent="0.25">
      <c r="A20439" s="1">
        <v>41774.192361111112</v>
      </c>
      <c r="B20439" s="2">
        <v>-1.0594302409374601</v>
      </c>
    </row>
    <row r="20440" spans="1:2" x14ac:dyDescent="0.25">
      <c r="A20440" s="1">
        <v>41774.193055555559</v>
      </c>
      <c r="B20440" s="2">
        <v>3.2717847814150445</v>
      </c>
    </row>
    <row r="20441" spans="1:2" x14ac:dyDescent="0.25">
      <c r="A20441" s="1">
        <v>41774.193749999999</v>
      </c>
      <c r="B20441" s="2">
        <v>-4.3014713538461367</v>
      </c>
    </row>
    <row r="20442" spans="1:2" x14ac:dyDescent="0.25">
      <c r="A20442" s="1">
        <v>41774.194444444445</v>
      </c>
      <c r="B20442" s="2">
        <v>-7.9073136358175056</v>
      </c>
    </row>
    <row r="20443" spans="1:2" x14ac:dyDescent="0.25">
      <c r="A20443" s="1">
        <v>41774.195138888892</v>
      </c>
      <c r="B20443" s="2">
        <v>-8.350950771535766</v>
      </c>
    </row>
    <row r="20444" spans="1:2" x14ac:dyDescent="0.25">
      <c r="A20444" s="1">
        <v>41774.195833333331</v>
      </c>
      <c r="B20444" s="2">
        <v>3.4784739727547276</v>
      </c>
    </row>
    <row r="20445" spans="1:2" x14ac:dyDescent="0.25">
      <c r="A20445" s="1">
        <v>41774.196527777778</v>
      </c>
      <c r="B20445" s="2">
        <v>-6.1076398805871577</v>
      </c>
    </row>
    <row r="20446" spans="1:2" x14ac:dyDescent="0.25">
      <c r="A20446" s="1">
        <v>41774.197222222225</v>
      </c>
      <c r="B20446" s="2">
        <v>-6.3200553772951631</v>
      </c>
    </row>
    <row r="20447" spans="1:2" x14ac:dyDescent="0.25">
      <c r="A20447" s="1">
        <v>41774.197916666664</v>
      </c>
      <c r="B20447" s="2">
        <v>-8.5134642578549879</v>
      </c>
    </row>
    <row r="20448" spans="1:2" x14ac:dyDescent="0.25">
      <c r="A20448" s="1">
        <v>41774.198611111111</v>
      </c>
      <c r="B20448" s="2">
        <v>-18.783120207221266</v>
      </c>
    </row>
    <row r="20449" spans="1:2" x14ac:dyDescent="0.25">
      <c r="A20449" s="1">
        <v>41774.199305555558</v>
      </c>
      <c r="B20449" s="2">
        <v>-37.752439262236777</v>
      </c>
    </row>
    <row r="20450" spans="1:2" x14ac:dyDescent="0.25">
      <c r="A20450" s="1">
        <v>41774.199999999997</v>
      </c>
      <c r="B20450" s="2">
        <v>-18.694088843919598</v>
      </c>
    </row>
    <row r="20451" spans="1:2" x14ac:dyDescent="0.25">
      <c r="A20451" s="1">
        <v>41774.200694444444</v>
      </c>
      <c r="B20451" s="2">
        <v>-23.689068176024254</v>
      </c>
    </row>
    <row r="20452" spans="1:2" x14ac:dyDescent="0.25">
      <c r="A20452" s="1">
        <v>41774.201388888891</v>
      </c>
      <c r="B20452" s="2">
        <v>-29.547846753609821</v>
      </c>
    </row>
    <row r="20453" spans="1:2" x14ac:dyDescent="0.25">
      <c r="A20453" s="1">
        <v>41774.20208333333</v>
      </c>
      <c r="B20453" s="2">
        <v>-15.293295026305229</v>
      </c>
    </row>
    <row r="20454" spans="1:2" x14ac:dyDescent="0.25">
      <c r="A20454" s="1">
        <v>41774.202777777777</v>
      </c>
      <c r="B20454" s="2">
        <v>-18.55375674271345</v>
      </c>
    </row>
    <row r="20455" spans="1:2" x14ac:dyDescent="0.25">
      <c r="A20455" s="1">
        <v>41774.203472222223</v>
      </c>
      <c r="B20455" s="2">
        <v>-8.5788923342625214</v>
      </c>
    </row>
    <row r="20456" spans="1:2" x14ac:dyDescent="0.25">
      <c r="A20456" s="1">
        <v>41774.20416666667</v>
      </c>
      <c r="B20456" s="2">
        <v>-12.269171479378929</v>
      </c>
    </row>
    <row r="20457" spans="1:2" x14ac:dyDescent="0.25">
      <c r="A20457" s="1">
        <v>41774.204861111109</v>
      </c>
      <c r="B20457" s="2">
        <v>2.0272706945036285</v>
      </c>
    </row>
    <row r="20458" spans="1:2" x14ac:dyDescent="0.25">
      <c r="A20458" s="1">
        <v>41774.205555555556</v>
      </c>
      <c r="B20458" s="2">
        <v>-2.7789568898543924</v>
      </c>
    </row>
    <row r="20459" spans="1:2" x14ac:dyDescent="0.25">
      <c r="A20459" s="1">
        <v>41774.206250000003</v>
      </c>
      <c r="B20459" s="2">
        <v>11.023477356548634</v>
      </c>
    </row>
    <row r="20460" spans="1:2" x14ac:dyDescent="0.25">
      <c r="A20460" s="1">
        <v>41774.206944444442</v>
      </c>
      <c r="B20460" s="2">
        <v>88.509182990473832</v>
      </c>
    </row>
    <row r="20461" spans="1:2" x14ac:dyDescent="0.25">
      <c r="A20461" s="1">
        <v>41774.207638888889</v>
      </c>
      <c r="B20461" s="2">
        <v>115.44696731164198</v>
      </c>
    </row>
    <row r="20462" spans="1:2" x14ac:dyDescent="0.25">
      <c r="A20462" s="1">
        <v>41774.208333333336</v>
      </c>
      <c r="B20462" s="2">
        <v>119.54447149963235</v>
      </c>
    </row>
    <row r="20463" spans="1:2" x14ac:dyDescent="0.25">
      <c r="A20463" s="1">
        <v>41774.209027777775</v>
      </c>
      <c r="B20463" s="2">
        <v>97.627157042187179</v>
      </c>
    </row>
    <row r="20464" spans="1:2" x14ac:dyDescent="0.25">
      <c r="A20464" s="1">
        <v>41774.209722222222</v>
      </c>
      <c r="B20464" s="2">
        <v>95.487854640315831</v>
      </c>
    </row>
    <row r="20465" spans="1:2" x14ac:dyDescent="0.25">
      <c r="A20465" s="1">
        <v>41774.210416666669</v>
      </c>
      <c r="B20465" s="2">
        <v>98.839876446345201</v>
      </c>
    </row>
    <row r="20466" spans="1:2" x14ac:dyDescent="0.25">
      <c r="A20466" s="1">
        <v>41774.211111111108</v>
      </c>
      <c r="B20466" s="2">
        <v>79.828796675915754</v>
      </c>
    </row>
    <row r="20467" spans="1:2" x14ac:dyDescent="0.25">
      <c r="A20467" s="1">
        <v>41774.211805555555</v>
      </c>
      <c r="B20467" s="2">
        <v>94.661690658761657</v>
      </c>
    </row>
    <row r="20468" spans="1:2" x14ac:dyDescent="0.25">
      <c r="A20468" s="1">
        <v>41774.212500000001</v>
      </c>
      <c r="B20468" s="2">
        <v>97.438142762593145</v>
      </c>
    </row>
    <row r="20469" spans="1:2" x14ac:dyDescent="0.25">
      <c r="A20469" s="1">
        <v>41774.213194444441</v>
      </c>
      <c r="B20469" s="2">
        <v>126.17150307055563</v>
      </c>
    </row>
    <row r="20470" spans="1:2" x14ac:dyDescent="0.25">
      <c r="A20470" s="1">
        <v>41774.213888888888</v>
      </c>
      <c r="B20470" s="2">
        <v>129.23683929022519</v>
      </c>
    </row>
    <row r="20471" spans="1:2" x14ac:dyDescent="0.25">
      <c r="A20471" s="1">
        <v>41774.214583333334</v>
      </c>
      <c r="B20471" s="2">
        <v>137.55564767363248</v>
      </c>
    </row>
    <row r="20472" spans="1:2" x14ac:dyDescent="0.25">
      <c r="A20472" s="1">
        <v>41774.215277777781</v>
      </c>
      <c r="B20472" s="2">
        <v>140.95154370612389</v>
      </c>
    </row>
    <row r="20473" spans="1:2" x14ac:dyDescent="0.25">
      <c r="A20473" s="1">
        <v>41774.21597222222</v>
      </c>
      <c r="B20473" s="2">
        <v>132.14551046220393</v>
      </c>
    </row>
    <row r="20474" spans="1:2" x14ac:dyDescent="0.25">
      <c r="A20474" s="1">
        <v>41774.216666666667</v>
      </c>
      <c r="B20474" s="2">
        <v>127.30833442800018</v>
      </c>
    </row>
    <row r="20475" spans="1:2" x14ac:dyDescent="0.25">
      <c r="A20475" s="1">
        <v>41774.217361111114</v>
      </c>
      <c r="B20475" s="2">
        <v>100.54427196676066</v>
      </c>
    </row>
    <row r="20476" spans="1:2" x14ac:dyDescent="0.25">
      <c r="A20476" s="1">
        <v>41774.218055555553</v>
      </c>
      <c r="B20476" s="2">
        <v>69.438480910623909</v>
      </c>
    </row>
    <row r="20477" spans="1:2" x14ac:dyDescent="0.25">
      <c r="A20477" s="1">
        <v>41774.21875</v>
      </c>
      <c r="B20477" s="2">
        <v>48.819552045048717</v>
      </c>
    </row>
    <row r="20478" spans="1:2" x14ac:dyDescent="0.25">
      <c r="A20478" s="1">
        <v>41774.219444444447</v>
      </c>
      <c r="B20478" s="2">
        <v>-15.659225837276123</v>
      </c>
    </row>
    <row r="20479" spans="1:2" x14ac:dyDescent="0.25">
      <c r="A20479" s="1">
        <v>41774.220138888886</v>
      </c>
      <c r="B20479" s="2">
        <v>-24.250832558591355</v>
      </c>
    </row>
    <row r="20480" spans="1:2" x14ac:dyDescent="0.25">
      <c r="A20480" s="1">
        <v>41774.220833333333</v>
      </c>
      <c r="B20480" s="2">
        <v>-13.65282841991478</v>
      </c>
    </row>
    <row r="20481" spans="1:2" x14ac:dyDescent="0.25">
      <c r="A20481" s="1">
        <v>41774.22152777778</v>
      </c>
      <c r="B20481" s="2">
        <v>-16.952854243436619</v>
      </c>
    </row>
    <row r="20482" spans="1:2" x14ac:dyDescent="0.25">
      <c r="A20482" s="1">
        <v>41774.222222222219</v>
      </c>
      <c r="B20482" s="2">
        <v>8.5330727033291627</v>
      </c>
    </row>
    <row r="20483" spans="1:2" x14ac:dyDescent="0.25">
      <c r="A20483" s="1">
        <v>41774.222916666666</v>
      </c>
      <c r="B20483" s="2">
        <v>-17.818515983926165</v>
      </c>
    </row>
    <row r="20484" spans="1:2" x14ac:dyDescent="0.25">
      <c r="A20484" s="1">
        <v>41774.223611111112</v>
      </c>
      <c r="B20484" s="2">
        <v>-78.004457905504381</v>
      </c>
    </row>
    <row r="20485" spans="1:2" x14ac:dyDescent="0.25">
      <c r="A20485" s="1">
        <v>41774.224305555559</v>
      </c>
      <c r="B20485" s="2">
        <v>-104.41289273034781</v>
      </c>
    </row>
    <row r="20486" spans="1:2" x14ac:dyDescent="0.25">
      <c r="A20486" s="1">
        <v>41774.224999999999</v>
      </c>
      <c r="B20486" s="2">
        <v>-115.72154774718608</v>
      </c>
    </row>
    <row r="20487" spans="1:2" x14ac:dyDescent="0.25">
      <c r="A20487" s="1">
        <v>41774.225694444445</v>
      </c>
      <c r="B20487" s="2">
        <v>-115.62843091086057</v>
      </c>
    </row>
    <row r="20488" spans="1:2" x14ac:dyDescent="0.25">
      <c r="A20488" s="1">
        <v>41774.226388888892</v>
      </c>
      <c r="B20488" s="2">
        <v>-98.291335678248046</v>
      </c>
    </row>
    <row r="20489" spans="1:2" x14ac:dyDescent="0.25">
      <c r="A20489" s="1">
        <v>41774.227083333331</v>
      </c>
      <c r="B20489" s="2">
        <v>-37.200309808159851</v>
      </c>
    </row>
    <row r="20490" spans="1:2" x14ac:dyDescent="0.25">
      <c r="A20490" s="1">
        <v>41774.227777777778</v>
      </c>
      <c r="B20490" s="2">
        <v>-70.664192825221107</v>
      </c>
    </row>
    <row r="20491" spans="1:2" x14ac:dyDescent="0.25">
      <c r="A20491" s="1">
        <v>41774.228472222225</v>
      </c>
      <c r="B20491" s="2">
        <v>-35.098573619452992</v>
      </c>
    </row>
    <row r="20492" spans="1:2" x14ac:dyDescent="0.25">
      <c r="A20492" s="1">
        <v>41774.229166666664</v>
      </c>
      <c r="B20492" s="2">
        <v>-34.133106707540961</v>
      </c>
    </row>
    <row r="20493" spans="1:2" x14ac:dyDescent="0.25">
      <c r="A20493" s="1">
        <v>41774.229861111111</v>
      </c>
      <c r="B20493" s="2">
        <v>37.569975019482563</v>
      </c>
    </row>
    <row r="20494" spans="1:2" x14ac:dyDescent="0.25">
      <c r="A20494" s="1">
        <v>41774.230555555558</v>
      </c>
      <c r="B20494" s="2">
        <v>45.304283297683774</v>
      </c>
    </row>
    <row r="20495" spans="1:2" x14ac:dyDescent="0.25">
      <c r="A20495" s="1">
        <v>41774.231249999997</v>
      </c>
      <c r="B20495" s="2">
        <v>36.670418845227204</v>
      </c>
    </row>
    <row r="20496" spans="1:2" x14ac:dyDescent="0.25">
      <c r="A20496" s="1">
        <v>41774.231944444444</v>
      </c>
      <c r="B20496" s="2">
        <v>3.8298540538965122</v>
      </c>
    </row>
    <row r="20497" spans="1:2" x14ac:dyDescent="0.25">
      <c r="A20497" s="1">
        <v>41774.232638888891</v>
      </c>
      <c r="B20497" s="2">
        <v>-16.557194161989415</v>
      </c>
    </row>
    <row r="20498" spans="1:2" x14ac:dyDescent="0.25">
      <c r="A20498" s="1">
        <v>41774.23333333333</v>
      </c>
      <c r="B20498" s="2">
        <v>-2.7139360626240281</v>
      </c>
    </row>
    <row r="20499" spans="1:2" x14ac:dyDescent="0.25">
      <c r="A20499" s="1">
        <v>41774.234027777777</v>
      </c>
      <c r="B20499" s="2">
        <v>10.220074868196146</v>
      </c>
    </row>
    <row r="20500" spans="1:2" x14ac:dyDescent="0.25">
      <c r="A20500" s="1">
        <v>41774.234722222223</v>
      </c>
      <c r="B20500" s="2">
        <v>-35.676138360227924</v>
      </c>
    </row>
    <row r="20501" spans="1:2" x14ac:dyDescent="0.25">
      <c r="A20501" s="1">
        <v>41774.23541666667</v>
      </c>
      <c r="B20501" s="2">
        <v>-0.51798472205215751</v>
      </c>
    </row>
    <row r="20502" spans="1:2" x14ac:dyDescent="0.25">
      <c r="A20502" s="1">
        <v>41774.236111111109</v>
      </c>
      <c r="B20502" s="2">
        <v>4.5025337751747427</v>
      </c>
    </row>
    <row r="20503" spans="1:2" x14ac:dyDescent="0.25">
      <c r="A20503" s="1">
        <v>41774.236805555556</v>
      </c>
      <c r="B20503" s="2">
        <v>14.025917637338232</v>
      </c>
    </row>
    <row r="20504" spans="1:2" x14ac:dyDescent="0.25">
      <c r="A20504" s="1">
        <v>41774.237500000003</v>
      </c>
      <c r="B20504" s="2">
        <v>20.117883660027776</v>
      </c>
    </row>
    <row r="20505" spans="1:2" x14ac:dyDescent="0.25">
      <c r="A20505" s="1">
        <v>41774.238194444442</v>
      </c>
      <c r="B20505" s="2">
        <v>34.718525670586196</v>
      </c>
    </row>
    <row r="20506" spans="1:2" x14ac:dyDescent="0.25">
      <c r="A20506" s="1">
        <v>41774.238888888889</v>
      </c>
      <c r="B20506" s="2">
        <v>29.36479646363053</v>
      </c>
    </row>
    <row r="20507" spans="1:2" x14ac:dyDescent="0.25">
      <c r="A20507" s="1">
        <v>41774.239583333336</v>
      </c>
      <c r="B20507" s="2">
        <v>59.525464369607896</v>
      </c>
    </row>
    <row r="20508" spans="1:2" x14ac:dyDescent="0.25">
      <c r="A20508" s="1">
        <v>41774.240277777775</v>
      </c>
      <c r="B20508" s="2">
        <v>40.871797427351702</v>
      </c>
    </row>
    <row r="20509" spans="1:2" x14ac:dyDescent="0.25">
      <c r="A20509" s="1">
        <v>41774.240972222222</v>
      </c>
      <c r="B20509" s="2">
        <v>-16.545059730205441</v>
      </c>
    </row>
    <row r="20510" spans="1:2" x14ac:dyDescent="0.25">
      <c r="A20510" s="1">
        <v>41774.241666666669</v>
      </c>
      <c r="B20510" s="2">
        <v>2.2099826215632978</v>
      </c>
    </row>
    <row r="20511" spans="1:2" x14ac:dyDescent="0.25">
      <c r="A20511" s="1">
        <v>41774.242361111108</v>
      </c>
      <c r="B20511" s="2">
        <v>27.913776443253845</v>
      </c>
    </row>
    <row r="20512" spans="1:2" x14ac:dyDescent="0.25">
      <c r="A20512" s="1">
        <v>41774.243055555555</v>
      </c>
      <c r="B20512" s="2">
        <v>48.657066598484079</v>
      </c>
    </row>
    <row r="20513" spans="1:2" x14ac:dyDescent="0.25">
      <c r="A20513" s="1">
        <v>41774.243750000001</v>
      </c>
      <c r="B20513" s="2">
        <v>76.545183541391935</v>
      </c>
    </row>
    <row r="20514" spans="1:2" x14ac:dyDescent="0.25">
      <c r="A20514" s="1">
        <v>41774.244444444441</v>
      </c>
      <c r="B20514" s="2">
        <v>83.605938048458967</v>
      </c>
    </row>
    <row r="20515" spans="1:2" x14ac:dyDescent="0.25">
      <c r="A20515" s="1">
        <v>41774.245138888888</v>
      </c>
      <c r="B20515" s="2">
        <v>113.20759113603465</v>
      </c>
    </row>
    <row r="20516" spans="1:2" x14ac:dyDescent="0.25">
      <c r="A20516" s="1">
        <v>41774.245833333334</v>
      </c>
      <c r="B20516" s="2">
        <v>185.01428165573938</v>
      </c>
    </row>
    <row r="20517" spans="1:2" x14ac:dyDescent="0.25">
      <c r="A20517" s="1">
        <v>41774.246527777781</v>
      </c>
      <c r="B20517" s="2">
        <v>134.93036784878157</v>
      </c>
    </row>
    <row r="20518" spans="1:2" x14ac:dyDescent="0.25">
      <c r="A20518" s="1">
        <v>41774.24722222222</v>
      </c>
      <c r="B20518" s="2">
        <v>124.51884105532663</v>
      </c>
    </row>
    <row r="20519" spans="1:2" x14ac:dyDescent="0.25">
      <c r="A20519" s="1">
        <v>41774.247916666667</v>
      </c>
      <c r="B20519" s="2">
        <v>137.09247076749452</v>
      </c>
    </row>
    <row r="20520" spans="1:2" x14ac:dyDescent="0.25">
      <c r="A20520" s="1">
        <v>41774.248611111114</v>
      </c>
      <c r="B20520" s="2">
        <v>131.28343002180335</v>
      </c>
    </row>
    <row r="20521" spans="1:2" x14ac:dyDescent="0.25">
      <c r="A20521" s="1">
        <v>41774.249305555553</v>
      </c>
      <c r="B20521" s="2">
        <v>128.891182881714</v>
      </c>
    </row>
    <row r="20522" spans="1:2" x14ac:dyDescent="0.25">
      <c r="A20522" s="1">
        <v>41774.25</v>
      </c>
      <c r="B20522" s="2">
        <v>136.05396652698789</v>
      </c>
    </row>
    <row r="20523" spans="1:2" x14ac:dyDescent="0.25">
      <c r="A20523" s="1">
        <v>41774.250694444447</v>
      </c>
      <c r="B20523" s="2">
        <v>144.44538143757964</v>
      </c>
    </row>
    <row r="20524" spans="1:2" x14ac:dyDescent="0.25">
      <c r="A20524" s="1">
        <v>41774.251388888886</v>
      </c>
      <c r="B20524" s="2">
        <v>164.51015571856018</v>
      </c>
    </row>
    <row r="20525" spans="1:2" x14ac:dyDescent="0.25">
      <c r="A20525" s="1">
        <v>41774.252083333333</v>
      </c>
      <c r="B20525" s="2">
        <v>157.68998704405968</v>
      </c>
    </row>
    <row r="20526" spans="1:2" x14ac:dyDescent="0.25">
      <c r="A20526" s="1">
        <v>41774.25277777778</v>
      </c>
      <c r="B20526" s="2">
        <v>171.73265473318364</v>
      </c>
    </row>
    <row r="20527" spans="1:2" x14ac:dyDescent="0.25">
      <c r="A20527" s="1">
        <v>41774.253472222219</v>
      </c>
      <c r="B20527" s="2">
        <v>175.50016437432885</v>
      </c>
    </row>
    <row r="20528" spans="1:2" x14ac:dyDescent="0.25">
      <c r="A20528" s="1">
        <v>41774.254166666666</v>
      </c>
      <c r="B20528" s="2">
        <v>179.83017811511334</v>
      </c>
    </row>
    <row r="20529" spans="1:2" x14ac:dyDescent="0.25">
      <c r="A20529" s="1">
        <v>41774.254861111112</v>
      </c>
      <c r="B20529" s="2">
        <v>161.24797658564057</v>
      </c>
    </row>
    <row r="20530" spans="1:2" x14ac:dyDescent="0.25">
      <c r="A20530" s="1">
        <v>41774.255555555559</v>
      </c>
      <c r="B20530" s="2">
        <v>140.18209396653498</v>
      </c>
    </row>
    <row r="20531" spans="1:2" x14ac:dyDescent="0.25">
      <c r="A20531" s="1">
        <v>41774.256249999999</v>
      </c>
      <c r="B20531" s="2">
        <v>117.443437153879</v>
      </c>
    </row>
    <row r="20532" spans="1:2" x14ac:dyDescent="0.25">
      <c r="A20532" s="1">
        <v>41774.256944444445</v>
      </c>
      <c r="B20532" s="2">
        <v>108.31704923181483</v>
      </c>
    </row>
    <row r="20533" spans="1:2" x14ac:dyDescent="0.25">
      <c r="A20533" s="1">
        <v>41774.257638888892</v>
      </c>
      <c r="B20533" s="2">
        <v>112.9863712170433</v>
      </c>
    </row>
    <row r="20534" spans="1:2" x14ac:dyDescent="0.25">
      <c r="A20534" s="1">
        <v>41774.258333333331</v>
      </c>
      <c r="B20534" s="2">
        <v>98.628214554304336</v>
      </c>
    </row>
    <row r="20535" spans="1:2" x14ac:dyDescent="0.25">
      <c r="A20535" s="1">
        <v>41774.259027777778</v>
      </c>
      <c r="B20535" s="2">
        <v>99.661060410980525</v>
      </c>
    </row>
    <row r="20536" spans="1:2" x14ac:dyDescent="0.25">
      <c r="A20536" s="1">
        <v>41774.259722222225</v>
      </c>
      <c r="B20536" s="2">
        <v>94.740519035611456</v>
      </c>
    </row>
    <row r="20537" spans="1:2" x14ac:dyDescent="0.25">
      <c r="A20537" s="1">
        <v>41774.260416666664</v>
      </c>
      <c r="B20537" s="2">
        <v>80.163523479816888</v>
      </c>
    </row>
    <row r="20538" spans="1:2" x14ac:dyDescent="0.25">
      <c r="A20538" s="1">
        <v>41774.261111111111</v>
      </c>
      <c r="B20538" s="2">
        <v>82.878508675668854</v>
      </c>
    </row>
    <row r="20539" spans="1:2" x14ac:dyDescent="0.25">
      <c r="A20539" s="1">
        <v>41774.261805555558</v>
      </c>
      <c r="B20539" s="2">
        <v>80.122508107864022</v>
      </c>
    </row>
    <row r="20540" spans="1:2" x14ac:dyDescent="0.25">
      <c r="A20540" s="1">
        <v>41774.262499999997</v>
      </c>
      <c r="B20540" s="2">
        <v>69.514360307503381</v>
      </c>
    </row>
    <row r="20541" spans="1:2" x14ac:dyDescent="0.25">
      <c r="A20541" s="1">
        <v>41774.263194444444</v>
      </c>
      <c r="B20541" s="2">
        <v>68.222000358829973</v>
      </c>
    </row>
    <row r="20542" spans="1:2" x14ac:dyDescent="0.25">
      <c r="A20542" s="1">
        <v>41774.263888888891</v>
      </c>
      <c r="B20542" s="2">
        <v>71.222783799331708</v>
      </c>
    </row>
    <row r="20543" spans="1:2" x14ac:dyDescent="0.25">
      <c r="A20543" s="1">
        <v>41774.26458333333</v>
      </c>
      <c r="B20543" s="2">
        <v>66.380337613631852</v>
      </c>
    </row>
    <row r="20544" spans="1:2" x14ac:dyDescent="0.25">
      <c r="A20544" s="1">
        <v>41774.265277777777</v>
      </c>
      <c r="B20544" s="2">
        <v>56.738549596255567</v>
      </c>
    </row>
    <row r="20545" spans="1:2" x14ac:dyDescent="0.25">
      <c r="A20545" s="1">
        <v>41774.265972222223</v>
      </c>
      <c r="B20545" s="2">
        <v>65.226480831464869</v>
      </c>
    </row>
    <row r="20546" spans="1:2" x14ac:dyDescent="0.25">
      <c r="A20546" s="1">
        <v>41774.26666666667</v>
      </c>
      <c r="B20546" s="2">
        <v>73.478653980402541</v>
      </c>
    </row>
    <row r="20547" spans="1:2" x14ac:dyDescent="0.25">
      <c r="A20547" s="1">
        <v>41774.267361111109</v>
      </c>
      <c r="B20547" s="2">
        <v>56.498023254025611</v>
      </c>
    </row>
    <row r="20548" spans="1:2" x14ac:dyDescent="0.25">
      <c r="A20548" s="1">
        <v>41774.268055555556</v>
      </c>
      <c r="B20548" s="2">
        <v>43.497532478526892</v>
      </c>
    </row>
    <row r="20549" spans="1:2" x14ac:dyDescent="0.25">
      <c r="A20549" s="1">
        <v>41774.268750000003</v>
      </c>
      <c r="B20549" s="2">
        <v>46.939493229988145</v>
      </c>
    </row>
    <row r="20550" spans="1:2" x14ac:dyDescent="0.25">
      <c r="A20550" s="1">
        <v>41774.269444444442</v>
      </c>
      <c r="B20550" s="2">
        <v>38.69635394181411</v>
      </c>
    </row>
    <row r="20551" spans="1:2" x14ac:dyDescent="0.25">
      <c r="A20551" s="1">
        <v>41774.270138888889</v>
      </c>
      <c r="B20551" s="2">
        <v>45.548435752341661</v>
      </c>
    </row>
    <row r="20552" spans="1:2" x14ac:dyDescent="0.25">
      <c r="A20552" s="1">
        <v>41774.270833333336</v>
      </c>
      <c r="B20552" s="2">
        <v>29.561660744397521</v>
      </c>
    </row>
    <row r="20553" spans="1:2" x14ac:dyDescent="0.25">
      <c r="A20553" s="1">
        <v>41774.271527777775</v>
      </c>
      <c r="B20553" s="2">
        <v>28.206320359106272</v>
      </c>
    </row>
    <row r="20554" spans="1:2" x14ac:dyDescent="0.25">
      <c r="A20554" s="1">
        <v>41774.272222222222</v>
      </c>
      <c r="B20554" s="2">
        <v>33.988151414018894</v>
      </c>
    </row>
    <row r="20555" spans="1:2" x14ac:dyDescent="0.25">
      <c r="A20555" s="1">
        <v>41774.272916666669</v>
      </c>
      <c r="B20555" s="2">
        <v>19.699239340754623</v>
      </c>
    </row>
    <row r="20556" spans="1:2" x14ac:dyDescent="0.25">
      <c r="A20556" s="1">
        <v>41774.273611111108</v>
      </c>
      <c r="B20556" s="2">
        <v>18.02185270996512</v>
      </c>
    </row>
    <row r="20557" spans="1:2" x14ac:dyDescent="0.25">
      <c r="A20557" s="1">
        <v>41774.274305555555</v>
      </c>
      <c r="B20557" s="2">
        <v>28.677472194181853</v>
      </c>
    </row>
    <row r="20558" spans="1:2" x14ac:dyDescent="0.25">
      <c r="A20558" s="1">
        <v>41774.275000000001</v>
      </c>
      <c r="B20558" s="2">
        <v>16.949563537758756</v>
      </c>
    </row>
    <row r="20559" spans="1:2" x14ac:dyDescent="0.25">
      <c r="A20559" s="1">
        <v>41774.275694444441</v>
      </c>
      <c r="B20559" s="2">
        <v>-2.3081358397794247</v>
      </c>
    </row>
    <row r="20560" spans="1:2" x14ac:dyDescent="0.25">
      <c r="A20560" s="1">
        <v>41774.276388888888</v>
      </c>
      <c r="B20560" s="2">
        <v>7.0126019438726264</v>
      </c>
    </row>
    <row r="20561" spans="1:2" x14ac:dyDescent="0.25">
      <c r="A20561" s="1">
        <v>41774.277083333334</v>
      </c>
      <c r="B20561" s="2">
        <v>6.7034159534052984</v>
      </c>
    </row>
    <row r="20562" spans="1:2" x14ac:dyDescent="0.25">
      <c r="A20562" s="1">
        <v>41774.277777777781</v>
      </c>
      <c r="B20562" s="2">
        <v>7.0904675048361243</v>
      </c>
    </row>
    <row r="20563" spans="1:2" x14ac:dyDescent="0.25">
      <c r="A20563" s="1">
        <v>41774.27847222222</v>
      </c>
      <c r="B20563" s="2">
        <v>0.19295239119674079</v>
      </c>
    </row>
    <row r="20564" spans="1:2" x14ac:dyDescent="0.25">
      <c r="A20564" s="1">
        <v>41774.279166666667</v>
      </c>
      <c r="B20564" s="2">
        <v>-4.0620701490782567</v>
      </c>
    </row>
    <row r="20565" spans="1:2" x14ac:dyDescent="0.25">
      <c r="A20565" s="1">
        <v>41774.279861111114</v>
      </c>
      <c r="B20565" s="2">
        <v>-5.6388060824289523</v>
      </c>
    </row>
    <row r="20566" spans="1:2" x14ac:dyDescent="0.25">
      <c r="A20566" s="1">
        <v>41774.280555555553</v>
      </c>
      <c r="B20566" s="2">
        <v>-4.0178161777218824</v>
      </c>
    </row>
    <row r="20567" spans="1:2" x14ac:dyDescent="0.25">
      <c r="A20567" s="1">
        <v>41774.28125</v>
      </c>
      <c r="B20567" s="2">
        <v>-6.6076053153562198</v>
      </c>
    </row>
    <row r="20568" spans="1:2" x14ac:dyDescent="0.25">
      <c r="A20568" s="1">
        <v>41774.281944444447</v>
      </c>
      <c r="B20568" s="2">
        <v>-14.376723830857372</v>
      </c>
    </row>
    <row r="20569" spans="1:2" x14ac:dyDescent="0.25">
      <c r="A20569" s="1">
        <v>41774.282638888886</v>
      </c>
      <c r="B20569" s="2">
        <v>-15.100954237612678</v>
      </c>
    </row>
    <row r="20570" spans="1:2" x14ac:dyDescent="0.25">
      <c r="A20570" s="1">
        <v>41774.283333333333</v>
      </c>
      <c r="B20570" s="2">
        <v>-7.7425913166806515</v>
      </c>
    </row>
    <row r="20571" spans="1:2" x14ac:dyDescent="0.25">
      <c r="A20571" s="1">
        <v>41774.28402777778</v>
      </c>
      <c r="B20571" s="2">
        <v>-34.762175221578701</v>
      </c>
    </row>
    <row r="20572" spans="1:2" x14ac:dyDescent="0.25">
      <c r="A20572" s="1">
        <v>41774.284722222219</v>
      </c>
      <c r="B20572" s="2">
        <v>-14.992950244230936</v>
      </c>
    </row>
    <row r="20573" spans="1:2" x14ac:dyDescent="0.25">
      <c r="A20573" s="1">
        <v>41774.285416666666</v>
      </c>
      <c r="B20573" s="2">
        <v>-46.285299619463814</v>
      </c>
    </row>
    <row r="20574" spans="1:2" x14ac:dyDescent="0.25">
      <c r="A20574" s="1">
        <v>41774.286111111112</v>
      </c>
      <c r="B20574" s="2">
        <v>-15.224707836862429</v>
      </c>
    </row>
    <row r="20575" spans="1:2" x14ac:dyDescent="0.25">
      <c r="A20575" s="1">
        <v>41774.286805555559</v>
      </c>
      <c r="B20575" s="2">
        <v>-43.590581758946065</v>
      </c>
    </row>
    <row r="20576" spans="1:2" x14ac:dyDescent="0.25">
      <c r="A20576" s="1">
        <v>41774.287499999999</v>
      </c>
      <c r="B20576" s="2">
        <v>-49.194514861993959</v>
      </c>
    </row>
    <row r="20577" spans="1:2" x14ac:dyDescent="0.25">
      <c r="A20577" s="1">
        <v>41774.288194444445</v>
      </c>
      <c r="B20577" s="2">
        <v>-25.136831237801623</v>
      </c>
    </row>
    <row r="20578" spans="1:2" x14ac:dyDescent="0.25">
      <c r="A20578" s="1">
        <v>41774.288888888892</v>
      </c>
      <c r="B20578" s="2">
        <v>-33.333376644106465</v>
      </c>
    </row>
    <row r="20579" spans="1:2" x14ac:dyDescent="0.25">
      <c r="A20579" s="1">
        <v>41774.289583333331</v>
      </c>
      <c r="B20579" s="2">
        <v>-21.958679063595081</v>
      </c>
    </row>
    <row r="20580" spans="1:2" x14ac:dyDescent="0.25">
      <c r="A20580" s="1">
        <v>41774.290277777778</v>
      </c>
      <c r="B20580" s="2">
        <v>-4.9643747700169421</v>
      </c>
    </row>
    <row r="20581" spans="1:2" x14ac:dyDescent="0.25">
      <c r="A20581" s="1">
        <v>41774.290972222225</v>
      </c>
      <c r="B20581" s="2">
        <v>-14.233198872920305</v>
      </c>
    </row>
    <row r="20582" spans="1:2" x14ac:dyDescent="0.25">
      <c r="A20582" s="1">
        <v>41774.291666666664</v>
      </c>
      <c r="B20582" s="2">
        <v>-33.708200926950305</v>
      </c>
    </row>
    <row r="20583" spans="1:2" x14ac:dyDescent="0.25">
      <c r="A20583" s="1">
        <v>41774.292361111111</v>
      </c>
      <c r="B20583" s="2">
        <v>-30.544416631216155</v>
      </c>
    </row>
    <row r="20584" spans="1:2" x14ac:dyDescent="0.25">
      <c r="A20584" s="1">
        <v>41774.293055555558</v>
      </c>
      <c r="B20584" s="2">
        <v>-23.350160318625665</v>
      </c>
    </row>
    <row r="20585" spans="1:2" x14ac:dyDescent="0.25">
      <c r="A20585" s="1">
        <v>41774.293749999997</v>
      </c>
      <c r="B20585" s="2">
        <v>-41.925695023051716</v>
      </c>
    </row>
    <row r="20586" spans="1:2" x14ac:dyDescent="0.25">
      <c r="A20586" s="1">
        <v>41774.294444444444</v>
      </c>
      <c r="B20586" s="2">
        <v>-23.055633941058236</v>
      </c>
    </row>
    <row r="20587" spans="1:2" x14ac:dyDescent="0.25">
      <c r="A20587" s="1">
        <v>41774.295138888891</v>
      </c>
      <c r="B20587" s="2">
        <v>3.6198272710008799</v>
      </c>
    </row>
    <row r="20588" spans="1:2" x14ac:dyDescent="0.25">
      <c r="A20588" s="1">
        <v>41774.29583333333</v>
      </c>
      <c r="B20588" s="2">
        <v>-17.778131581492925</v>
      </c>
    </row>
    <row r="20589" spans="1:2" x14ac:dyDescent="0.25">
      <c r="A20589" s="1">
        <v>41774.296527777777</v>
      </c>
      <c r="B20589" s="2">
        <v>-12.302811796586321</v>
      </c>
    </row>
    <row r="20590" spans="1:2" x14ac:dyDescent="0.25">
      <c r="A20590" s="1">
        <v>41774.297222222223</v>
      </c>
      <c r="B20590" s="2">
        <v>-22.944751145694561</v>
      </c>
    </row>
    <row r="20591" spans="1:2" x14ac:dyDescent="0.25">
      <c r="A20591" s="1">
        <v>41774.29791666667</v>
      </c>
      <c r="B20591" s="2">
        <v>-8.1455455173769824</v>
      </c>
    </row>
    <row r="20592" spans="1:2" x14ac:dyDescent="0.25">
      <c r="A20592" s="1">
        <v>41774.298611111109</v>
      </c>
      <c r="B20592" s="2">
        <v>-12.639189746266977</v>
      </c>
    </row>
    <row r="20593" spans="1:2" x14ac:dyDescent="0.25">
      <c r="A20593" s="1">
        <v>41774.299305555556</v>
      </c>
      <c r="B20593" s="2">
        <v>-8.6379105033760428</v>
      </c>
    </row>
    <row r="20594" spans="1:2" x14ac:dyDescent="0.25">
      <c r="A20594" s="1">
        <v>41774.300000000003</v>
      </c>
      <c r="B20594" s="2">
        <v>-10.695487023212262</v>
      </c>
    </row>
    <row r="20595" spans="1:2" x14ac:dyDescent="0.25">
      <c r="A20595" s="1">
        <v>41774.300694444442</v>
      </c>
      <c r="B20595" s="2">
        <v>-6.0582089032515798</v>
      </c>
    </row>
    <row r="20596" spans="1:2" x14ac:dyDescent="0.25">
      <c r="A20596" s="1">
        <v>41774.301388888889</v>
      </c>
      <c r="B20596" s="2">
        <v>-2.9841387890155904</v>
      </c>
    </row>
    <row r="20597" spans="1:2" x14ac:dyDescent="0.25">
      <c r="A20597" s="1">
        <v>41774.302083333336</v>
      </c>
      <c r="B20597" s="2">
        <v>-16.214494764511741</v>
      </c>
    </row>
    <row r="20598" spans="1:2" x14ac:dyDescent="0.25">
      <c r="A20598" s="1">
        <v>41774.302777777775</v>
      </c>
      <c r="B20598" s="2">
        <v>-28.505374815269171</v>
      </c>
    </row>
    <row r="20599" spans="1:2" x14ac:dyDescent="0.25">
      <c r="A20599" s="1">
        <v>41774.303472222222</v>
      </c>
      <c r="B20599" s="2">
        <v>-21.583743432734384</v>
      </c>
    </row>
    <row r="20600" spans="1:2" x14ac:dyDescent="0.25">
      <c r="A20600" s="1">
        <v>41774.304166666669</v>
      </c>
      <c r="B20600" s="2">
        <v>-14.43916707300729</v>
      </c>
    </row>
    <row r="20601" spans="1:2" x14ac:dyDescent="0.25">
      <c r="A20601" s="1">
        <v>41774.304861111108</v>
      </c>
      <c r="B20601" s="2">
        <v>-24.406944408007256</v>
      </c>
    </row>
    <row r="20602" spans="1:2" x14ac:dyDescent="0.25">
      <c r="A20602" s="1">
        <v>41774.305555555555</v>
      </c>
      <c r="B20602" s="2">
        <v>-21.794361119900834</v>
      </c>
    </row>
    <row r="20603" spans="1:2" x14ac:dyDescent="0.25">
      <c r="A20603" s="1">
        <v>41774.306250000001</v>
      </c>
      <c r="B20603" s="2">
        <v>-31.670440298014242</v>
      </c>
    </row>
    <row r="20604" spans="1:2" x14ac:dyDescent="0.25">
      <c r="A20604" s="1">
        <v>41774.306944444441</v>
      </c>
      <c r="B20604" s="2">
        <v>-51.624732920308212</v>
      </c>
    </row>
    <row r="20605" spans="1:2" x14ac:dyDescent="0.25">
      <c r="A20605" s="1">
        <v>41774.307638888888</v>
      </c>
      <c r="B20605" s="2">
        <v>-49.326119663038604</v>
      </c>
    </row>
    <row r="20606" spans="1:2" x14ac:dyDescent="0.25">
      <c r="A20606" s="1">
        <v>41774.308333333334</v>
      </c>
      <c r="B20606" s="2">
        <v>-47.382217010215875</v>
      </c>
    </row>
    <row r="20607" spans="1:2" x14ac:dyDescent="0.25">
      <c r="A20607" s="1">
        <v>41774.309027777781</v>
      </c>
      <c r="B20607" s="2">
        <v>-38.557359980481849</v>
      </c>
    </row>
    <row r="20608" spans="1:2" x14ac:dyDescent="0.25">
      <c r="A20608" s="1">
        <v>41774.30972222222</v>
      </c>
      <c r="B20608" s="2">
        <v>-50.088768213813701</v>
      </c>
    </row>
    <row r="20609" spans="1:2" x14ac:dyDescent="0.25">
      <c r="A20609" s="1">
        <v>41774.310416666667</v>
      </c>
      <c r="B20609" s="2">
        <v>-61.324123126566214</v>
      </c>
    </row>
    <row r="20610" spans="1:2" x14ac:dyDescent="0.25">
      <c r="A20610" s="1">
        <v>41774.311111111114</v>
      </c>
      <c r="B20610" s="2">
        <v>-36.560466163319624</v>
      </c>
    </row>
    <row r="20611" spans="1:2" x14ac:dyDescent="0.25">
      <c r="A20611" s="1">
        <v>41774.311805555553</v>
      </c>
      <c r="B20611" s="2">
        <v>-15.337384167016232</v>
      </c>
    </row>
    <row r="20612" spans="1:2" x14ac:dyDescent="0.25">
      <c r="A20612" s="1">
        <v>41774.3125</v>
      </c>
      <c r="B20612" s="2">
        <v>-25.787063912505499</v>
      </c>
    </row>
    <row r="20613" spans="1:2" x14ac:dyDescent="0.25">
      <c r="A20613" s="1">
        <v>41774.313194444447</v>
      </c>
      <c r="B20613" s="2">
        <v>2.4227431078359585</v>
      </c>
    </row>
    <row r="20614" spans="1:2" x14ac:dyDescent="0.25">
      <c r="A20614" s="1">
        <v>41774.313888888886</v>
      </c>
      <c r="B20614" s="2">
        <v>-1.4008459811144955</v>
      </c>
    </row>
    <row r="20615" spans="1:2" x14ac:dyDescent="0.25">
      <c r="A20615" s="1">
        <v>41774.314583333333</v>
      </c>
      <c r="B20615" s="2">
        <v>-21.066397438796777</v>
      </c>
    </row>
    <row r="20616" spans="1:2" x14ac:dyDescent="0.25">
      <c r="A20616" s="1">
        <v>41774.31527777778</v>
      </c>
      <c r="B20616" s="2">
        <v>-10.686458253347155</v>
      </c>
    </row>
    <row r="20617" spans="1:2" x14ac:dyDescent="0.25">
      <c r="A20617" s="1">
        <v>41774.315972222219</v>
      </c>
      <c r="B20617" s="2">
        <v>-13.416326755414291</v>
      </c>
    </row>
    <row r="20618" spans="1:2" x14ac:dyDescent="0.25">
      <c r="A20618" s="1">
        <v>41774.316666666666</v>
      </c>
      <c r="B20618" s="2">
        <v>-14.556390215654089</v>
      </c>
    </row>
    <row r="20619" spans="1:2" x14ac:dyDescent="0.25">
      <c r="A20619" s="1">
        <v>41774.317361111112</v>
      </c>
      <c r="B20619" s="2">
        <v>-20.977229920937557</v>
      </c>
    </row>
    <row r="20620" spans="1:2" x14ac:dyDescent="0.25">
      <c r="A20620" s="1">
        <v>41774.318055555559</v>
      </c>
      <c r="B20620" s="2">
        <v>-22.17638582678628</v>
      </c>
    </row>
    <row r="20621" spans="1:2" x14ac:dyDescent="0.25">
      <c r="A20621" s="1">
        <v>41774.318749999999</v>
      </c>
      <c r="B20621" s="2">
        <v>-4.8749336441091149</v>
      </c>
    </row>
    <row r="20622" spans="1:2" x14ac:dyDescent="0.25">
      <c r="A20622" s="1">
        <v>41774.319444444445</v>
      </c>
      <c r="B20622" s="2">
        <v>-24.247426122347438</v>
      </c>
    </row>
    <row r="20623" spans="1:2" x14ac:dyDescent="0.25">
      <c r="A20623" s="1">
        <v>41774.320138888892</v>
      </c>
      <c r="B20623" s="2">
        <v>-18.803467979453853</v>
      </c>
    </row>
    <row r="20624" spans="1:2" x14ac:dyDescent="0.25">
      <c r="A20624" s="1">
        <v>41774.320833333331</v>
      </c>
      <c r="B20624" s="2">
        <v>-16.104861377820029</v>
      </c>
    </row>
    <row r="20625" spans="1:2" x14ac:dyDescent="0.25">
      <c r="A20625" s="1">
        <v>41774.321527777778</v>
      </c>
      <c r="B20625" s="2">
        <v>-26.939036725034871</v>
      </c>
    </row>
    <row r="20626" spans="1:2" x14ac:dyDescent="0.25">
      <c r="A20626" s="1">
        <v>41774.322222222225</v>
      </c>
      <c r="B20626" s="2">
        <v>-18.487714838303873</v>
      </c>
    </row>
    <row r="20627" spans="1:2" x14ac:dyDescent="0.25">
      <c r="A20627" s="1">
        <v>41774.322916666664</v>
      </c>
      <c r="B20627" s="2">
        <v>-28.516686358148583</v>
      </c>
    </row>
    <row r="20628" spans="1:2" x14ac:dyDescent="0.25">
      <c r="A20628" s="1">
        <v>41774.323611111111</v>
      </c>
      <c r="B20628" s="2">
        <v>-10.971801840928249</v>
      </c>
    </row>
    <row r="20629" spans="1:2" x14ac:dyDescent="0.25">
      <c r="A20629" s="1">
        <v>41774.324305555558</v>
      </c>
      <c r="B20629" s="2">
        <v>-35.218133011824584</v>
      </c>
    </row>
    <row r="20630" spans="1:2" x14ac:dyDescent="0.25">
      <c r="A20630" s="1">
        <v>41774.324999999997</v>
      </c>
      <c r="B20630" s="2">
        <v>-31.406577190555012</v>
      </c>
    </row>
    <row r="20631" spans="1:2" x14ac:dyDescent="0.25">
      <c r="A20631" s="1">
        <v>41774.325694444444</v>
      </c>
      <c r="B20631" s="2">
        <v>-24.755490582584024</v>
      </c>
    </row>
    <row r="20632" spans="1:2" x14ac:dyDescent="0.25">
      <c r="A20632" s="1">
        <v>41774.326388888891</v>
      </c>
      <c r="B20632" s="2">
        <v>-21.182814263201969</v>
      </c>
    </row>
    <row r="20633" spans="1:2" x14ac:dyDescent="0.25">
      <c r="A20633" s="1">
        <v>41774.32708333333</v>
      </c>
      <c r="B20633" s="2">
        <v>31.128933527001937</v>
      </c>
    </row>
    <row r="20634" spans="1:2" x14ac:dyDescent="0.25">
      <c r="A20634" s="1">
        <v>41774.327777777777</v>
      </c>
      <c r="B20634" s="2">
        <v>22.610478892878017</v>
      </c>
    </row>
    <row r="20635" spans="1:2" x14ac:dyDescent="0.25">
      <c r="A20635" s="1">
        <v>41774.328472222223</v>
      </c>
      <c r="B20635" s="2">
        <v>47.318561718446048</v>
      </c>
    </row>
    <row r="20636" spans="1:2" x14ac:dyDescent="0.25">
      <c r="A20636" s="1">
        <v>41774.32916666667</v>
      </c>
      <c r="B20636" s="2">
        <v>25.941163125275246</v>
      </c>
    </row>
    <row r="20637" spans="1:2" x14ac:dyDescent="0.25">
      <c r="A20637" s="1">
        <v>41774.329861111109</v>
      </c>
      <c r="B20637" s="2">
        <v>32.685609520407404</v>
      </c>
    </row>
    <row r="20638" spans="1:2" x14ac:dyDescent="0.25">
      <c r="A20638" s="1">
        <v>41774.330555555556</v>
      </c>
      <c r="B20638" s="2">
        <v>28.157803082634928</v>
      </c>
    </row>
    <row r="20639" spans="1:2" x14ac:dyDescent="0.25">
      <c r="A20639" s="1">
        <v>41774.331250000003</v>
      </c>
      <c r="B20639" s="2">
        <v>22.375071267734164</v>
      </c>
    </row>
    <row r="20640" spans="1:2" x14ac:dyDescent="0.25">
      <c r="A20640" s="1">
        <v>41774.331944444442</v>
      </c>
      <c r="B20640" s="2">
        <v>21.177203948003445</v>
      </c>
    </row>
    <row r="20641" spans="1:2" x14ac:dyDescent="0.25">
      <c r="A20641" s="1">
        <v>41774.332638888889</v>
      </c>
      <c r="B20641" s="2">
        <v>16.366859252957148</v>
      </c>
    </row>
    <row r="20642" spans="1:2" x14ac:dyDescent="0.25">
      <c r="A20642" s="1">
        <v>41774.333333333336</v>
      </c>
      <c r="B20642" s="2">
        <v>21.04454176546151</v>
      </c>
    </row>
    <row r="20643" spans="1:2" x14ac:dyDescent="0.25">
      <c r="A20643" s="1">
        <v>41774.334027777775</v>
      </c>
      <c r="B20643" s="2">
        <v>10.387127089069933</v>
      </c>
    </row>
    <row r="20644" spans="1:2" x14ac:dyDescent="0.25">
      <c r="A20644" s="1">
        <v>41774.334722222222</v>
      </c>
      <c r="B20644" s="2">
        <v>3.0368113021067984</v>
      </c>
    </row>
    <row r="20645" spans="1:2" x14ac:dyDescent="0.25">
      <c r="A20645" s="1">
        <v>41774.335416666669</v>
      </c>
      <c r="B20645" s="2">
        <v>-3.823780781357224</v>
      </c>
    </row>
    <row r="20646" spans="1:2" x14ac:dyDescent="0.25">
      <c r="A20646" s="1">
        <v>41774.336111111108</v>
      </c>
      <c r="B20646" s="2">
        <v>-7.5049399120512437</v>
      </c>
    </row>
    <row r="20647" spans="1:2" x14ac:dyDescent="0.25">
      <c r="A20647" s="1">
        <v>41774.336805555555</v>
      </c>
      <c r="B20647" s="2">
        <v>-23.607905002808064</v>
      </c>
    </row>
    <row r="20648" spans="1:2" x14ac:dyDescent="0.25">
      <c r="A20648" s="1">
        <v>41774.337500000001</v>
      </c>
      <c r="B20648" s="2">
        <v>-1.1752743071655762</v>
      </c>
    </row>
    <row r="20649" spans="1:2" x14ac:dyDescent="0.25">
      <c r="A20649" s="1">
        <v>41774.338194444441</v>
      </c>
      <c r="B20649" s="2">
        <v>-15.084850993917645</v>
      </c>
    </row>
    <row r="20650" spans="1:2" x14ac:dyDescent="0.25">
      <c r="A20650" s="1">
        <v>41774.338888888888</v>
      </c>
      <c r="B20650" s="2">
        <v>-23.725263156649696</v>
      </c>
    </row>
    <row r="20651" spans="1:2" x14ac:dyDescent="0.25">
      <c r="A20651" s="1">
        <v>41774.339583333334</v>
      </c>
      <c r="B20651" s="2">
        <v>-3.4337212140691311</v>
      </c>
    </row>
    <row r="20652" spans="1:2" x14ac:dyDescent="0.25">
      <c r="A20652" s="1">
        <v>41774.340277777781</v>
      </c>
      <c r="B20652" s="2">
        <v>-13.757219682865131</v>
      </c>
    </row>
    <row r="20653" spans="1:2" x14ac:dyDescent="0.25">
      <c r="A20653" s="1">
        <v>41774.34097222222</v>
      </c>
      <c r="B20653" s="2">
        <v>-20.187281645788669</v>
      </c>
    </row>
    <row r="20654" spans="1:2" x14ac:dyDescent="0.25">
      <c r="A20654" s="1">
        <v>41774.341666666667</v>
      </c>
      <c r="B20654" s="2">
        <v>-1.2598564837893111</v>
      </c>
    </row>
    <row r="20655" spans="1:2" x14ac:dyDescent="0.25">
      <c r="A20655" s="1">
        <v>41774.342361111114</v>
      </c>
      <c r="B20655" s="2">
        <v>-16.715509624485275</v>
      </c>
    </row>
    <row r="20656" spans="1:2" x14ac:dyDescent="0.25">
      <c r="A20656" s="1">
        <v>41774.343055555553</v>
      </c>
      <c r="B20656" s="2">
        <v>21.020030454114629</v>
      </c>
    </row>
    <row r="20657" spans="1:2" x14ac:dyDescent="0.25">
      <c r="A20657" s="1">
        <v>41774.34375</v>
      </c>
      <c r="B20657" s="2">
        <v>15.301142297992191</v>
      </c>
    </row>
    <row r="20658" spans="1:2" x14ac:dyDescent="0.25">
      <c r="A20658" s="1">
        <v>41774.344444444447</v>
      </c>
      <c r="B20658" s="2">
        <v>10.268420584080983</v>
      </c>
    </row>
    <row r="20659" spans="1:2" x14ac:dyDescent="0.25">
      <c r="A20659" s="1">
        <v>41774.345138888886</v>
      </c>
      <c r="B20659" s="2">
        <v>9.8647411271608387</v>
      </c>
    </row>
    <row r="20660" spans="1:2" x14ac:dyDescent="0.25">
      <c r="A20660" s="1">
        <v>41774.345833333333</v>
      </c>
      <c r="B20660" s="2">
        <v>11.712313639910827</v>
      </c>
    </row>
    <row r="20661" spans="1:2" x14ac:dyDescent="0.25">
      <c r="A20661" s="1">
        <v>41774.34652777778</v>
      </c>
      <c r="B20661" s="2">
        <v>3.3346539445024366</v>
      </c>
    </row>
    <row r="20662" spans="1:2" x14ac:dyDescent="0.25">
      <c r="A20662" s="1">
        <v>41774.347222222219</v>
      </c>
      <c r="B20662" s="2">
        <v>0.9059163752011955</v>
      </c>
    </row>
    <row r="20663" spans="1:2" x14ac:dyDescent="0.25">
      <c r="A20663" s="1">
        <v>41774.347916666666</v>
      </c>
      <c r="B20663" s="2">
        <v>-30.624405632969321</v>
      </c>
    </row>
    <row r="20664" spans="1:2" x14ac:dyDescent="0.25">
      <c r="A20664" s="1">
        <v>41774.348611111112</v>
      </c>
      <c r="B20664" s="2">
        <v>-41.994092521325605</v>
      </c>
    </row>
    <row r="20665" spans="1:2" x14ac:dyDescent="0.25">
      <c r="A20665" s="1">
        <v>41774.349305555559</v>
      </c>
      <c r="B20665" s="2">
        <v>-25.532118758796454</v>
      </c>
    </row>
    <row r="20666" spans="1:2" x14ac:dyDescent="0.25">
      <c r="A20666" s="1">
        <v>41774.35</v>
      </c>
      <c r="B20666" s="2">
        <v>-38.577452864294415</v>
      </c>
    </row>
    <row r="20667" spans="1:2" x14ac:dyDescent="0.25">
      <c r="A20667" s="1">
        <v>41774.350694444445</v>
      </c>
      <c r="B20667" s="2">
        <v>-16.635768027330414</v>
      </c>
    </row>
    <row r="20668" spans="1:2" x14ac:dyDescent="0.25">
      <c r="A20668" s="1">
        <v>41774.351388888892</v>
      </c>
      <c r="B20668" s="2">
        <v>-9.7873398124035997</v>
      </c>
    </row>
    <row r="20669" spans="1:2" x14ac:dyDescent="0.25">
      <c r="A20669" s="1">
        <v>41774.352083333331</v>
      </c>
      <c r="B20669" s="2">
        <v>-49.18973718609098</v>
      </c>
    </row>
    <row r="20670" spans="1:2" x14ac:dyDescent="0.25">
      <c r="A20670" s="1">
        <v>41774.352777777778</v>
      </c>
      <c r="B20670" s="2">
        <v>-45.111530625256513</v>
      </c>
    </row>
    <row r="20671" spans="1:2" x14ac:dyDescent="0.25">
      <c r="A20671" s="1">
        <v>41774.353472222225</v>
      </c>
      <c r="B20671" s="2">
        <v>-17.206727551862301</v>
      </c>
    </row>
    <row r="20672" spans="1:2" x14ac:dyDescent="0.25">
      <c r="A20672" s="1">
        <v>41774.354166666664</v>
      </c>
      <c r="B20672" s="2">
        <v>-37.343382945345368</v>
      </c>
    </row>
    <row r="20673" spans="1:2" x14ac:dyDescent="0.25">
      <c r="A20673" s="1">
        <v>41774.354861111111</v>
      </c>
      <c r="B20673" s="2">
        <v>-31.468281730329668</v>
      </c>
    </row>
    <row r="20674" spans="1:2" x14ac:dyDescent="0.25">
      <c r="A20674" s="1">
        <v>41774.355555555558</v>
      </c>
      <c r="B20674" s="2">
        <v>-10.460716807948241</v>
      </c>
    </row>
    <row r="20675" spans="1:2" x14ac:dyDescent="0.25">
      <c r="A20675" s="1">
        <v>41774.356249999997</v>
      </c>
      <c r="B20675" s="2">
        <v>12.490585702637327</v>
      </c>
    </row>
    <row r="20676" spans="1:2" x14ac:dyDescent="0.25">
      <c r="A20676" s="1">
        <v>41774.356944444444</v>
      </c>
      <c r="B20676" s="2">
        <v>-23.02277440066003</v>
      </c>
    </row>
    <row r="20677" spans="1:2" x14ac:dyDescent="0.25">
      <c r="A20677" s="1">
        <v>41774.357638888891</v>
      </c>
      <c r="B20677" s="2">
        <v>-16.406460167275267</v>
      </c>
    </row>
    <row r="20678" spans="1:2" x14ac:dyDescent="0.25">
      <c r="A20678" s="1">
        <v>41774.35833333333</v>
      </c>
      <c r="B20678" s="2">
        <v>-23.996305817665903</v>
      </c>
    </row>
    <row r="20679" spans="1:2" x14ac:dyDescent="0.25">
      <c r="A20679" s="1">
        <v>41774.359027777777</v>
      </c>
      <c r="B20679" s="2">
        <v>9.7643930426720544</v>
      </c>
    </row>
    <row r="20680" spans="1:2" x14ac:dyDescent="0.25">
      <c r="A20680" s="1">
        <v>41774.359722222223</v>
      </c>
      <c r="B20680" s="2">
        <v>14.682596099042955</v>
      </c>
    </row>
    <row r="20681" spans="1:2" x14ac:dyDescent="0.25">
      <c r="A20681" s="1">
        <v>41774.36041666667</v>
      </c>
      <c r="B20681" s="2">
        <v>9.3997506907585073</v>
      </c>
    </row>
    <row r="20682" spans="1:2" x14ac:dyDescent="0.25">
      <c r="A20682" s="1">
        <v>41774.361111111109</v>
      </c>
      <c r="B20682" s="2">
        <v>34.775157999213114</v>
      </c>
    </row>
    <row r="20683" spans="1:2" x14ac:dyDescent="0.25">
      <c r="A20683" s="1">
        <v>41774.361805555556</v>
      </c>
      <c r="B20683" s="2">
        <v>18.776737808088061</v>
      </c>
    </row>
    <row r="20684" spans="1:2" x14ac:dyDescent="0.25">
      <c r="A20684" s="1">
        <v>41774.362500000003</v>
      </c>
      <c r="B20684" s="2">
        <v>29.798682836848943</v>
      </c>
    </row>
    <row r="20685" spans="1:2" x14ac:dyDescent="0.25">
      <c r="A20685" s="1">
        <v>41774.363194444442</v>
      </c>
      <c r="B20685" s="2">
        <v>34.910065367242687</v>
      </c>
    </row>
    <row r="20686" spans="1:2" x14ac:dyDescent="0.25">
      <c r="A20686" s="1">
        <v>41774.363888888889</v>
      </c>
      <c r="B20686" s="2">
        <v>4.3367511864350492</v>
      </c>
    </row>
    <row r="20687" spans="1:2" x14ac:dyDescent="0.25">
      <c r="A20687" s="1">
        <v>41774.364583333336</v>
      </c>
      <c r="B20687" s="2">
        <v>25.004310654539101</v>
      </c>
    </row>
    <row r="20688" spans="1:2" x14ac:dyDescent="0.25">
      <c r="A20688" s="1">
        <v>41774.365277777775</v>
      </c>
      <c r="B20688" s="2">
        <v>12.812020469530761</v>
      </c>
    </row>
    <row r="20689" spans="1:2" x14ac:dyDescent="0.25">
      <c r="A20689" s="1">
        <v>41774.365972222222</v>
      </c>
      <c r="B20689" s="2">
        <v>12.712103778385183</v>
      </c>
    </row>
    <row r="20690" spans="1:2" x14ac:dyDescent="0.25">
      <c r="A20690" s="1">
        <v>41774.366666666669</v>
      </c>
      <c r="B20690" s="2">
        <v>0.58156811677417863</v>
      </c>
    </row>
    <row r="20691" spans="1:2" x14ac:dyDescent="0.25">
      <c r="A20691" s="1">
        <v>41774.367361111108</v>
      </c>
      <c r="B20691" s="2">
        <v>-5.5284226704966084</v>
      </c>
    </row>
    <row r="20692" spans="1:2" x14ac:dyDescent="0.25">
      <c r="A20692" s="1">
        <v>41774.368055555555</v>
      </c>
      <c r="B20692" s="2">
        <v>-4.3744687404853115</v>
      </c>
    </row>
    <row r="20693" spans="1:2" x14ac:dyDescent="0.25">
      <c r="A20693" s="1">
        <v>41774.368750000001</v>
      </c>
      <c r="B20693" s="2">
        <v>14.519215961070071</v>
      </c>
    </row>
    <row r="20694" spans="1:2" x14ac:dyDescent="0.25">
      <c r="A20694" s="1">
        <v>41774.369444444441</v>
      </c>
      <c r="B20694" s="2">
        <v>-6.4479885426973853</v>
      </c>
    </row>
    <row r="20695" spans="1:2" x14ac:dyDescent="0.25">
      <c r="A20695" s="1">
        <v>41774.370138888888</v>
      </c>
      <c r="B20695" s="2">
        <v>23.945590577154235</v>
      </c>
    </row>
    <row r="20696" spans="1:2" x14ac:dyDescent="0.25">
      <c r="A20696" s="1">
        <v>41774.370833333334</v>
      </c>
      <c r="B20696" s="2">
        <v>13.869936222398003</v>
      </c>
    </row>
    <row r="20697" spans="1:2" x14ac:dyDescent="0.25">
      <c r="A20697" s="1">
        <v>41774.371527777781</v>
      </c>
      <c r="B20697" s="2">
        <v>-15.238419270650896</v>
      </c>
    </row>
    <row r="20698" spans="1:2" x14ac:dyDescent="0.25">
      <c r="A20698" s="1">
        <v>41774.37222222222</v>
      </c>
      <c r="B20698" s="2">
        <v>-6.2447588862115477</v>
      </c>
    </row>
    <row r="20699" spans="1:2" x14ac:dyDescent="0.25">
      <c r="A20699" s="1">
        <v>41774.372916666667</v>
      </c>
      <c r="B20699" s="2">
        <v>-1.4584738614721877</v>
      </c>
    </row>
    <row r="20700" spans="1:2" x14ac:dyDescent="0.25">
      <c r="A20700" s="1">
        <v>41774.373611111114</v>
      </c>
      <c r="B20700" s="2">
        <v>-10.092395662607244</v>
      </c>
    </row>
    <row r="20701" spans="1:2" x14ac:dyDescent="0.25">
      <c r="A20701" s="1">
        <v>41774.374305555553</v>
      </c>
      <c r="B20701" s="2">
        <v>-3.0956314451809401</v>
      </c>
    </row>
    <row r="20702" spans="1:2" x14ac:dyDescent="0.25">
      <c r="A20702" s="1">
        <v>41774.375</v>
      </c>
      <c r="B20702" s="2">
        <v>6.8434248469763288</v>
      </c>
    </row>
    <row r="20703" spans="1:2" x14ac:dyDescent="0.25">
      <c r="A20703" s="1">
        <v>41774.375694444447</v>
      </c>
      <c r="B20703" s="2">
        <v>46.822618453581526</v>
      </c>
    </row>
    <row r="20704" spans="1:2" x14ac:dyDescent="0.25">
      <c r="A20704" s="1">
        <v>41774.376388888886</v>
      </c>
      <c r="B20704" s="2">
        <v>12.635173603198018</v>
      </c>
    </row>
    <row r="20705" spans="1:2" x14ac:dyDescent="0.25">
      <c r="A20705" s="1">
        <v>41774.377083333333</v>
      </c>
      <c r="B20705" s="2">
        <v>31.882428484382764</v>
      </c>
    </row>
    <row r="20706" spans="1:2" x14ac:dyDescent="0.25">
      <c r="A20706" s="1">
        <v>41774.37777777778</v>
      </c>
      <c r="B20706" s="2">
        <v>38.534922257292301</v>
      </c>
    </row>
    <row r="20707" spans="1:2" x14ac:dyDescent="0.25">
      <c r="A20707" s="1">
        <v>41774.378472222219</v>
      </c>
      <c r="B20707" s="2">
        <v>21.070767762284351</v>
      </c>
    </row>
    <row r="20708" spans="1:2" x14ac:dyDescent="0.25">
      <c r="A20708" s="1">
        <v>41774.379166666666</v>
      </c>
      <c r="B20708" s="2">
        <v>11.665346053066969</v>
      </c>
    </row>
    <row r="20709" spans="1:2" x14ac:dyDescent="0.25">
      <c r="A20709" s="1">
        <v>41774.379861111112</v>
      </c>
      <c r="B20709" s="2">
        <v>41.228509421188697</v>
      </c>
    </row>
    <row r="20710" spans="1:2" x14ac:dyDescent="0.25">
      <c r="A20710" s="1">
        <v>41774.380555555559</v>
      </c>
      <c r="B20710" s="2">
        <v>40.241911689387052</v>
      </c>
    </row>
    <row r="20711" spans="1:2" x14ac:dyDescent="0.25">
      <c r="A20711" s="1">
        <v>41774.381249999999</v>
      </c>
      <c r="B20711" s="2">
        <v>47.685300193707128</v>
      </c>
    </row>
    <row r="20712" spans="1:2" x14ac:dyDescent="0.25">
      <c r="A20712" s="1">
        <v>41774.381944444445</v>
      </c>
      <c r="B20712" s="2">
        <v>-10.464146336308234</v>
      </c>
    </row>
    <row r="20713" spans="1:2" x14ac:dyDescent="0.25">
      <c r="A20713" s="1">
        <v>41774.382638888892</v>
      </c>
      <c r="B20713" s="2">
        <v>1.2981282899683113</v>
      </c>
    </row>
    <row r="20714" spans="1:2" x14ac:dyDescent="0.25">
      <c r="A20714" s="1">
        <v>41774.383333333331</v>
      </c>
      <c r="B20714" s="2">
        <v>-1.8478701023493462</v>
      </c>
    </row>
    <row r="20715" spans="1:2" x14ac:dyDescent="0.25">
      <c r="A20715" s="1">
        <v>41774.384027777778</v>
      </c>
      <c r="B20715" s="2">
        <v>-15.01626333593437</v>
      </c>
    </row>
    <row r="20716" spans="1:2" x14ac:dyDescent="0.25">
      <c r="A20716" s="1">
        <v>41774.384722222225</v>
      </c>
      <c r="B20716" s="2">
        <v>-10.725032224678944</v>
      </c>
    </row>
    <row r="20717" spans="1:2" x14ac:dyDescent="0.25">
      <c r="A20717" s="1">
        <v>41774.385416666664</v>
      </c>
      <c r="B20717" s="2">
        <v>-9.9300050557838411</v>
      </c>
    </row>
    <row r="20718" spans="1:2" x14ac:dyDescent="0.25">
      <c r="A20718" s="1">
        <v>41774.386111111111</v>
      </c>
      <c r="B20718" s="2">
        <v>-17.233059273000588</v>
      </c>
    </row>
    <row r="20719" spans="1:2" x14ac:dyDescent="0.25">
      <c r="A20719" s="1">
        <v>41774.386805555558</v>
      </c>
      <c r="B20719" s="2">
        <v>-10.597741216057573</v>
      </c>
    </row>
    <row r="20720" spans="1:2" x14ac:dyDescent="0.25">
      <c r="A20720" s="1">
        <v>41774.387499999997</v>
      </c>
      <c r="B20720" s="2">
        <v>2.6707680943922849</v>
      </c>
    </row>
    <row r="20721" spans="1:2" x14ac:dyDescent="0.25">
      <c r="A20721" s="1">
        <v>41774.388194444444</v>
      </c>
      <c r="B20721" s="2">
        <v>-19.153771792132709</v>
      </c>
    </row>
    <row r="20722" spans="1:2" x14ac:dyDescent="0.25">
      <c r="A20722" s="1">
        <v>41774.388888888891</v>
      </c>
      <c r="B20722" s="2">
        <v>-19.062082371986858</v>
      </c>
    </row>
    <row r="20723" spans="1:2" x14ac:dyDescent="0.25">
      <c r="A20723" s="1">
        <v>41774.38958333333</v>
      </c>
      <c r="B20723" s="2">
        <v>-38.701522737316068</v>
      </c>
    </row>
    <row r="20724" spans="1:2" x14ac:dyDescent="0.25">
      <c r="A20724" s="1">
        <v>41774.390277777777</v>
      </c>
      <c r="B20724" s="2">
        <v>18.719325198618876</v>
      </c>
    </row>
    <row r="20725" spans="1:2" x14ac:dyDescent="0.25">
      <c r="A20725" s="1">
        <v>41774.390972222223</v>
      </c>
      <c r="B20725" s="2">
        <v>-17.606438022078873</v>
      </c>
    </row>
    <row r="20726" spans="1:2" x14ac:dyDescent="0.25">
      <c r="A20726" s="1">
        <v>41774.39166666667</v>
      </c>
      <c r="B20726" s="2">
        <v>-27.141441646450161</v>
      </c>
    </row>
    <row r="20727" spans="1:2" x14ac:dyDescent="0.25">
      <c r="A20727" s="1">
        <v>41774.392361111109</v>
      </c>
      <c r="B20727" s="2">
        <v>-13.554036795573362</v>
      </c>
    </row>
    <row r="20728" spans="1:2" x14ac:dyDescent="0.25">
      <c r="A20728" s="1">
        <v>41774.393055555556</v>
      </c>
      <c r="B20728" s="2">
        <v>-36.325901292078925</v>
      </c>
    </row>
    <row r="20729" spans="1:2" x14ac:dyDescent="0.25">
      <c r="A20729" s="1">
        <v>41774.393750000003</v>
      </c>
      <c r="B20729" s="2">
        <v>-4.9265506767087572</v>
      </c>
    </row>
    <row r="20730" spans="1:2" x14ac:dyDescent="0.25">
      <c r="A20730" s="1">
        <v>41774.394444444442</v>
      </c>
      <c r="B20730" s="2">
        <v>9.4567593919013841</v>
      </c>
    </row>
    <row r="20731" spans="1:2" x14ac:dyDescent="0.25">
      <c r="A20731" s="1">
        <v>41774.395138888889</v>
      </c>
      <c r="B20731" s="2">
        <v>-31.082735967849537</v>
      </c>
    </row>
    <row r="20732" spans="1:2" x14ac:dyDescent="0.25">
      <c r="A20732" s="1">
        <v>41774.395833333336</v>
      </c>
      <c r="B20732" s="2">
        <v>-8.2447120687630857</v>
      </c>
    </row>
    <row r="20733" spans="1:2" x14ac:dyDescent="0.25">
      <c r="A20733" s="1">
        <v>41774.396527777775</v>
      </c>
      <c r="B20733" s="2">
        <v>-24.577505126714094</v>
      </c>
    </row>
    <row r="20734" spans="1:2" x14ac:dyDescent="0.25">
      <c r="A20734" s="1">
        <v>41774.397222222222</v>
      </c>
      <c r="B20734" s="2">
        <v>-21.602792148506222</v>
      </c>
    </row>
    <row r="20735" spans="1:2" x14ac:dyDescent="0.25">
      <c r="A20735" s="1">
        <v>41774.397916666669</v>
      </c>
      <c r="B20735" s="2">
        <v>-13.381812862075609</v>
      </c>
    </row>
    <row r="20736" spans="1:2" x14ac:dyDescent="0.25">
      <c r="A20736" s="1">
        <v>41774.398611111108</v>
      </c>
      <c r="B20736" s="2">
        <v>-47.001860949485369</v>
      </c>
    </row>
    <row r="20737" spans="1:2" x14ac:dyDescent="0.25">
      <c r="A20737" s="1">
        <v>41774.399305555555</v>
      </c>
      <c r="B20737" s="2">
        <v>-19.862733231331973</v>
      </c>
    </row>
    <row r="20738" spans="1:2" x14ac:dyDescent="0.25">
      <c r="A20738" s="1">
        <v>41774.400000000001</v>
      </c>
      <c r="B20738" s="2">
        <v>-15.815699945187468</v>
      </c>
    </row>
    <row r="20739" spans="1:2" x14ac:dyDescent="0.25">
      <c r="A20739" s="1">
        <v>41774.400694444441</v>
      </c>
      <c r="B20739" s="2">
        <v>-19.812325446117516</v>
      </c>
    </row>
    <row r="20740" spans="1:2" x14ac:dyDescent="0.25">
      <c r="A20740" s="1">
        <v>41774.401388888888</v>
      </c>
      <c r="B20740" s="2">
        <v>-23.88753323506171</v>
      </c>
    </row>
    <row r="20741" spans="1:2" x14ac:dyDescent="0.25">
      <c r="A20741" s="1">
        <v>41774.402083333334</v>
      </c>
      <c r="B20741" s="2">
        <v>-20.480425687648918</v>
      </c>
    </row>
    <row r="20742" spans="1:2" x14ac:dyDescent="0.25">
      <c r="A20742" s="1">
        <v>41774.402777777781</v>
      </c>
      <c r="B20742" s="2">
        <v>-28.797527057654708</v>
      </c>
    </row>
    <row r="20743" spans="1:2" x14ac:dyDescent="0.25">
      <c r="A20743" s="1">
        <v>41774.40347222222</v>
      </c>
      <c r="B20743" s="2">
        <v>-29.659799996178482</v>
      </c>
    </row>
    <row r="20744" spans="1:2" x14ac:dyDescent="0.25">
      <c r="A20744" s="1">
        <v>41774.404166666667</v>
      </c>
      <c r="B20744" s="2">
        <v>-27.67030413136381</v>
      </c>
    </row>
    <row r="20745" spans="1:2" x14ac:dyDescent="0.25">
      <c r="A20745" s="1">
        <v>41774.404861111114</v>
      </c>
      <c r="B20745" s="2">
        <v>-30.350384121350604</v>
      </c>
    </row>
    <row r="20746" spans="1:2" x14ac:dyDescent="0.25">
      <c r="A20746" s="1">
        <v>41774.405555555553</v>
      </c>
      <c r="B20746" s="2">
        <v>-14.58790978100175</v>
      </c>
    </row>
    <row r="20747" spans="1:2" x14ac:dyDescent="0.25">
      <c r="A20747" s="1">
        <v>41774.40625</v>
      </c>
      <c r="B20747" s="2">
        <v>-33.435396362433188</v>
      </c>
    </row>
    <row r="20748" spans="1:2" x14ac:dyDescent="0.25">
      <c r="A20748" s="1">
        <v>41774.406944444447</v>
      </c>
      <c r="B20748" s="2">
        <v>-10.189071021174216</v>
      </c>
    </row>
    <row r="20749" spans="1:2" x14ac:dyDescent="0.25">
      <c r="A20749" s="1">
        <v>41774.407638888886</v>
      </c>
      <c r="B20749" s="2">
        <v>-3.1196646420282681</v>
      </c>
    </row>
    <row r="20750" spans="1:2" x14ac:dyDescent="0.25">
      <c r="A20750" s="1">
        <v>41774.408333333333</v>
      </c>
      <c r="B20750" s="2">
        <v>6.8274374878458426</v>
      </c>
    </row>
    <row r="20751" spans="1:2" x14ac:dyDescent="0.25">
      <c r="A20751" s="1">
        <v>41774.40902777778</v>
      </c>
      <c r="B20751" s="2">
        <v>12.633900822749698</v>
      </c>
    </row>
    <row r="20752" spans="1:2" x14ac:dyDescent="0.25">
      <c r="A20752" s="1">
        <v>41774.409722222219</v>
      </c>
      <c r="B20752" s="2">
        <v>9.8840607285814261</v>
      </c>
    </row>
    <row r="20753" spans="1:2" x14ac:dyDescent="0.25">
      <c r="A20753" s="1">
        <v>41774.410416666666</v>
      </c>
      <c r="B20753" s="2">
        <v>24.179759303639123</v>
      </c>
    </row>
    <row r="20754" spans="1:2" x14ac:dyDescent="0.25">
      <c r="A20754" s="1">
        <v>41774.411111111112</v>
      </c>
      <c r="B20754" s="2">
        <v>24.668086379340213</v>
      </c>
    </row>
    <row r="20755" spans="1:2" x14ac:dyDescent="0.25">
      <c r="A20755" s="1">
        <v>41774.411805555559</v>
      </c>
      <c r="B20755" s="2">
        <v>54.129618832072204</v>
      </c>
    </row>
    <row r="20756" spans="1:2" x14ac:dyDescent="0.25">
      <c r="A20756" s="1">
        <v>41774.412499999999</v>
      </c>
      <c r="B20756" s="2">
        <v>37.532896236240049</v>
      </c>
    </row>
    <row r="20757" spans="1:2" x14ac:dyDescent="0.25">
      <c r="A20757" s="1">
        <v>41774.413194444445</v>
      </c>
      <c r="B20757" s="2">
        <v>32.618389360224683</v>
      </c>
    </row>
    <row r="20758" spans="1:2" x14ac:dyDescent="0.25">
      <c r="A20758" s="1">
        <v>41774.413888888892</v>
      </c>
      <c r="B20758" s="2">
        <v>56.266867096749287</v>
      </c>
    </row>
    <row r="20759" spans="1:2" x14ac:dyDescent="0.25">
      <c r="A20759" s="1">
        <v>41774.414583333331</v>
      </c>
      <c r="B20759" s="2">
        <v>32.989549812562473</v>
      </c>
    </row>
    <row r="20760" spans="1:2" x14ac:dyDescent="0.25">
      <c r="A20760" s="1">
        <v>41774.415277777778</v>
      </c>
      <c r="B20760" s="2">
        <v>21.673206782537939</v>
      </c>
    </row>
    <row r="20761" spans="1:2" x14ac:dyDescent="0.25">
      <c r="A20761" s="1">
        <v>41774.415972222225</v>
      </c>
      <c r="B20761" s="2">
        <v>53.597139712646218</v>
      </c>
    </row>
    <row r="20762" spans="1:2" x14ac:dyDescent="0.25">
      <c r="A20762" s="1">
        <v>41774.416666666664</v>
      </c>
      <c r="B20762" s="2">
        <v>47.256477163960035</v>
      </c>
    </row>
    <row r="20763" spans="1:2" x14ac:dyDescent="0.25">
      <c r="A20763" s="1">
        <v>41774.417361111111</v>
      </c>
      <c r="B20763" s="2">
        <v>64.279379050236699</v>
      </c>
    </row>
    <row r="20764" spans="1:2" x14ac:dyDescent="0.25">
      <c r="A20764" s="1">
        <v>41774.418055555558</v>
      </c>
      <c r="B20764" s="2">
        <v>39.281057093692169</v>
      </c>
    </row>
    <row r="20765" spans="1:2" x14ac:dyDescent="0.25">
      <c r="A20765" s="1">
        <v>41774.418749999997</v>
      </c>
      <c r="B20765" s="2">
        <v>62.427821156132268</v>
      </c>
    </row>
    <row r="20766" spans="1:2" x14ac:dyDescent="0.25">
      <c r="A20766" s="1">
        <v>41774.419444444444</v>
      </c>
      <c r="B20766" s="2">
        <v>69.425135809241326</v>
      </c>
    </row>
    <row r="20767" spans="1:2" x14ac:dyDescent="0.25">
      <c r="A20767" s="1">
        <v>41774.420138888891</v>
      </c>
      <c r="B20767" s="2">
        <v>63.548658778849251</v>
      </c>
    </row>
    <row r="20768" spans="1:2" x14ac:dyDescent="0.25">
      <c r="A20768" s="1">
        <v>41774.42083333333</v>
      </c>
      <c r="B20768" s="2">
        <v>62.546701510394151</v>
      </c>
    </row>
    <row r="20769" spans="1:2" x14ac:dyDescent="0.25">
      <c r="A20769" s="1">
        <v>41774.421527777777</v>
      </c>
      <c r="B20769" s="2">
        <v>66.398151176004703</v>
      </c>
    </row>
    <row r="20770" spans="1:2" x14ac:dyDescent="0.25">
      <c r="A20770" s="1">
        <v>41774.422222222223</v>
      </c>
      <c r="B20770" s="2">
        <v>73.910079062035464</v>
      </c>
    </row>
    <row r="20771" spans="1:2" x14ac:dyDescent="0.25">
      <c r="A20771" s="1">
        <v>41774.42291666667</v>
      </c>
      <c r="B20771" s="2">
        <v>58.655770265904721</v>
      </c>
    </row>
    <row r="20772" spans="1:2" x14ac:dyDescent="0.25">
      <c r="A20772" s="1">
        <v>41774.423611111109</v>
      </c>
      <c r="B20772" s="2">
        <v>55.393932378952741</v>
      </c>
    </row>
    <row r="20773" spans="1:2" x14ac:dyDescent="0.25">
      <c r="A20773" s="1">
        <v>41774.424305555556</v>
      </c>
      <c r="B20773" s="2">
        <v>62.579743309887512</v>
      </c>
    </row>
    <row r="20774" spans="1:2" x14ac:dyDescent="0.25">
      <c r="A20774" s="1">
        <v>41774.425000000003</v>
      </c>
      <c r="B20774" s="2">
        <v>57.171894429054618</v>
      </c>
    </row>
    <row r="20775" spans="1:2" x14ac:dyDescent="0.25">
      <c r="A20775" s="1">
        <v>41774.425694444442</v>
      </c>
      <c r="B20775" s="2">
        <v>65.368202563125905</v>
      </c>
    </row>
    <row r="20776" spans="1:2" x14ac:dyDescent="0.25">
      <c r="A20776" s="1">
        <v>41774.426388888889</v>
      </c>
      <c r="B20776" s="2">
        <v>64.775499042830774</v>
      </c>
    </row>
    <row r="20777" spans="1:2" x14ac:dyDescent="0.25">
      <c r="A20777" s="1">
        <v>41774.427083333336</v>
      </c>
      <c r="B20777" s="2">
        <v>64.065613726542026</v>
      </c>
    </row>
    <row r="20778" spans="1:2" x14ac:dyDescent="0.25">
      <c r="A20778" s="1">
        <v>41774.427777777775</v>
      </c>
      <c r="B20778" s="2">
        <v>50.232345841534944</v>
      </c>
    </row>
    <row r="20779" spans="1:2" x14ac:dyDescent="0.25">
      <c r="A20779" s="1">
        <v>41774.428472222222</v>
      </c>
      <c r="B20779" s="2">
        <v>47.476610191126625</v>
      </c>
    </row>
    <row r="20780" spans="1:2" x14ac:dyDescent="0.25">
      <c r="A20780" s="1">
        <v>41774.429166666669</v>
      </c>
      <c r="B20780" s="2">
        <v>49.084697004034147</v>
      </c>
    </row>
    <row r="20781" spans="1:2" x14ac:dyDescent="0.25">
      <c r="A20781" s="1">
        <v>41774.429861111108</v>
      </c>
      <c r="B20781" s="2">
        <v>35.849604885816611</v>
      </c>
    </row>
    <row r="20782" spans="1:2" x14ac:dyDescent="0.25">
      <c r="A20782" s="1">
        <v>41774.430555555555</v>
      </c>
      <c r="B20782" s="2">
        <v>45.424196480248547</v>
      </c>
    </row>
    <row r="20783" spans="1:2" x14ac:dyDescent="0.25">
      <c r="A20783" s="1">
        <v>41774.431250000001</v>
      </c>
      <c r="B20783" s="2">
        <v>54.16433928433495</v>
      </c>
    </row>
    <row r="20784" spans="1:2" x14ac:dyDescent="0.25">
      <c r="A20784" s="1">
        <v>41774.431944444441</v>
      </c>
      <c r="B20784" s="2">
        <v>53.331105968881943</v>
      </c>
    </row>
    <row r="20785" spans="1:2" x14ac:dyDescent="0.25">
      <c r="A20785" s="1">
        <v>41774.432638888888</v>
      </c>
      <c r="B20785" s="2">
        <v>48.978902599452219</v>
      </c>
    </row>
    <row r="20786" spans="1:2" x14ac:dyDescent="0.25">
      <c r="A20786" s="1">
        <v>41774.433333333334</v>
      </c>
      <c r="B20786" s="2">
        <v>47.625791000806686</v>
      </c>
    </row>
    <row r="20787" spans="1:2" x14ac:dyDescent="0.25">
      <c r="A20787" s="1">
        <v>41774.434027777781</v>
      </c>
      <c r="B20787" s="2">
        <v>48.527635575454525</v>
      </c>
    </row>
    <row r="20788" spans="1:2" x14ac:dyDescent="0.25">
      <c r="A20788" s="1">
        <v>41774.43472222222</v>
      </c>
      <c r="B20788" s="2">
        <v>38.190846576425244</v>
      </c>
    </row>
    <row r="20789" spans="1:2" x14ac:dyDescent="0.25">
      <c r="A20789" s="1">
        <v>41774.435416666667</v>
      </c>
      <c r="B20789" s="2">
        <v>47.572166358111041</v>
      </c>
    </row>
    <row r="20790" spans="1:2" x14ac:dyDescent="0.25">
      <c r="A20790" s="1">
        <v>41774.436111111114</v>
      </c>
      <c r="B20790" s="2">
        <v>41.130144338027456</v>
      </c>
    </row>
    <row r="20791" spans="1:2" x14ac:dyDescent="0.25">
      <c r="A20791" s="1">
        <v>41774.436805555553</v>
      </c>
      <c r="B20791" s="2">
        <v>45.964753324276053</v>
      </c>
    </row>
    <row r="20792" spans="1:2" x14ac:dyDescent="0.25">
      <c r="A20792" s="1">
        <v>41774.4375</v>
      </c>
      <c r="B20792" s="2">
        <v>35.632657695655752</v>
      </c>
    </row>
    <row r="20793" spans="1:2" x14ac:dyDescent="0.25">
      <c r="A20793" s="1">
        <v>41774.438194444447</v>
      </c>
      <c r="B20793" s="2">
        <v>34.676527764977557</v>
      </c>
    </row>
    <row r="20794" spans="1:2" x14ac:dyDescent="0.25">
      <c r="A20794" s="1">
        <v>41774.438888888886</v>
      </c>
      <c r="B20794" s="2">
        <v>38.78010590146296</v>
      </c>
    </row>
    <row r="20795" spans="1:2" x14ac:dyDescent="0.25">
      <c r="A20795" s="1">
        <v>41774.439583333333</v>
      </c>
      <c r="B20795" s="2">
        <v>36.149877273052695</v>
      </c>
    </row>
    <row r="20796" spans="1:2" x14ac:dyDescent="0.25">
      <c r="A20796" s="1">
        <v>41774.44027777778</v>
      </c>
      <c r="B20796" s="2">
        <v>38.786545723576275</v>
      </c>
    </row>
    <row r="20797" spans="1:2" x14ac:dyDescent="0.25">
      <c r="A20797" s="1">
        <v>41774.440972222219</v>
      </c>
      <c r="B20797" s="2">
        <v>35.216095804147578</v>
      </c>
    </row>
    <row r="20798" spans="1:2" x14ac:dyDescent="0.25">
      <c r="A20798" s="1">
        <v>41774.441666666666</v>
      </c>
      <c r="B20798" s="2">
        <v>32.62414691176479</v>
      </c>
    </row>
    <row r="20799" spans="1:2" x14ac:dyDescent="0.25">
      <c r="A20799" s="1">
        <v>41774.442361111112</v>
      </c>
      <c r="B20799" s="2">
        <v>25.334040041848613</v>
      </c>
    </row>
    <row r="20800" spans="1:2" x14ac:dyDescent="0.25">
      <c r="A20800" s="1">
        <v>41774.443055555559</v>
      </c>
      <c r="B20800" s="2">
        <v>27.494452768996418</v>
      </c>
    </row>
    <row r="20801" spans="1:2" x14ac:dyDescent="0.25">
      <c r="A20801" s="1">
        <v>41774.443749999999</v>
      </c>
      <c r="B20801" s="2">
        <v>20.882855419846358</v>
      </c>
    </row>
    <row r="20802" spans="1:2" x14ac:dyDescent="0.25">
      <c r="A20802" s="1">
        <v>41774.444444444445</v>
      </c>
      <c r="B20802" s="2">
        <v>27.55556298835727</v>
      </c>
    </row>
    <row r="20803" spans="1:2" x14ac:dyDescent="0.25">
      <c r="A20803" s="1">
        <v>41774.445138888892</v>
      </c>
      <c r="B20803" s="2">
        <v>36.390999530211168</v>
      </c>
    </row>
    <row r="20804" spans="1:2" x14ac:dyDescent="0.25">
      <c r="A20804" s="1">
        <v>41774.445833333331</v>
      </c>
      <c r="B20804" s="2">
        <v>26.434632600649397</v>
      </c>
    </row>
    <row r="20805" spans="1:2" x14ac:dyDescent="0.25">
      <c r="A20805" s="1">
        <v>41774.446527777778</v>
      </c>
      <c r="B20805" s="2">
        <v>32.198839675034108</v>
      </c>
    </row>
    <row r="20806" spans="1:2" x14ac:dyDescent="0.25">
      <c r="A20806" s="1">
        <v>41774.447222222225</v>
      </c>
      <c r="B20806" s="2">
        <v>40.020563529210634</v>
      </c>
    </row>
    <row r="20807" spans="1:2" x14ac:dyDescent="0.25">
      <c r="A20807" s="1">
        <v>41774.447916666664</v>
      </c>
      <c r="B20807" s="2">
        <v>44.435026371271185</v>
      </c>
    </row>
    <row r="20808" spans="1:2" x14ac:dyDescent="0.25">
      <c r="A20808" s="1">
        <v>41774.448611111111</v>
      </c>
      <c r="B20808" s="2">
        <v>30.962954374571563</v>
      </c>
    </row>
    <row r="20809" spans="1:2" x14ac:dyDescent="0.25">
      <c r="A20809" s="1">
        <v>41774.449305555558</v>
      </c>
      <c r="B20809" s="2">
        <v>30.246118968148949</v>
      </c>
    </row>
    <row r="20810" spans="1:2" x14ac:dyDescent="0.25">
      <c r="A20810" s="1">
        <v>41774.449999999997</v>
      </c>
      <c r="B20810" s="2">
        <v>22.963835969051555</v>
      </c>
    </row>
    <row r="20811" spans="1:2" x14ac:dyDescent="0.25">
      <c r="A20811" s="1">
        <v>41774.450694444444</v>
      </c>
      <c r="B20811" s="2">
        <v>29.675740903784753</v>
      </c>
    </row>
    <row r="20812" spans="1:2" x14ac:dyDescent="0.25">
      <c r="A20812" s="1">
        <v>41774.451388888891</v>
      </c>
      <c r="B20812" s="2">
        <v>12.695820382417454</v>
      </c>
    </row>
    <row r="20813" spans="1:2" x14ac:dyDescent="0.25">
      <c r="A20813" s="1">
        <v>41774.45208333333</v>
      </c>
      <c r="B20813" s="2">
        <v>15.835914485370086</v>
      </c>
    </row>
    <row r="20814" spans="1:2" x14ac:dyDescent="0.25">
      <c r="A20814" s="1">
        <v>41774.452777777777</v>
      </c>
      <c r="B20814" s="2">
        <v>15.071342479647258</v>
      </c>
    </row>
    <row r="20815" spans="1:2" x14ac:dyDescent="0.25">
      <c r="A20815" s="1">
        <v>41774.453472222223</v>
      </c>
      <c r="B20815" s="2">
        <v>18.509437676294812</v>
      </c>
    </row>
    <row r="20816" spans="1:2" x14ac:dyDescent="0.25">
      <c r="A20816" s="1">
        <v>41774.45416666667</v>
      </c>
      <c r="B20816" s="2">
        <v>15.142296776529474</v>
      </c>
    </row>
    <row r="20817" spans="1:2" x14ac:dyDescent="0.25">
      <c r="A20817" s="1">
        <v>41774.454861111109</v>
      </c>
      <c r="B20817" s="2">
        <v>19.192199516922724</v>
      </c>
    </row>
    <row r="20818" spans="1:2" x14ac:dyDescent="0.25">
      <c r="A20818" s="1">
        <v>41774.455555555556</v>
      </c>
      <c r="B20818" s="2">
        <v>27.158711698423819</v>
      </c>
    </row>
    <row r="20819" spans="1:2" x14ac:dyDescent="0.25">
      <c r="A20819" s="1">
        <v>41774.456250000003</v>
      </c>
      <c r="B20819" s="2">
        <v>13.830690161976175</v>
      </c>
    </row>
    <row r="20820" spans="1:2" x14ac:dyDescent="0.25">
      <c r="A20820" s="1">
        <v>41774.456944444442</v>
      </c>
      <c r="B20820" s="2">
        <v>10.134260196121128</v>
      </c>
    </row>
    <row r="20821" spans="1:2" x14ac:dyDescent="0.25">
      <c r="A20821" s="1">
        <v>41774.457638888889</v>
      </c>
      <c r="B20821" s="2">
        <v>24.913321618457122</v>
      </c>
    </row>
    <row r="20822" spans="1:2" x14ac:dyDescent="0.25">
      <c r="A20822" s="1">
        <v>41774.458333333336</v>
      </c>
      <c r="B20822" s="2">
        <v>37.534013785378917</v>
      </c>
    </row>
    <row r="20823" spans="1:2" x14ac:dyDescent="0.25">
      <c r="A20823" s="1">
        <v>41774.459027777775</v>
      </c>
      <c r="B20823" s="2">
        <v>26.176058907208546</v>
      </c>
    </row>
    <row r="20824" spans="1:2" x14ac:dyDescent="0.25">
      <c r="A20824" s="1">
        <v>41774.459722222222</v>
      </c>
      <c r="B20824" s="2">
        <v>29.649519911863596</v>
      </c>
    </row>
    <row r="20825" spans="1:2" x14ac:dyDescent="0.25">
      <c r="A20825" s="1">
        <v>41774.460416666669</v>
      </c>
      <c r="B20825" s="2">
        <v>25.170579731905793</v>
      </c>
    </row>
    <row r="20826" spans="1:2" x14ac:dyDescent="0.25">
      <c r="A20826" s="1">
        <v>41774.461111111108</v>
      </c>
      <c r="B20826" s="2">
        <v>21.42429453639755</v>
      </c>
    </row>
    <row r="20827" spans="1:2" x14ac:dyDescent="0.25">
      <c r="A20827" s="1">
        <v>41774.461805555555</v>
      </c>
      <c r="B20827" s="2">
        <v>28.226807305728652</v>
      </c>
    </row>
    <row r="20828" spans="1:2" x14ac:dyDescent="0.25">
      <c r="A20828" s="1">
        <v>41774.462500000001</v>
      </c>
      <c r="B20828" s="2">
        <v>23.214719531355755</v>
      </c>
    </row>
    <row r="20829" spans="1:2" x14ac:dyDescent="0.25">
      <c r="A20829" s="1">
        <v>41774.463194444441</v>
      </c>
      <c r="B20829" s="2">
        <v>14.037759254518702</v>
      </c>
    </row>
    <row r="20830" spans="1:2" x14ac:dyDescent="0.25">
      <c r="A20830" s="1">
        <v>41774.463888888888</v>
      </c>
      <c r="B20830" s="2">
        <v>27.733890903295833</v>
      </c>
    </row>
    <row r="20831" spans="1:2" x14ac:dyDescent="0.25">
      <c r="A20831" s="1">
        <v>41774.464583333334</v>
      </c>
      <c r="B20831" s="2">
        <v>60.142215941173099</v>
      </c>
    </row>
    <row r="20832" spans="1:2" x14ac:dyDescent="0.25">
      <c r="A20832" s="1">
        <v>41774.465277777781</v>
      </c>
      <c r="B20832" s="2">
        <v>63.057391969437596</v>
      </c>
    </row>
    <row r="20833" spans="1:2" x14ac:dyDescent="0.25">
      <c r="A20833" s="1">
        <v>41774.46597222222</v>
      </c>
      <c r="B20833" s="2">
        <v>52.638132742440213</v>
      </c>
    </row>
    <row r="20834" spans="1:2" x14ac:dyDescent="0.25">
      <c r="A20834" s="1">
        <v>41774.466666666667</v>
      </c>
      <c r="B20834" s="2">
        <v>57.343024042694985</v>
      </c>
    </row>
    <row r="20835" spans="1:2" x14ac:dyDescent="0.25">
      <c r="A20835" s="1">
        <v>41774.467361111114</v>
      </c>
      <c r="B20835" s="2">
        <v>66.189070038639088</v>
      </c>
    </row>
    <row r="20836" spans="1:2" x14ac:dyDescent="0.25">
      <c r="A20836" s="1">
        <v>41774.468055555553</v>
      </c>
      <c r="B20836" s="2">
        <v>70.544515041311385</v>
      </c>
    </row>
    <row r="20837" spans="1:2" x14ac:dyDescent="0.25">
      <c r="A20837" s="1">
        <v>41774.46875</v>
      </c>
      <c r="B20837" s="2">
        <v>57.568495405083134</v>
      </c>
    </row>
    <row r="20838" spans="1:2" x14ac:dyDescent="0.25">
      <c r="A20838" s="1">
        <v>41774.469444444447</v>
      </c>
      <c r="B20838" s="2">
        <v>70.150048306510627</v>
      </c>
    </row>
    <row r="20839" spans="1:2" x14ac:dyDescent="0.25">
      <c r="A20839" s="1">
        <v>41774.470138888886</v>
      </c>
      <c r="B20839" s="2">
        <v>39.943056583498645</v>
      </c>
    </row>
    <row r="20840" spans="1:2" x14ac:dyDescent="0.25">
      <c r="A20840" s="1">
        <v>41774.470833333333</v>
      </c>
      <c r="B20840" s="2">
        <v>39.064266279821943</v>
      </c>
    </row>
    <row r="20841" spans="1:2" x14ac:dyDescent="0.25">
      <c r="A20841" s="1">
        <v>41774.47152777778</v>
      </c>
      <c r="B20841" s="2">
        <v>27.33100877787583</v>
      </c>
    </row>
    <row r="20842" spans="1:2" x14ac:dyDescent="0.25">
      <c r="A20842" s="1">
        <v>41774.472222222219</v>
      </c>
      <c r="B20842" s="2">
        <v>26.784500765819395</v>
      </c>
    </row>
    <row r="20843" spans="1:2" x14ac:dyDescent="0.25">
      <c r="A20843" s="1">
        <v>41774.472916666666</v>
      </c>
      <c r="B20843" s="2">
        <v>36.478114884231765</v>
      </c>
    </row>
    <row r="20844" spans="1:2" x14ac:dyDescent="0.25">
      <c r="A20844" s="1">
        <v>41774.473611111112</v>
      </c>
      <c r="B20844" s="2">
        <v>50.650870879167634</v>
      </c>
    </row>
    <row r="20845" spans="1:2" x14ac:dyDescent="0.25">
      <c r="A20845" s="1">
        <v>41774.474305555559</v>
      </c>
      <c r="B20845" s="2">
        <v>49.432434037783239</v>
      </c>
    </row>
    <row r="20846" spans="1:2" x14ac:dyDescent="0.25">
      <c r="A20846" s="1">
        <v>41774.474999999999</v>
      </c>
      <c r="B20846" s="2">
        <v>57.924245779505391</v>
      </c>
    </row>
    <row r="20847" spans="1:2" x14ac:dyDescent="0.25">
      <c r="A20847" s="1">
        <v>41774.475694444445</v>
      </c>
      <c r="B20847" s="2">
        <v>46.981021956987874</v>
      </c>
    </row>
    <row r="20848" spans="1:2" x14ac:dyDescent="0.25">
      <c r="A20848" s="1">
        <v>41774.476388888892</v>
      </c>
      <c r="B20848" s="2">
        <v>58.137303263987995</v>
      </c>
    </row>
    <row r="20849" spans="1:2" x14ac:dyDescent="0.25">
      <c r="A20849" s="1">
        <v>41774.477083333331</v>
      </c>
      <c r="B20849" s="2">
        <v>48.223847711201721</v>
      </c>
    </row>
    <row r="20850" spans="1:2" x14ac:dyDescent="0.25">
      <c r="A20850" s="1">
        <v>41774.477777777778</v>
      </c>
      <c r="B20850" s="2">
        <v>61.795058619262029</v>
      </c>
    </row>
    <row r="20851" spans="1:2" x14ac:dyDescent="0.25">
      <c r="A20851" s="1">
        <v>41774.478472222225</v>
      </c>
      <c r="B20851" s="2">
        <v>39.037982606042839</v>
      </c>
    </row>
    <row r="20852" spans="1:2" x14ac:dyDescent="0.25">
      <c r="A20852" s="1">
        <v>41774.479166666664</v>
      </c>
      <c r="B20852" s="2">
        <v>40.884600691213564</v>
      </c>
    </row>
    <row r="20853" spans="1:2" x14ac:dyDescent="0.25">
      <c r="A20853" s="1">
        <v>41774.479861111111</v>
      </c>
      <c r="B20853" s="2">
        <v>25.90162452270112</v>
      </c>
    </row>
    <row r="20854" spans="1:2" x14ac:dyDescent="0.25">
      <c r="A20854" s="1">
        <v>41774.480555555558</v>
      </c>
      <c r="B20854" s="2">
        <v>39.207759072913419</v>
      </c>
    </row>
    <row r="20855" spans="1:2" x14ac:dyDescent="0.25">
      <c r="A20855" s="1">
        <v>41774.481249999997</v>
      </c>
      <c r="B20855" s="2">
        <v>34.817468786650956</v>
      </c>
    </row>
    <row r="20856" spans="1:2" x14ac:dyDescent="0.25">
      <c r="A20856" s="1">
        <v>41774.481944444444</v>
      </c>
      <c r="B20856" s="2">
        <v>36.749711543480707</v>
      </c>
    </row>
    <row r="20857" spans="1:2" x14ac:dyDescent="0.25">
      <c r="A20857" s="1">
        <v>41774.482638888891</v>
      </c>
      <c r="B20857" s="2">
        <v>30.375353921542168</v>
      </c>
    </row>
    <row r="20858" spans="1:2" x14ac:dyDescent="0.25">
      <c r="A20858" s="1">
        <v>41774.48333333333</v>
      </c>
      <c r="B20858" s="2">
        <v>20.971265111848091</v>
      </c>
    </row>
    <row r="20859" spans="1:2" x14ac:dyDescent="0.25">
      <c r="A20859" s="1">
        <v>41774.484027777777</v>
      </c>
      <c r="B20859" s="2">
        <v>21.432425059374872</v>
      </c>
    </row>
    <row r="20860" spans="1:2" x14ac:dyDescent="0.25">
      <c r="A20860" s="1">
        <v>41774.484722222223</v>
      </c>
      <c r="B20860" s="2">
        <v>13.455159088210833</v>
      </c>
    </row>
    <row r="20861" spans="1:2" x14ac:dyDescent="0.25">
      <c r="A20861" s="1">
        <v>41774.48541666667</v>
      </c>
      <c r="B20861" s="2">
        <v>29.480564483646049</v>
      </c>
    </row>
    <row r="20862" spans="1:2" x14ac:dyDescent="0.25">
      <c r="A20862" s="1">
        <v>41774.486111111109</v>
      </c>
      <c r="B20862" s="2">
        <v>17.810178446905049</v>
      </c>
    </row>
    <row r="20863" spans="1:2" x14ac:dyDescent="0.25">
      <c r="A20863" s="1">
        <v>41774.486805555556</v>
      </c>
      <c r="B20863" s="2">
        <v>24.029893992301488</v>
      </c>
    </row>
    <row r="20864" spans="1:2" x14ac:dyDescent="0.25">
      <c r="A20864" s="1">
        <v>41774.487500000003</v>
      </c>
      <c r="B20864" s="2">
        <v>26.469698401274218</v>
      </c>
    </row>
    <row r="20865" spans="1:2" x14ac:dyDescent="0.25">
      <c r="A20865" s="1">
        <v>41774.488194444442</v>
      </c>
      <c r="B20865" s="2">
        <v>16.132066438766682</v>
      </c>
    </row>
    <row r="20866" spans="1:2" x14ac:dyDescent="0.25">
      <c r="A20866" s="1">
        <v>41774.488888888889</v>
      </c>
      <c r="B20866" s="2">
        <v>25.815777246117552</v>
      </c>
    </row>
    <row r="20867" spans="1:2" x14ac:dyDescent="0.25">
      <c r="A20867" s="1">
        <v>41774.489583333336</v>
      </c>
      <c r="B20867" s="2">
        <v>28.283198692668034</v>
      </c>
    </row>
    <row r="20868" spans="1:2" x14ac:dyDescent="0.25">
      <c r="A20868" s="1">
        <v>41774.490277777775</v>
      </c>
      <c r="B20868" s="2">
        <v>18.513681337327096</v>
      </c>
    </row>
    <row r="20869" spans="1:2" x14ac:dyDescent="0.25">
      <c r="A20869" s="1">
        <v>41774.490972222222</v>
      </c>
      <c r="B20869" s="2">
        <v>21.084167456895617</v>
      </c>
    </row>
    <row r="20870" spans="1:2" x14ac:dyDescent="0.25">
      <c r="A20870" s="1">
        <v>41774.491666666669</v>
      </c>
      <c r="B20870" s="2">
        <v>9.7067819435275542</v>
      </c>
    </row>
    <row r="20871" spans="1:2" x14ac:dyDescent="0.25">
      <c r="A20871" s="1">
        <v>41774.492361111108</v>
      </c>
      <c r="B20871" s="2">
        <v>4.1983779206086185</v>
      </c>
    </row>
    <row r="20872" spans="1:2" x14ac:dyDescent="0.25">
      <c r="A20872" s="1">
        <v>41774.493055555555</v>
      </c>
      <c r="B20872" s="2">
        <v>15.895141701842173</v>
      </c>
    </row>
    <row r="20873" spans="1:2" x14ac:dyDescent="0.25">
      <c r="A20873" s="1">
        <v>41774.493750000001</v>
      </c>
      <c r="B20873" s="2">
        <v>-1.5468349037890827</v>
      </c>
    </row>
    <row r="20874" spans="1:2" x14ac:dyDescent="0.25">
      <c r="A20874" s="1">
        <v>41774.494444444441</v>
      </c>
      <c r="B20874" s="2">
        <v>8.3170293527309092</v>
      </c>
    </row>
    <row r="20875" spans="1:2" x14ac:dyDescent="0.25">
      <c r="A20875" s="1">
        <v>41774.495138888888</v>
      </c>
      <c r="B20875" s="2">
        <v>4.8308484773749418</v>
      </c>
    </row>
    <row r="20876" spans="1:2" x14ac:dyDescent="0.25">
      <c r="A20876" s="1">
        <v>41774.495833333334</v>
      </c>
      <c r="B20876" s="2">
        <v>9.8367833256770609</v>
      </c>
    </row>
    <row r="20877" spans="1:2" x14ac:dyDescent="0.25">
      <c r="A20877" s="1">
        <v>41774.496527777781</v>
      </c>
      <c r="B20877" s="2">
        <v>5.6647273640069216</v>
      </c>
    </row>
    <row r="20878" spans="1:2" x14ac:dyDescent="0.25">
      <c r="A20878" s="1">
        <v>41774.49722222222</v>
      </c>
      <c r="B20878" s="2">
        <v>2.0791788150752835</v>
      </c>
    </row>
    <row r="20879" spans="1:2" x14ac:dyDescent="0.25">
      <c r="A20879" s="1">
        <v>41774.497916666667</v>
      </c>
      <c r="B20879" s="2">
        <v>-1.6855612394619433</v>
      </c>
    </row>
    <row r="20880" spans="1:2" x14ac:dyDescent="0.25">
      <c r="A20880" s="1">
        <v>41774.498611111114</v>
      </c>
      <c r="B20880" s="2">
        <v>-4.7797038791880672E-2</v>
      </c>
    </row>
    <row r="20881" spans="1:2" x14ac:dyDescent="0.25">
      <c r="A20881" s="1">
        <v>41774.499305555553</v>
      </c>
      <c r="B20881" s="2">
        <v>-14.596376450525714</v>
      </c>
    </row>
    <row r="20882" spans="1:2" x14ac:dyDescent="0.25">
      <c r="A20882" s="1">
        <v>41774.5</v>
      </c>
      <c r="B20882" s="2">
        <v>-8.0450198089437137</v>
      </c>
    </row>
    <row r="20883" spans="1:2" x14ac:dyDescent="0.25">
      <c r="A20883" s="1">
        <v>41774.500694444447</v>
      </c>
      <c r="B20883" s="2">
        <v>-6.8217337206721522</v>
      </c>
    </row>
    <row r="20884" spans="1:2" x14ac:dyDescent="0.25">
      <c r="A20884" s="1">
        <v>41774.501388888886</v>
      </c>
      <c r="B20884" s="2">
        <v>-9.5492716678423069</v>
      </c>
    </row>
    <row r="20885" spans="1:2" x14ac:dyDescent="0.25">
      <c r="A20885" s="1">
        <v>41774.502083333333</v>
      </c>
      <c r="B20885" s="2">
        <v>-24.276846985285616</v>
      </c>
    </row>
    <row r="20886" spans="1:2" x14ac:dyDescent="0.25">
      <c r="A20886" s="1">
        <v>41774.50277777778</v>
      </c>
      <c r="B20886" s="2">
        <v>-21.909369989366194</v>
      </c>
    </row>
    <row r="20887" spans="1:2" x14ac:dyDescent="0.25">
      <c r="A20887" s="1">
        <v>41774.503472222219</v>
      </c>
      <c r="B20887" s="2">
        <v>-27.028822663391473</v>
      </c>
    </row>
    <row r="20888" spans="1:2" x14ac:dyDescent="0.25">
      <c r="A20888" s="1">
        <v>41774.504166666666</v>
      </c>
      <c r="B20888" s="2">
        <v>-36.920089007735562</v>
      </c>
    </row>
    <row r="20889" spans="1:2" x14ac:dyDescent="0.25">
      <c r="A20889" s="1">
        <v>41774.504861111112</v>
      </c>
      <c r="B20889" s="2">
        <v>-48.802682063930355</v>
      </c>
    </row>
    <row r="20890" spans="1:2" x14ac:dyDescent="0.25">
      <c r="A20890" s="1">
        <v>41774.505555555559</v>
      </c>
      <c r="B20890" s="2">
        <v>-48.514216282249741</v>
      </c>
    </row>
    <row r="20891" spans="1:2" x14ac:dyDescent="0.25">
      <c r="A20891" s="1">
        <v>41774.506249999999</v>
      </c>
      <c r="B20891" s="2">
        <v>-9.7986712999320549</v>
      </c>
    </row>
    <row r="20892" spans="1:2" x14ac:dyDescent="0.25">
      <c r="A20892" s="1">
        <v>41774.506944444445</v>
      </c>
      <c r="B20892" s="2">
        <v>-29.117258949541913</v>
      </c>
    </row>
    <row r="20893" spans="1:2" x14ac:dyDescent="0.25">
      <c r="A20893" s="1">
        <v>41774.507638888892</v>
      </c>
      <c r="B20893" s="2">
        <v>-45.613940872293703</v>
      </c>
    </row>
    <row r="20894" spans="1:2" x14ac:dyDescent="0.25">
      <c r="A20894" s="1">
        <v>41774.508333333331</v>
      </c>
      <c r="B20894" s="2">
        <v>-60.962798657048069</v>
      </c>
    </row>
    <row r="20895" spans="1:2" x14ac:dyDescent="0.25">
      <c r="A20895" s="1">
        <v>41774.509027777778</v>
      </c>
      <c r="B20895" s="2">
        <v>-52.23264266481177</v>
      </c>
    </row>
    <row r="20896" spans="1:2" x14ac:dyDescent="0.25">
      <c r="A20896" s="1">
        <v>41774.509722222225</v>
      </c>
      <c r="B20896" s="2">
        <v>-46.455730890363824</v>
      </c>
    </row>
    <row r="20897" spans="1:2" x14ac:dyDescent="0.25">
      <c r="A20897" s="1">
        <v>41774.510416666664</v>
      </c>
      <c r="B20897" s="2">
        <v>-33.953244235402479</v>
      </c>
    </row>
    <row r="20898" spans="1:2" x14ac:dyDescent="0.25">
      <c r="A20898" s="1">
        <v>41774.511111111111</v>
      </c>
      <c r="B20898" s="2">
        <v>-43.226223169299679</v>
      </c>
    </row>
    <row r="20899" spans="1:2" x14ac:dyDescent="0.25">
      <c r="A20899" s="1">
        <v>41774.511805555558</v>
      </c>
      <c r="B20899" s="2">
        <v>-43.589081686768623</v>
      </c>
    </row>
    <row r="20900" spans="1:2" x14ac:dyDescent="0.25">
      <c r="A20900" s="1">
        <v>41774.512499999997</v>
      </c>
      <c r="B20900" s="2">
        <v>-41.664572686522057</v>
      </c>
    </row>
    <row r="20901" spans="1:2" x14ac:dyDescent="0.25">
      <c r="A20901" s="1">
        <v>41774.513194444444</v>
      </c>
      <c r="B20901" s="2">
        <v>-45.536081519164632</v>
      </c>
    </row>
    <row r="20902" spans="1:2" x14ac:dyDescent="0.25">
      <c r="A20902" s="1">
        <v>41774.513888888891</v>
      </c>
      <c r="B20902" s="2">
        <v>-42.248910904004397</v>
      </c>
    </row>
    <row r="20903" spans="1:2" x14ac:dyDescent="0.25">
      <c r="A20903" s="1">
        <v>41774.51458333333</v>
      </c>
      <c r="B20903" s="2">
        <v>-32.018794909285496</v>
      </c>
    </row>
    <row r="20904" spans="1:2" x14ac:dyDescent="0.25">
      <c r="A20904" s="1">
        <v>41774.515277777777</v>
      </c>
      <c r="B20904" s="2">
        <v>-32.706453403456543</v>
      </c>
    </row>
    <row r="20905" spans="1:2" x14ac:dyDescent="0.25">
      <c r="A20905" s="1">
        <v>41774.515972222223</v>
      </c>
      <c r="B20905" s="2">
        <v>-35.282208413983362</v>
      </c>
    </row>
    <row r="20906" spans="1:2" x14ac:dyDescent="0.25">
      <c r="A20906" s="1">
        <v>41774.51666666667</v>
      </c>
      <c r="B20906" s="2">
        <v>-41.811860402298528</v>
      </c>
    </row>
    <row r="20907" spans="1:2" x14ac:dyDescent="0.25">
      <c r="A20907" s="1">
        <v>41774.517361111109</v>
      </c>
      <c r="B20907" s="2">
        <v>-25.691464616890638</v>
      </c>
    </row>
    <row r="20908" spans="1:2" x14ac:dyDescent="0.25">
      <c r="A20908" s="1">
        <v>41774.518055555556</v>
      </c>
      <c r="B20908" s="2">
        <v>-30.019999374074782</v>
      </c>
    </row>
    <row r="20909" spans="1:2" x14ac:dyDescent="0.25">
      <c r="A20909" s="1">
        <v>41774.518750000003</v>
      </c>
      <c r="B20909" s="2">
        <v>-24.742606732865049</v>
      </c>
    </row>
    <row r="20910" spans="1:2" x14ac:dyDescent="0.25">
      <c r="A20910" s="1">
        <v>41774.519444444442</v>
      </c>
      <c r="B20910" s="2">
        <v>-21.072216462293788</v>
      </c>
    </row>
    <row r="20911" spans="1:2" x14ac:dyDescent="0.25">
      <c r="A20911" s="1">
        <v>41774.520138888889</v>
      </c>
      <c r="B20911" s="2">
        <v>-9.7927721311609268</v>
      </c>
    </row>
    <row r="20912" spans="1:2" x14ac:dyDescent="0.25">
      <c r="A20912" s="1">
        <v>41774.520833333336</v>
      </c>
      <c r="B20912" s="2">
        <v>-8.881439425134765</v>
      </c>
    </row>
    <row r="20913" spans="1:2" x14ac:dyDescent="0.25">
      <c r="A20913" s="1">
        <v>41774.521527777775</v>
      </c>
      <c r="B20913" s="2">
        <v>-5.2042577733573125</v>
      </c>
    </row>
    <row r="20914" spans="1:2" x14ac:dyDescent="0.25">
      <c r="A20914" s="1">
        <v>41774.522222222222</v>
      </c>
      <c r="B20914" s="2">
        <v>-6.755054955515031</v>
      </c>
    </row>
    <row r="20915" spans="1:2" x14ac:dyDescent="0.25">
      <c r="A20915" s="1">
        <v>41774.522916666669</v>
      </c>
      <c r="B20915" s="2">
        <v>-11.324232148780599</v>
      </c>
    </row>
    <row r="20916" spans="1:2" x14ac:dyDescent="0.25">
      <c r="A20916" s="1">
        <v>41774.523611111108</v>
      </c>
      <c r="B20916" s="2">
        <v>-16.546530223868224</v>
      </c>
    </row>
    <row r="20917" spans="1:2" x14ac:dyDescent="0.25">
      <c r="A20917" s="1">
        <v>41774.524305555555</v>
      </c>
      <c r="B20917" s="2">
        <v>-11.461027421836842</v>
      </c>
    </row>
    <row r="20918" spans="1:2" x14ac:dyDescent="0.25">
      <c r="A20918" s="1">
        <v>41774.525000000001</v>
      </c>
      <c r="B20918" s="2">
        <v>-21.113502538532096</v>
      </c>
    </row>
    <row r="20919" spans="1:2" x14ac:dyDescent="0.25">
      <c r="A20919" s="1">
        <v>41774.525694444441</v>
      </c>
      <c r="B20919" s="2">
        <v>-15.972462729795916</v>
      </c>
    </row>
    <row r="20920" spans="1:2" x14ac:dyDescent="0.25">
      <c r="A20920" s="1">
        <v>41774.526388888888</v>
      </c>
      <c r="B20920" s="2">
        <v>-22.671487983087413</v>
      </c>
    </row>
    <row r="20921" spans="1:2" x14ac:dyDescent="0.25">
      <c r="A20921" s="1">
        <v>41774.527083333334</v>
      </c>
      <c r="B20921" s="2">
        <v>-13.991701266684746</v>
      </c>
    </row>
    <row r="20922" spans="1:2" x14ac:dyDescent="0.25">
      <c r="A20922" s="1">
        <v>41774.527777777781</v>
      </c>
      <c r="B20922" s="2">
        <v>-20.412734447431284</v>
      </c>
    </row>
    <row r="20923" spans="1:2" x14ac:dyDescent="0.25">
      <c r="A20923" s="1">
        <v>41774.52847222222</v>
      </c>
      <c r="B20923" s="2">
        <v>-16.572110320835904</v>
      </c>
    </row>
    <row r="20924" spans="1:2" x14ac:dyDescent="0.25">
      <c r="A20924" s="1">
        <v>41774.529166666667</v>
      </c>
      <c r="B20924" s="2">
        <v>-11.798355534952618</v>
      </c>
    </row>
    <row r="20925" spans="1:2" x14ac:dyDescent="0.25">
      <c r="A20925" s="1">
        <v>41774.529861111114</v>
      </c>
      <c r="B20925" s="2">
        <v>1.5292559101077738</v>
      </c>
    </row>
    <row r="20926" spans="1:2" x14ac:dyDescent="0.25">
      <c r="A20926" s="1">
        <v>41774.530555555553</v>
      </c>
      <c r="B20926" s="2">
        <v>15.039487478603526</v>
      </c>
    </row>
    <row r="20927" spans="1:2" x14ac:dyDescent="0.25">
      <c r="A20927" s="1">
        <v>41774.53125</v>
      </c>
      <c r="B20927" s="2">
        <v>3.6597114177850623</v>
      </c>
    </row>
    <row r="20928" spans="1:2" x14ac:dyDescent="0.25">
      <c r="A20928" s="1">
        <v>41774.531944444447</v>
      </c>
      <c r="B20928" s="2">
        <v>-9.0162734500795221</v>
      </c>
    </row>
    <row r="20929" spans="1:2" x14ac:dyDescent="0.25">
      <c r="A20929" s="1">
        <v>41774.532638888886</v>
      </c>
      <c r="B20929" s="2">
        <v>6.8487086868516291</v>
      </c>
    </row>
    <row r="20930" spans="1:2" x14ac:dyDescent="0.25">
      <c r="A20930" s="1">
        <v>41774.533333333333</v>
      </c>
      <c r="B20930" s="2">
        <v>22.827234976136484</v>
      </c>
    </row>
    <row r="20931" spans="1:2" x14ac:dyDescent="0.25">
      <c r="A20931" s="1">
        <v>41774.53402777778</v>
      </c>
      <c r="B20931" s="2">
        <v>-19.146819537154805</v>
      </c>
    </row>
    <row r="20932" spans="1:2" x14ac:dyDescent="0.25">
      <c r="A20932" s="1">
        <v>41774.534722222219</v>
      </c>
      <c r="B20932" s="2">
        <v>-18.071287397688259</v>
      </c>
    </row>
    <row r="20933" spans="1:2" x14ac:dyDescent="0.25">
      <c r="A20933" s="1">
        <v>41774.535416666666</v>
      </c>
      <c r="B20933" s="2">
        <v>-26.819164089801781</v>
      </c>
    </row>
    <row r="20934" spans="1:2" x14ac:dyDescent="0.25">
      <c r="A20934" s="1">
        <v>41774.536111111112</v>
      </c>
      <c r="B20934" s="2">
        <v>-34.007769694182024</v>
      </c>
    </row>
    <row r="20935" spans="1:2" x14ac:dyDescent="0.25">
      <c r="A20935" s="1">
        <v>41774.536805555559</v>
      </c>
      <c r="B20935" s="2">
        <v>-34.132860028778914</v>
      </c>
    </row>
    <row r="20936" spans="1:2" x14ac:dyDescent="0.25">
      <c r="A20936" s="1">
        <v>41774.537499999999</v>
      </c>
      <c r="B20936" s="2">
        <v>-27.402977542875668</v>
      </c>
    </row>
    <row r="20937" spans="1:2" x14ac:dyDescent="0.25">
      <c r="A20937" s="1">
        <v>41774.538194444445</v>
      </c>
      <c r="B20937" s="2">
        <v>-45.134224111703951</v>
      </c>
    </row>
    <row r="20938" spans="1:2" x14ac:dyDescent="0.25">
      <c r="A20938" s="1">
        <v>41774.538888888892</v>
      </c>
      <c r="B20938" s="2">
        <v>-9.8206914081327952</v>
      </c>
    </row>
    <row r="20939" spans="1:2" x14ac:dyDescent="0.25">
      <c r="A20939" s="1">
        <v>41774.539583333331</v>
      </c>
      <c r="B20939" s="2">
        <v>7.2600514020899327</v>
      </c>
    </row>
    <row r="20940" spans="1:2" x14ac:dyDescent="0.25">
      <c r="A20940" s="1">
        <v>41774.540277777778</v>
      </c>
      <c r="B20940" s="2">
        <v>-37.973362126569072</v>
      </c>
    </row>
    <row r="20941" spans="1:2" x14ac:dyDescent="0.25">
      <c r="A20941" s="1">
        <v>41774.540972222225</v>
      </c>
      <c r="B20941" s="2">
        <v>-32.050384687336674</v>
      </c>
    </row>
    <row r="20942" spans="1:2" x14ac:dyDescent="0.25">
      <c r="A20942" s="1">
        <v>41774.541666666664</v>
      </c>
      <c r="B20942" s="2">
        <v>-54.911539430027673</v>
      </c>
    </row>
    <row r="20943" spans="1:2" x14ac:dyDescent="0.25">
      <c r="A20943" s="1">
        <v>41774.542361111111</v>
      </c>
      <c r="B20943" s="2">
        <v>-45.301296366714332</v>
      </c>
    </row>
    <row r="20944" spans="1:2" x14ac:dyDescent="0.25">
      <c r="A20944" s="1">
        <v>41774.543055555558</v>
      </c>
      <c r="B20944" s="2">
        <v>-28.537740843345333</v>
      </c>
    </row>
    <row r="20945" spans="1:2" x14ac:dyDescent="0.25">
      <c r="A20945" s="1">
        <v>41774.543749999997</v>
      </c>
      <c r="B20945" s="2">
        <v>-48.609807194910054</v>
      </c>
    </row>
    <row r="20946" spans="1:2" x14ac:dyDescent="0.25">
      <c r="A20946" s="1">
        <v>41774.544444444444</v>
      </c>
      <c r="B20946" s="2">
        <v>-71.455276126320442</v>
      </c>
    </row>
    <row r="20947" spans="1:2" x14ac:dyDescent="0.25">
      <c r="A20947" s="1">
        <v>41774.545138888891</v>
      </c>
      <c r="B20947" s="2">
        <v>-37.884136298641046</v>
      </c>
    </row>
    <row r="20948" spans="1:2" x14ac:dyDescent="0.25">
      <c r="A20948" s="1">
        <v>41774.54583333333</v>
      </c>
      <c r="B20948" s="2">
        <v>3.0433859860827699</v>
      </c>
    </row>
    <row r="20949" spans="1:2" x14ac:dyDescent="0.25">
      <c r="A20949" s="1">
        <v>41774.546527777777</v>
      </c>
      <c r="B20949" s="2">
        <v>-1.4472958147722239</v>
      </c>
    </row>
    <row r="20950" spans="1:2" x14ac:dyDescent="0.25">
      <c r="A20950" s="1">
        <v>41774.547222222223</v>
      </c>
      <c r="B20950" s="2">
        <v>-41.76967904986256</v>
      </c>
    </row>
    <row r="20951" spans="1:2" x14ac:dyDescent="0.25">
      <c r="A20951" s="1">
        <v>41774.54791666667</v>
      </c>
      <c r="B20951" s="2">
        <v>-60.574534187687092</v>
      </c>
    </row>
    <row r="20952" spans="1:2" x14ac:dyDescent="0.25">
      <c r="A20952" s="1">
        <v>41774.548611111109</v>
      </c>
      <c r="B20952" s="2">
        <v>-41.42164488592195</v>
      </c>
    </row>
    <row r="20953" spans="1:2" x14ac:dyDescent="0.25">
      <c r="A20953" s="1">
        <v>41774.549305555556</v>
      </c>
      <c r="B20953" s="2">
        <v>-30.156072891868824</v>
      </c>
    </row>
    <row r="20954" spans="1:2" x14ac:dyDescent="0.25">
      <c r="A20954" s="1">
        <v>41774.550000000003</v>
      </c>
      <c r="B20954" s="2">
        <v>-40.077995137957139</v>
      </c>
    </row>
    <row r="20955" spans="1:2" x14ac:dyDescent="0.25">
      <c r="A20955" s="1">
        <v>41774.550694444442</v>
      </c>
      <c r="B20955" s="2">
        <v>-8.9739253705027302</v>
      </c>
    </row>
    <row r="20956" spans="1:2" x14ac:dyDescent="0.25">
      <c r="A20956" s="1">
        <v>41774.551388888889</v>
      </c>
      <c r="B20956" s="2">
        <v>32.507200930077424</v>
      </c>
    </row>
    <row r="20957" spans="1:2" x14ac:dyDescent="0.25">
      <c r="A20957" s="1">
        <v>41774.552083333336</v>
      </c>
      <c r="B20957" s="2">
        <v>61.307130795476645</v>
      </c>
    </row>
    <row r="20958" spans="1:2" x14ac:dyDescent="0.25">
      <c r="A20958" s="1">
        <v>41774.552777777775</v>
      </c>
      <c r="B20958" s="2">
        <v>39.67104147490803</v>
      </c>
    </row>
    <row r="20959" spans="1:2" x14ac:dyDescent="0.25">
      <c r="A20959" s="1">
        <v>41774.553472222222</v>
      </c>
      <c r="B20959" s="2">
        <v>39.421999958299665</v>
      </c>
    </row>
    <row r="20960" spans="1:2" x14ac:dyDescent="0.25">
      <c r="A20960" s="1">
        <v>41774.554166666669</v>
      </c>
      <c r="B20960" s="2">
        <v>84.561132771704195</v>
      </c>
    </row>
    <row r="20961" spans="1:2" x14ac:dyDescent="0.25">
      <c r="A20961" s="1">
        <v>41774.554861111108</v>
      </c>
      <c r="B20961" s="2">
        <v>67.39226970643503</v>
      </c>
    </row>
    <row r="20962" spans="1:2" x14ac:dyDescent="0.25">
      <c r="A20962" s="1">
        <v>41774.555555555555</v>
      </c>
      <c r="B20962" s="2">
        <v>65.045815026700922</v>
      </c>
    </row>
    <row r="20963" spans="1:2" x14ac:dyDescent="0.25">
      <c r="A20963" s="1">
        <v>41774.556250000001</v>
      </c>
      <c r="B20963" s="2">
        <v>65.572058210243512</v>
      </c>
    </row>
    <row r="20964" spans="1:2" x14ac:dyDescent="0.25">
      <c r="A20964" s="1">
        <v>41774.556944444441</v>
      </c>
      <c r="B20964" s="2">
        <v>88.298642970010405</v>
      </c>
    </row>
    <row r="20965" spans="1:2" x14ac:dyDescent="0.25">
      <c r="A20965" s="1">
        <v>41774.557638888888</v>
      </c>
      <c r="B20965" s="2">
        <v>66.541279936058956</v>
      </c>
    </row>
    <row r="20966" spans="1:2" x14ac:dyDescent="0.25">
      <c r="A20966" s="1">
        <v>41774.558333333334</v>
      </c>
      <c r="B20966" s="2">
        <v>82.964599570084829</v>
      </c>
    </row>
    <row r="20967" spans="1:2" x14ac:dyDescent="0.25">
      <c r="A20967" s="1">
        <v>41774.559027777781</v>
      </c>
      <c r="B20967" s="2">
        <v>26.748277074706614</v>
      </c>
    </row>
    <row r="20968" spans="1:2" x14ac:dyDescent="0.25">
      <c r="A20968" s="1">
        <v>41774.55972222222</v>
      </c>
      <c r="B20968" s="2">
        <v>45.705589033343372</v>
      </c>
    </row>
    <row r="20969" spans="1:2" x14ac:dyDescent="0.25">
      <c r="A20969" s="1">
        <v>41774.560416666667</v>
      </c>
      <c r="B20969" s="2">
        <v>38.780621307586017</v>
      </c>
    </row>
    <row r="20970" spans="1:2" x14ac:dyDescent="0.25">
      <c r="A20970" s="1">
        <v>41774.561111111114</v>
      </c>
      <c r="B20970" s="2">
        <v>41.831663073600794</v>
      </c>
    </row>
    <row r="20971" spans="1:2" x14ac:dyDescent="0.25">
      <c r="A20971" s="1">
        <v>41774.561805555553</v>
      </c>
      <c r="B20971" s="2">
        <v>40.185513131209639</v>
      </c>
    </row>
    <row r="20972" spans="1:2" x14ac:dyDescent="0.25">
      <c r="A20972" s="1">
        <v>41774.5625</v>
      </c>
      <c r="B20972" s="2">
        <v>48.427594682517032</v>
      </c>
    </row>
    <row r="20973" spans="1:2" x14ac:dyDescent="0.25">
      <c r="A20973" s="1">
        <v>41774.563194444447</v>
      </c>
      <c r="B20973" s="2">
        <v>52.631237807169477</v>
      </c>
    </row>
    <row r="20974" spans="1:2" x14ac:dyDescent="0.25">
      <c r="A20974" s="1">
        <v>41774.563888888886</v>
      </c>
      <c r="B20974" s="2">
        <v>42.565607741835024</v>
      </c>
    </row>
    <row r="20975" spans="1:2" x14ac:dyDescent="0.25">
      <c r="A20975" s="1">
        <v>41774.564583333333</v>
      </c>
      <c r="B20975" s="2">
        <v>33.050169498746008</v>
      </c>
    </row>
    <row r="20976" spans="1:2" x14ac:dyDescent="0.25">
      <c r="A20976" s="1">
        <v>41774.56527777778</v>
      </c>
      <c r="B20976" s="2">
        <v>19.246708644928368</v>
      </c>
    </row>
    <row r="20977" spans="1:2" x14ac:dyDescent="0.25">
      <c r="A20977" s="1">
        <v>41774.565972222219</v>
      </c>
      <c r="B20977" s="2">
        <v>42.960379895759978</v>
      </c>
    </row>
    <row r="20978" spans="1:2" x14ac:dyDescent="0.25">
      <c r="A20978" s="1">
        <v>41774.566666666666</v>
      </c>
      <c r="B20978" s="2">
        <v>47.212374346196398</v>
      </c>
    </row>
    <row r="20979" spans="1:2" x14ac:dyDescent="0.25">
      <c r="A20979" s="1">
        <v>41774.567361111112</v>
      </c>
      <c r="B20979" s="2">
        <v>53.194479675720018</v>
      </c>
    </row>
    <row r="20980" spans="1:2" x14ac:dyDescent="0.25">
      <c r="A20980" s="1">
        <v>41774.568055555559</v>
      </c>
      <c r="B20980" s="2">
        <v>42.276659923394618</v>
      </c>
    </row>
    <row r="20981" spans="1:2" x14ac:dyDescent="0.25">
      <c r="A20981" s="1">
        <v>41774.568749999999</v>
      </c>
      <c r="B20981" s="2">
        <v>49.898596518076374</v>
      </c>
    </row>
    <row r="20982" spans="1:2" x14ac:dyDescent="0.25">
      <c r="A20982" s="1">
        <v>41774.569444444445</v>
      </c>
      <c r="B20982" s="2">
        <v>60.141566125652751</v>
      </c>
    </row>
    <row r="20983" spans="1:2" x14ac:dyDescent="0.25">
      <c r="A20983" s="1">
        <v>41774.570138888892</v>
      </c>
      <c r="B20983" s="2">
        <v>40.571287605711163</v>
      </c>
    </row>
    <row r="20984" spans="1:2" x14ac:dyDescent="0.25">
      <c r="A20984" s="1">
        <v>41774.570833333331</v>
      </c>
      <c r="B20984" s="2">
        <v>55.106366547165088</v>
      </c>
    </row>
    <row r="20985" spans="1:2" x14ac:dyDescent="0.25">
      <c r="A20985" s="1">
        <v>41774.571527777778</v>
      </c>
      <c r="B20985" s="2">
        <v>47.19892842631598</v>
      </c>
    </row>
    <row r="20986" spans="1:2" x14ac:dyDescent="0.25">
      <c r="A20986" s="1">
        <v>41774.572222222225</v>
      </c>
      <c r="B20986" s="2">
        <v>57.054266320050615</v>
      </c>
    </row>
    <row r="20987" spans="1:2" x14ac:dyDescent="0.25">
      <c r="A20987" s="1">
        <v>41774.572916666664</v>
      </c>
      <c r="B20987" s="2">
        <v>26.613848490749419</v>
      </c>
    </row>
    <row r="20988" spans="1:2" x14ac:dyDescent="0.25">
      <c r="A20988" s="1">
        <v>41774.573611111111</v>
      </c>
      <c r="B20988" s="2">
        <v>35.178769809215254</v>
      </c>
    </row>
    <row r="20989" spans="1:2" x14ac:dyDescent="0.25">
      <c r="A20989" s="1">
        <v>41774.574305555558</v>
      </c>
      <c r="B20989" s="2">
        <v>28.839047953805856</v>
      </c>
    </row>
    <row r="20990" spans="1:2" x14ac:dyDescent="0.25">
      <c r="A20990" s="1">
        <v>41774.574999999997</v>
      </c>
      <c r="B20990" s="2">
        <v>-11.756922723969788</v>
      </c>
    </row>
    <row r="20991" spans="1:2" x14ac:dyDescent="0.25">
      <c r="A20991" s="1">
        <v>41774.575694444444</v>
      </c>
      <c r="B20991" s="2">
        <v>-43.113663837601777</v>
      </c>
    </row>
    <row r="20992" spans="1:2" x14ac:dyDescent="0.25">
      <c r="A20992" s="1">
        <v>41774.576388888891</v>
      </c>
      <c r="B20992" s="2">
        <v>-28.832615133385843</v>
      </c>
    </row>
    <row r="20993" spans="1:2" x14ac:dyDescent="0.25">
      <c r="A20993" s="1">
        <v>41774.57708333333</v>
      </c>
      <c r="B20993" s="2">
        <v>-26.982457155821127</v>
      </c>
    </row>
    <row r="20994" spans="1:2" x14ac:dyDescent="0.25">
      <c r="A20994" s="1">
        <v>41774.577777777777</v>
      </c>
      <c r="B20994" s="2">
        <v>-18.054176619985324</v>
      </c>
    </row>
    <row r="20995" spans="1:2" x14ac:dyDescent="0.25">
      <c r="A20995" s="1">
        <v>41774.578472222223</v>
      </c>
      <c r="B20995" s="2">
        <v>-25.679779024562475</v>
      </c>
    </row>
    <row r="20996" spans="1:2" x14ac:dyDescent="0.25">
      <c r="A20996" s="1">
        <v>41774.57916666667</v>
      </c>
      <c r="B20996" s="2">
        <v>-18.738589866074957</v>
      </c>
    </row>
    <row r="20997" spans="1:2" x14ac:dyDescent="0.25">
      <c r="A20997" s="1">
        <v>41774.579861111109</v>
      </c>
      <c r="B20997" s="2">
        <v>-35.331022196346503</v>
      </c>
    </row>
    <row r="20998" spans="1:2" x14ac:dyDescent="0.25">
      <c r="A20998" s="1">
        <v>41774.580555555556</v>
      </c>
      <c r="B20998" s="2">
        <v>-16.362099630364295</v>
      </c>
    </row>
    <row r="20999" spans="1:2" x14ac:dyDescent="0.25">
      <c r="A20999" s="1">
        <v>41774.581250000003</v>
      </c>
      <c r="B20999" s="2">
        <v>6.018355121506465</v>
      </c>
    </row>
    <row r="21000" spans="1:2" x14ac:dyDescent="0.25">
      <c r="A21000" s="1">
        <v>41774.581944444442</v>
      </c>
      <c r="B21000" s="2">
        <v>-32.334203419158072</v>
      </c>
    </row>
    <row r="21001" spans="1:2" x14ac:dyDescent="0.25">
      <c r="A21001" s="1">
        <v>41774.582638888889</v>
      </c>
      <c r="B21001" s="2">
        <v>-8.6410547498511736</v>
      </c>
    </row>
    <row r="21002" spans="1:2" x14ac:dyDescent="0.25">
      <c r="A21002" s="1">
        <v>41774.583333333336</v>
      </c>
      <c r="B21002" s="2">
        <v>-32.918624079054766</v>
      </c>
    </row>
    <row r="21003" spans="1:2" x14ac:dyDescent="0.25">
      <c r="A21003" s="1">
        <v>41774.584027777775</v>
      </c>
      <c r="B21003" s="2">
        <v>-3.9522371827129974</v>
      </c>
    </row>
    <row r="21004" spans="1:2" x14ac:dyDescent="0.25">
      <c r="A21004" s="1">
        <v>41774.584722222222</v>
      </c>
      <c r="B21004" s="2">
        <v>-15.487225259848492</v>
      </c>
    </row>
    <row r="21005" spans="1:2" x14ac:dyDescent="0.25">
      <c r="A21005" s="1">
        <v>41774.585416666669</v>
      </c>
      <c r="B21005" s="2">
        <v>-16.755386556651864</v>
      </c>
    </row>
    <row r="21006" spans="1:2" x14ac:dyDescent="0.25">
      <c r="A21006" s="1">
        <v>41774.586111111108</v>
      </c>
      <c r="B21006" s="2">
        <v>-28.611911849988733</v>
      </c>
    </row>
    <row r="21007" spans="1:2" x14ac:dyDescent="0.25">
      <c r="A21007" s="1">
        <v>41774.586805555555</v>
      </c>
      <c r="B21007" s="2">
        <v>-30.207524811121889</v>
      </c>
    </row>
    <row r="21008" spans="1:2" x14ac:dyDescent="0.25">
      <c r="A21008" s="1">
        <v>41774.587500000001</v>
      </c>
      <c r="B21008" s="2">
        <v>1.1091695199831217</v>
      </c>
    </row>
    <row r="21009" spans="1:2" x14ac:dyDescent="0.25">
      <c r="A21009" s="1">
        <v>41774.588194444441</v>
      </c>
      <c r="B21009" s="2">
        <v>-8.7831469480199917</v>
      </c>
    </row>
    <row r="21010" spans="1:2" x14ac:dyDescent="0.25">
      <c r="A21010" s="1">
        <v>41774.588888888888</v>
      </c>
      <c r="B21010" s="2">
        <v>-5.569649125202826</v>
      </c>
    </row>
    <row r="21011" spans="1:2" x14ac:dyDescent="0.25">
      <c r="A21011" s="1">
        <v>41774.589583333334</v>
      </c>
      <c r="B21011" s="2">
        <v>-5.6697994691245182</v>
      </c>
    </row>
    <row r="21012" spans="1:2" x14ac:dyDescent="0.25">
      <c r="A21012" s="1">
        <v>41774.590277777781</v>
      </c>
      <c r="B21012" s="2">
        <v>-3.0951778845856399</v>
      </c>
    </row>
    <row r="21013" spans="1:2" x14ac:dyDescent="0.25">
      <c r="A21013" s="1">
        <v>41774.59097222222</v>
      </c>
      <c r="B21013" s="2">
        <v>9.9719302258112297</v>
      </c>
    </row>
    <row r="21014" spans="1:2" x14ac:dyDescent="0.25">
      <c r="A21014" s="1">
        <v>41774.591666666667</v>
      </c>
      <c r="B21014" s="2">
        <v>33.301306874267659</v>
      </c>
    </row>
    <row r="21015" spans="1:2" x14ac:dyDescent="0.25">
      <c r="A21015" s="1">
        <v>41774.592361111114</v>
      </c>
      <c r="B21015" s="2">
        <v>15.935403296551037</v>
      </c>
    </row>
    <row r="21016" spans="1:2" x14ac:dyDescent="0.25">
      <c r="A21016" s="1">
        <v>41774.593055555553</v>
      </c>
      <c r="B21016" s="2">
        <v>8.343311850857571</v>
      </c>
    </row>
    <row r="21017" spans="1:2" x14ac:dyDescent="0.25">
      <c r="A21017" s="1">
        <v>41774.59375</v>
      </c>
      <c r="B21017" s="2">
        <v>-15.52957751438286</v>
      </c>
    </row>
    <row r="21018" spans="1:2" x14ac:dyDescent="0.25">
      <c r="A21018" s="1">
        <v>41774.594444444447</v>
      </c>
      <c r="B21018" s="2">
        <v>8.2781549188508503</v>
      </c>
    </row>
    <row r="21019" spans="1:2" x14ac:dyDescent="0.25">
      <c r="A21019" s="1">
        <v>41774.595138888886</v>
      </c>
      <c r="B21019" s="2">
        <v>-25.905556243858396</v>
      </c>
    </row>
    <row r="21020" spans="1:2" x14ac:dyDescent="0.25">
      <c r="A21020" s="1">
        <v>41774.595833333333</v>
      </c>
      <c r="B21020" s="2">
        <v>-19.76199198432975</v>
      </c>
    </row>
    <row r="21021" spans="1:2" x14ac:dyDescent="0.25">
      <c r="A21021" s="1">
        <v>41774.59652777778</v>
      </c>
      <c r="B21021" s="2">
        <v>-27.662313981816986</v>
      </c>
    </row>
    <row r="21022" spans="1:2" x14ac:dyDescent="0.25">
      <c r="A21022" s="1">
        <v>41774.597222222219</v>
      </c>
      <c r="B21022" s="2">
        <v>-19.317610245205287</v>
      </c>
    </row>
    <row r="21023" spans="1:2" x14ac:dyDescent="0.25">
      <c r="A21023" s="1">
        <v>41774.597916666666</v>
      </c>
      <c r="B21023" s="2">
        <v>-20.092269650732973</v>
      </c>
    </row>
    <row r="21024" spans="1:2" x14ac:dyDescent="0.25">
      <c r="A21024" s="1">
        <v>41774.598611111112</v>
      </c>
      <c r="B21024" s="2">
        <v>-16.924290070017317</v>
      </c>
    </row>
    <row r="21025" spans="1:2" x14ac:dyDescent="0.25">
      <c r="A21025" s="1">
        <v>41774.599305555559</v>
      </c>
      <c r="B21025" s="2">
        <v>-24.37244226569722</v>
      </c>
    </row>
    <row r="21026" spans="1:2" x14ac:dyDescent="0.25">
      <c r="A21026" s="1">
        <v>41774.6</v>
      </c>
      <c r="B21026" s="2">
        <v>-19.42496265574367</v>
      </c>
    </row>
    <row r="21027" spans="1:2" x14ac:dyDescent="0.25">
      <c r="A21027" s="1">
        <v>41774.600694444445</v>
      </c>
      <c r="B21027" s="2">
        <v>-29.155791945401869</v>
      </c>
    </row>
    <row r="21028" spans="1:2" x14ac:dyDescent="0.25">
      <c r="A21028" s="1">
        <v>41774.601388888892</v>
      </c>
      <c r="B21028" s="2">
        <v>-7.2677184311294694</v>
      </c>
    </row>
    <row r="21029" spans="1:2" x14ac:dyDescent="0.25">
      <c r="A21029" s="1">
        <v>41774.602083333331</v>
      </c>
      <c r="B21029" s="2">
        <v>-14.532780180723906</v>
      </c>
    </row>
    <row r="21030" spans="1:2" x14ac:dyDescent="0.25">
      <c r="A21030" s="1">
        <v>41774.602777777778</v>
      </c>
      <c r="B21030" s="2">
        <v>-28.73936675493654</v>
      </c>
    </row>
    <row r="21031" spans="1:2" x14ac:dyDescent="0.25">
      <c r="A21031" s="1">
        <v>41774.603472222225</v>
      </c>
      <c r="B21031" s="2">
        <v>-24.308171616344648</v>
      </c>
    </row>
    <row r="21032" spans="1:2" x14ac:dyDescent="0.25">
      <c r="A21032" s="1">
        <v>41774.604166666664</v>
      </c>
      <c r="B21032" s="2">
        <v>-8.6069122529247881</v>
      </c>
    </row>
    <row r="21033" spans="1:2" x14ac:dyDescent="0.25">
      <c r="A21033" s="1">
        <v>41774.604861111111</v>
      </c>
      <c r="B21033" s="2">
        <v>-21.226466800375722</v>
      </c>
    </row>
    <row r="21034" spans="1:2" x14ac:dyDescent="0.25">
      <c r="A21034" s="1">
        <v>41774.605555555558</v>
      </c>
      <c r="B21034" s="2">
        <v>-22.975424185436349</v>
      </c>
    </row>
    <row r="21035" spans="1:2" x14ac:dyDescent="0.25">
      <c r="A21035" s="1">
        <v>41774.606249999997</v>
      </c>
      <c r="B21035" s="2">
        <v>-20.846334170673192</v>
      </c>
    </row>
    <row r="21036" spans="1:2" x14ac:dyDescent="0.25">
      <c r="A21036" s="1">
        <v>41774.606944444444</v>
      </c>
      <c r="B21036" s="2">
        <v>13.061597308675967</v>
      </c>
    </row>
    <row r="21037" spans="1:2" x14ac:dyDescent="0.25">
      <c r="A21037" s="1">
        <v>41774.607638888891</v>
      </c>
      <c r="B21037" s="2">
        <v>23.346573747574926</v>
      </c>
    </row>
    <row r="21038" spans="1:2" x14ac:dyDescent="0.25">
      <c r="A21038" s="1">
        <v>41774.60833333333</v>
      </c>
      <c r="B21038" s="2">
        <v>22.258488360543137</v>
      </c>
    </row>
    <row r="21039" spans="1:2" x14ac:dyDescent="0.25">
      <c r="A21039" s="1">
        <v>41774.609027777777</v>
      </c>
      <c r="B21039" s="2">
        <v>-0.46021125052696638</v>
      </c>
    </row>
    <row r="21040" spans="1:2" x14ac:dyDescent="0.25">
      <c r="A21040" s="1">
        <v>41774.609722222223</v>
      </c>
      <c r="B21040" s="2">
        <v>-2.6803842756329685</v>
      </c>
    </row>
    <row r="21041" spans="1:2" x14ac:dyDescent="0.25">
      <c r="A21041" s="1">
        <v>41774.61041666667</v>
      </c>
      <c r="B21041" s="2">
        <v>6.0662931950604921</v>
      </c>
    </row>
    <row r="21042" spans="1:2" x14ac:dyDescent="0.25">
      <c r="A21042" s="1">
        <v>41774.611111111109</v>
      </c>
      <c r="B21042" s="2">
        <v>-2.9817919272074507</v>
      </c>
    </row>
    <row r="21043" spans="1:2" x14ac:dyDescent="0.25">
      <c r="A21043" s="1">
        <v>41774.611805555556</v>
      </c>
      <c r="B21043" s="2">
        <v>1.226662547970045</v>
      </c>
    </row>
    <row r="21044" spans="1:2" x14ac:dyDescent="0.25">
      <c r="A21044" s="1">
        <v>41774.612500000003</v>
      </c>
      <c r="B21044" s="2">
        <v>-11.956840858371773</v>
      </c>
    </row>
    <row r="21045" spans="1:2" x14ac:dyDescent="0.25">
      <c r="A21045" s="1">
        <v>41774.613194444442</v>
      </c>
      <c r="B21045" s="2">
        <v>-25.820244416449956</v>
      </c>
    </row>
    <row r="21046" spans="1:2" x14ac:dyDescent="0.25">
      <c r="A21046" s="1">
        <v>41774.613888888889</v>
      </c>
      <c r="B21046" s="2">
        <v>-6.3627941066835172</v>
      </c>
    </row>
    <row r="21047" spans="1:2" x14ac:dyDescent="0.25">
      <c r="A21047" s="1">
        <v>41774.614583333336</v>
      </c>
      <c r="B21047" s="2">
        <v>0.37143366316437704</v>
      </c>
    </row>
    <row r="21048" spans="1:2" x14ac:dyDescent="0.25">
      <c r="A21048" s="1">
        <v>41774.615277777775</v>
      </c>
      <c r="B21048" s="2">
        <v>-1.1102673815562107</v>
      </c>
    </row>
    <row r="21049" spans="1:2" x14ac:dyDescent="0.25">
      <c r="A21049" s="1">
        <v>41774.615972222222</v>
      </c>
      <c r="B21049" s="2">
        <v>41.672807619459732</v>
      </c>
    </row>
    <row r="21050" spans="1:2" x14ac:dyDescent="0.25">
      <c r="A21050" s="1">
        <v>41774.616666666669</v>
      </c>
      <c r="B21050" s="2">
        <v>88.095164881846486</v>
      </c>
    </row>
    <row r="21051" spans="1:2" x14ac:dyDescent="0.25">
      <c r="A21051" s="1">
        <v>41774.617361111108</v>
      </c>
      <c r="B21051" s="2">
        <v>95.276015910799231</v>
      </c>
    </row>
    <row r="21052" spans="1:2" x14ac:dyDescent="0.25">
      <c r="A21052" s="1">
        <v>41774.618055555555</v>
      </c>
      <c r="B21052" s="2">
        <v>87.453621093550467</v>
      </c>
    </row>
    <row r="21053" spans="1:2" x14ac:dyDescent="0.25">
      <c r="A21053" s="1">
        <v>41774.618750000001</v>
      </c>
      <c r="B21053" s="2">
        <v>91.557408846365675</v>
      </c>
    </row>
    <row r="21054" spans="1:2" x14ac:dyDescent="0.25">
      <c r="A21054" s="1">
        <v>41774.619444444441</v>
      </c>
      <c r="B21054" s="2">
        <v>100.22162229559035</v>
      </c>
    </row>
    <row r="21055" spans="1:2" x14ac:dyDescent="0.25">
      <c r="A21055" s="1">
        <v>41774.620138888888</v>
      </c>
      <c r="B21055" s="2">
        <v>94.17481731935986</v>
      </c>
    </row>
    <row r="21056" spans="1:2" x14ac:dyDescent="0.25">
      <c r="A21056" s="1">
        <v>41774.620833333334</v>
      </c>
      <c r="B21056" s="2">
        <v>101.44095276837082</v>
      </c>
    </row>
    <row r="21057" spans="1:2" x14ac:dyDescent="0.25">
      <c r="A21057" s="1">
        <v>41774.621527777781</v>
      </c>
      <c r="B21057" s="2">
        <v>114.00021479296653</v>
      </c>
    </row>
    <row r="21058" spans="1:2" x14ac:dyDescent="0.25">
      <c r="A21058" s="1">
        <v>41774.62222222222</v>
      </c>
      <c r="B21058" s="2">
        <v>126.16017986480341</v>
      </c>
    </row>
    <row r="21059" spans="1:2" x14ac:dyDescent="0.25">
      <c r="A21059" s="1">
        <v>41774.622916666667</v>
      </c>
      <c r="B21059" s="2">
        <v>126.14647910365019</v>
      </c>
    </row>
    <row r="21060" spans="1:2" x14ac:dyDescent="0.25">
      <c r="A21060" s="1">
        <v>41774.623611111114</v>
      </c>
      <c r="B21060" s="2">
        <v>121.92128522312851</v>
      </c>
    </row>
    <row r="21061" spans="1:2" x14ac:dyDescent="0.25">
      <c r="A21061" s="1">
        <v>41774.624305555553</v>
      </c>
      <c r="B21061" s="2">
        <v>129.99289566981605</v>
      </c>
    </row>
    <row r="21062" spans="1:2" x14ac:dyDescent="0.25">
      <c r="A21062" s="1">
        <v>41774.625</v>
      </c>
      <c r="B21062" s="2">
        <v>142.53894246791799</v>
      </c>
    </row>
    <row r="21063" spans="1:2" x14ac:dyDescent="0.25">
      <c r="A21063" s="1">
        <v>41774.625694444447</v>
      </c>
      <c r="B21063" s="2">
        <v>74.853992292052141</v>
      </c>
    </row>
    <row r="21064" spans="1:2" x14ac:dyDescent="0.25">
      <c r="A21064" s="1">
        <v>41774.626388888886</v>
      </c>
      <c r="B21064" s="2">
        <v>76.446630622272878</v>
      </c>
    </row>
    <row r="21065" spans="1:2" x14ac:dyDescent="0.25">
      <c r="A21065" s="1">
        <v>41774.627083333333</v>
      </c>
      <c r="B21065" s="2">
        <v>70.344300305597912</v>
      </c>
    </row>
    <row r="21066" spans="1:2" x14ac:dyDescent="0.25">
      <c r="A21066" s="1">
        <v>41774.62777777778</v>
      </c>
      <c r="B21066" s="2">
        <v>63.44716655873053</v>
      </c>
    </row>
    <row r="21067" spans="1:2" x14ac:dyDescent="0.25">
      <c r="A21067" s="1">
        <v>41774.628472222219</v>
      </c>
      <c r="B21067" s="2">
        <v>51.04628003627974</v>
      </c>
    </row>
    <row r="21068" spans="1:2" x14ac:dyDescent="0.25">
      <c r="A21068" s="1">
        <v>41774.629166666666</v>
      </c>
      <c r="B21068" s="2">
        <v>59.883011947893344</v>
      </c>
    </row>
    <row r="21069" spans="1:2" x14ac:dyDescent="0.25">
      <c r="A21069" s="1">
        <v>41774.629861111112</v>
      </c>
      <c r="B21069" s="2">
        <v>42.183508589324383</v>
      </c>
    </row>
    <row r="21070" spans="1:2" x14ac:dyDescent="0.25">
      <c r="A21070" s="1">
        <v>41774.630555555559</v>
      </c>
      <c r="B21070" s="2">
        <v>14.210399006545291</v>
      </c>
    </row>
    <row r="21071" spans="1:2" x14ac:dyDescent="0.25">
      <c r="A21071" s="1">
        <v>41774.631249999999</v>
      </c>
      <c r="B21071" s="2">
        <v>-11.245296774629848</v>
      </c>
    </row>
    <row r="21072" spans="1:2" x14ac:dyDescent="0.25">
      <c r="A21072" s="1">
        <v>41774.631944444445</v>
      </c>
      <c r="B21072" s="2">
        <v>-33.437151822883365</v>
      </c>
    </row>
    <row r="21073" spans="1:2" x14ac:dyDescent="0.25">
      <c r="A21073" s="1">
        <v>41774.632638888892</v>
      </c>
      <c r="B21073" s="2">
        <v>-34.133798194053817</v>
      </c>
    </row>
    <row r="21074" spans="1:2" x14ac:dyDescent="0.25">
      <c r="A21074" s="1">
        <v>41774.633333333331</v>
      </c>
      <c r="B21074" s="2">
        <v>-62.125529293250295</v>
      </c>
    </row>
    <row r="21075" spans="1:2" x14ac:dyDescent="0.25">
      <c r="A21075" s="1">
        <v>41774.634027777778</v>
      </c>
      <c r="B21075" s="2">
        <v>-47.154611953429409</v>
      </c>
    </row>
    <row r="21076" spans="1:2" x14ac:dyDescent="0.25">
      <c r="A21076" s="1">
        <v>41774.634722222225</v>
      </c>
      <c r="B21076" s="2">
        <v>-54.969762699714437</v>
      </c>
    </row>
    <row r="21077" spans="1:2" x14ac:dyDescent="0.25">
      <c r="A21077" s="1">
        <v>41774.635416666664</v>
      </c>
      <c r="B21077" s="2">
        <v>-39.86371700740856</v>
      </c>
    </row>
    <row r="21078" spans="1:2" x14ac:dyDescent="0.25">
      <c r="A21078" s="1">
        <v>41774.636111111111</v>
      </c>
      <c r="B21078" s="2">
        <v>-6.0976197041095777</v>
      </c>
    </row>
    <row r="21079" spans="1:2" x14ac:dyDescent="0.25">
      <c r="A21079" s="1">
        <v>41774.636805555558</v>
      </c>
      <c r="B21079" s="2">
        <v>-18.564726138048474</v>
      </c>
    </row>
    <row r="21080" spans="1:2" x14ac:dyDescent="0.25">
      <c r="A21080" s="1">
        <v>41774.637499999997</v>
      </c>
      <c r="B21080" s="2">
        <v>-11.620758388921967</v>
      </c>
    </row>
    <row r="21081" spans="1:2" x14ac:dyDescent="0.25">
      <c r="A21081" s="1">
        <v>41774.638194444444</v>
      </c>
      <c r="B21081" s="2">
        <v>-20.876151141798132</v>
      </c>
    </row>
    <row r="21082" spans="1:2" x14ac:dyDescent="0.25">
      <c r="A21082" s="1">
        <v>41774.638888888891</v>
      </c>
      <c r="B21082" s="2">
        <v>-25.344518305529832</v>
      </c>
    </row>
    <row r="21083" spans="1:2" x14ac:dyDescent="0.25">
      <c r="A21083" s="1">
        <v>41774.63958333333</v>
      </c>
      <c r="B21083" s="2">
        <v>-20.155617191487789</v>
      </c>
    </row>
    <row r="21084" spans="1:2" x14ac:dyDescent="0.25">
      <c r="A21084" s="1">
        <v>41774.640277777777</v>
      </c>
      <c r="B21084" s="2">
        <v>-24.311262344300243</v>
      </c>
    </row>
    <row r="21085" spans="1:2" x14ac:dyDescent="0.25">
      <c r="A21085" s="1">
        <v>41774.640972222223</v>
      </c>
      <c r="B21085" s="2">
        <v>-10.312912329346485</v>
      </c>
    </row>
    <row r="21086" spans="1:2" x14ac:dyDescent="0.25">
      <c r="A21086" s="1">
        <v>41774.64166666667</v>
      </c>
      <c r="B21086" s="2">
        <v>-21.461627514445961</v>
      </c>
    </row>
    <row r="21087" spans="1:2" x14ac:dyDescent="0.25">
      <c r="A21087" s="1">
        <v>41774.642361111109</v>
      </c>
      <c r="B21087" s="2">
        <v>-15.195488089608746</v>
      </c>
    </row>
    <row r="21088" spans="1:2" x14ac:dyDescent="0.25">
      <c r="A21088" s="1">
        <v>41774.643055555556</v>
      </c>
      <c r="B21088" s="2">
        <v>-16.697080639851386</v>
      </c>
    </row>
    <row r="21089" spans="1:2" x14ac:dyDescent="0.25">
      <c r="A21089" s="1">
        <v>41774.643750000003</v>
      </c>
      <c r="B21089" s="2">
        <v>-27.404793853871038</v>
      </c>
    </row>
    <row r="21090" spans="1:2" x14ac:dyDescent="0.25">
      <c r="A21090" s="1">
        <v>41774.644444444442</v>
      </c>
      <c r="B21090" s="2">
        <v>-7.883783783581384</v>
      </c>
    </row>
    <row r="21091" spans="1:2" x14ac:dyDescent="0.25">
      <c r="A21091" s="1">
        <v>41774.645138888889</v>
      </c>
      <c r="B21091" s="2">
        <v>-0.13832938749334669</v>
      </c>
    </row>
    <row r="21092" spans="1:2" x14ac:dyDescent="0.25">
      <c r="A21092" s="1">
        <v>41774.645833333336</v>
      </c>
      <c r="B21092" s="2">
        <v>-15.424845955719624</v>
      </c>
    </row>
    <row r="21093" spans="1:2" x14ac:dyDescent="0.25">
      <c r="A21093" s="1">
        <v>41774.646527777775</v>
      </c>
      <c r="B21093" s="2">
        <v>-1.8024067225801141</v>
      </c>
    </row>
    <row r="21094" spans="1:2" x14ac:dyDescent="0.25">
      <c r="A21094" s="1">
        <v>41774.647222222222</v>
      </c>
      <c r="B21094" s="2">
        <v>-12.597923449439804</v>
      </c>
    </row>
    <row r="21095" spans="1:2" x14ac:dyDescent="0.25">
      <c r="A21095" s="1">
        <v>41774.647916666669</v>
      </c>
      <c r="B21095" s="2">
        <v>-14.916123036221446</v>
      </c>
    </row>
    <row r="21096" spans="1:2" x14ac:dyDescent="0.25">
      <c r="A21096" s="1">
        <v>41774.648611111108</v>
      </c>
      <c r="B21096" s="2">
        <v>-13.737839873301589</v>
      </c>
    </row>
    <row r="21097" spans="1:2" x14ac:dyDescent="0.25">
      <c r="A21097" s="1">
        <v>41774.649305555555</v>
      </c>
      <c r="B21097" s="2">
        <v>-5.5934989645777629</v>
      </c>
    </row>
    <row r="21098" spans="1:2" x14ac:dyDescent="0.25">
      <c r="A21098" s="1">
        <v>41774.65</v>
      </c>
      <c r="B21098" s="2">
        <v>-2.1026088106089444</v>
      </c>
    </row>
    <row r="21099" spans="1:2" x14ac:dyDescent="0.25">
      <c r="A21099" s="1">
        <v>41774.650694444441</v>
      </c>
      <c r="B21099" s="2">
        <v>-0.29402273355820702</v>
      </c>
    </row>
    <row r="21100" spans="1:2" x14ac:dyDescent="0.25">
      <c r="A21100" s="1">
        <v>41774.651388888888</v>
      </c>
      <c r="B21100" s="2">
        <v>-17.614134592429277</v>
      </c>
    </row>
    <row r="21101" spans="1:2" x14ac:dyDescent="0.25">
      <c r="A21101" s="1">
        <v>41774.652083333334</v>
      </c>
      <c r="B21101" s="2">
        <v>-8.0567189731144033</v>
      </c>
    </row>
    <row r="21102" spans="1:2" x14ac:dyDescent="0.25">
      <c r="A21102" s="1">
        <v>41774.652777777781</v>
      </c>
      <c r="B21102" s="2">
        <v>-15.370474041918351</v>
      </c>
    </row>
    <row r="21103" spans="1:2" x14ac:dyDescent="0.25">
      <c r="A21103" s="1">
        <v>41774.65347222222</v>
      </c>
      <c r="B21103" s="2">
        <v>-10.934955429428616</v>
      </c>
    </row>
    <row r="21104" spans="1:2" x14ac:dyDescent="0.25">
      <c r="A21104" s="1">
        <v>41774.654166666667</v>
      </c>
      <c r="B21104" s="2">
        <v>-14.009015205397494</v>
      </c>
    </row>
    <row r="21105" spans="1:2" x14ac:dyDescent="0.25">
      <c r="A21105" s="1">
        <v>41774.654861111114</v>
      </c>
      <c r="B21105" s="2">
        <v>-7.701286842896419</v>
      </c>
    </row>
    <row r="21106" spans="1:2" x14ac:dyDescent="0.25">
      <c r="A21106" s="1">
        <v>41774.655555555553</v>
      </c>
      <c r="B21106" s="2">
        <v>-14.166715328609341</v>
      </c>
    </row>
    <row r="21107" spans="1:2" x14ac:dyDescent="0.25">
      <c r="A21107" s="1">
        <v>41774.65625</v>
      </c>
      <c r="B21107" s="2">
        <v>-7.3785953488589557</v>
      </c>
    </row>
    <row r="21108" spans="1:2" x14ac:dyDescent="0.25">
      <c r="A21108" s="1">
        <v>41774.656944444447</v>
      </c>
      <c r="B21108" s="2">
        <v>-20.053033730963339</v>
      </c>
    </row>
    <row r="21109" spans="1:2" x14ac:dyDescent="0.25">
      <c r="A21109" s="1">
        <v>41774.657638888886</v>
      </c>
      <c r="B21109" s="2">
        <v>11.487033585022981</v>
      </c>
    </row>
    <row r="21110" spans="1:2" x14ac:dyDescent="0.25">
      <c r="A21110" s="1">
        <v>41774.658333333333</v>
      </c>
      <c r="B21110" s="2">
        <v>1.2137748170463358</v>
      </c>
    </row>
    <row r="21111" spans="1:2" x14ac:dyDescent="0.25">
      <c r="A21111" s="1">
        <v>41774.65902777778</v>
      </c>
      <c r="B21111" s="2">
        <v>2.1565137976836013</v>
      </c>
    </row>
    <row r="21112" spans="1:2" x14ac:dyDescent="0.25">
      <c r="A21112" s="1">
        <v>41774.659722222219</v>
      </c>
      <c r="B21112" s="2">
        <v>-10.598293725067682</v>
      </c>
    </row>
    <row r="21113" spans="1:2" x14ac:dyDescent="0.25">
      <c r="A21113" s="1">
        <v>41774.660416666666</v>
      </c>
      <c r="B21113" s="2">
        <v>-19.409413483146757</v>
      </c>
    </row>
    <row r="21114" spans="1:2" x14ac:dyDescent="0.25">
      <c r="A21114" s="1">
        <v>41774.661111111112</v>
      </c>
      <c r="B21114" s="2">
        <v>-6.4921016955602076</v>
      </c>
    </row>
    <row r="21115" spans="1:2" x14ac:dyDescent="0.25">
      <c r="A21115" s="1">
        <v>41774.661805555559</v>
      </c>
      <c r="B21115" s="2">
        <v>-5.440780929081666</v>
      </c>
    </row>
    <row r="21116" spans="1:2" x14ac:dyDescent="0.25">
      <c r="A21116" s="1">
        <v>41774.662499999999</v>
      </c>
      <c r="B21116" s="2">
        <v>-7.7061298727058478</v>
      </c>
    </row>
    <row r="21117" spans="1:2" x14ac:dyDescent="0.25">
      <c r="A21117" s="1">
        <v>41774.663194444445</v>
      </c>
      <c r="B21117" s="2">
        <v>-3.6210222051196372</v>
      </c>
    </row>
    <row r="21118" spans="1:2" x14ac:dyDescent="0.25">
      <c r="A21118" s="1">
        <v>41774.663888888892</v>
      </c>
      <c r="B21118" s="2">
        <v>3.6486372347028011</v>
      </c>
    </row>
    <row r="21119" spans="1:2" x14ac:dyDescent="0.25">
      <c r="A21119" s="1">
        <v>41774.664583333331</v>
      </c>
      <c r="B21119" s="2">
        <v>9.0542173243066522</v>
      </c>
    </row>
    <row r="21120" spans="1:2" x14ac:dyDescent="0.25">
      <c r="A21120" s="1">
        <v>41774.665277777778</v>
      </c>
      <c r="B21120" s="2">
        <v>15.931199744022525</v>
      </c>
    </row>
    <row r="21121" spans="1:2" x14ac:dyDescent="0.25">
      <c r="A21121" s="1">
        <v>41774.665972222225</v>
      </c>
      <c r="B21121" s="2">
        <v>25.457147641393629</v>
      </c>
    </row>
    <row r="21122" spans="1:2" x14ac:dyDescent="0.25">
      <c r="A21122" s="1">
        <v>41774.666666666664</v>
      </c>
      <c r="B21122" s="2">
        <v>20.335350228152674</v>
      </c>
    </row>
    <row r="21123" spans="1:2" x14ac:dyDescent="0.25">
      <c r="A21123" s="1">
        <v>41774.667361111111</v>
      </c>
      <c r="B21123" s="2">
        <v>32.161584932141459</v>
      </c>
    </row>
    <row r="21124" spans="1:2" x14ac:dyDescent="0.25">
      <c r="A21124" s="1">
        <v>41774.668055555558</v>
      </c>
      <c r="B21124" s="2">
        <v>36.08454392738907</v>
      </c>
    </row>
    <row r="21125" spans="1:2" x14ac:dyDescent="0.25">
      <c r="A21125" s="1">
        <v>41774.668749999997</v>
      </c>
      <c r="B21125" s="2">
        <v>37.171554105809626</v>
      </c>
    </row>
    <row r="21126" spans="1:2" x14ac:dyDescent="0.25">
      <c r="A21126" s="1">
        <v>41774.669444444444</v>
      </c>
      <c r="B21126" s="2">
        <v>29.920263628301232</v>
      </c>
    </row>
    <row r="21127" spans="1:2" x14ac:dyDescent="0.25">
      <c r="A21127" s="1">
        <v>41774.670138888891</v>
      </c>
      <c r="B21127" s="2">
        <v>24.246866730313194</v>
      </c>
    </row>
    <row r="21128" spans="1:2" x14ac:dyDescent="0.25">
      <c r="A21128" s="1">
        <v>41774.67083333333</v>
      </c>
      <c r="B21128" s="2">
        <v>44.94251911328174</v>
      </c>
    </row>
    <row r="21129" spans="1:2" x14ac:dyDescent="0.25">
      <c r="A21129" s="1">
        <v>41774.671527777777</v>
      </c>
      <c r="B21129" s="2">
        <v>37.593576407993773</v>
      </c>
    </row>
    <row r="21130" spans="1:2" x14ac:dyDescent="0.25">
      <c r="A21130" s="1">
        <v>41774.672222222223</v>
      </c>
      <c r="B21130" s="2">
        <v>39.684585210800527</v>
      </c>
    </row>
    <row r="21131" spans="1:2" x14ac:dyDescent="0.25">
      <c r="A21131" s="1">
        <v>41774.67291666667</v>
      </c>
      <c r="B21131" s="2">
        <v>48.098558292393378</v>
      </c>
    </row>
    <row r="21132" spans="1:2" x14ac:dyDescent="0.25">
      <c r="A21132" s="1">
        <v>41774.673611111109</v>
      </c>
      <c r="B21132" s="2">
        <v>50.999464834391254</v>
      </c>
    </row>
    <row r="21133" spans="1:2" x14ac:dyDescent="0.25">
      <c r="A21133" s="1">
        <v>41774.674305555556</v>
      </c>
      <c r="B21133" s="2">
        <v>55.516452838917999</v>
      </c>
    </row>
    <row r="21134" spans="1:2" x14ac:dyDescent="0.25">
      <c r="A21134" s="1">
        <v>41774.675000000003</v>
      </c>
      <c r="B21134" s="2">
        <v>60.943620778448533</v>
      </c>
    </row>
    <row r="21135" spans="1:2" x14ac:dyDescent="0.25">
      <c r="A21135" s="1">
        <v>41774.675694444442</v>
      </c>
      <c r="B21135" s="2">
        <v>60.404287639275815</v>
      </c>
    </row>
    <row r="21136" spans="1:2" x14ac:dyDescent="0.25">
      <c r="A21136" s="1">
        <v>41774.676388888889</v>
      </c>
      <c r="B21136" s="2">
        <v>64.644570132413847</v>
      </c>
    </row>
    <row r="21137" spans="1:2" x14ac:dyDescent="0.25">
      <c r="A21137" s="1">
        <v>41774.677083333336</v>
      </c>
      <c r="B21137" s="2">
        <v>55.228105161516581</v>
      </c>
    </row>
    <row r="21138" spans="1:2" x14ac:dyDescent="0.25">
      <c r="A21138" s="1">
        <v>41774.677777777775</v>
      </c>
      <c r="B21138" s="2">
        <v>56.114943097875219</v>
      </c>
    </row>
    <row r="21139" spans="1:2" x14ac:dyDescent="0.25">
      <c r="A21139" s="1">
        <v>41774.678472222222</v>
      </c>
      <c r="B21139" s="2">
        <v>50.490525424966471</v>
      </c>
    </row>
    <row r="21140" spans="1:2" x14ac:dyDescent="0.25">
      <c r="A21140" s="1">
        <v>41774.679166666669</v>
      </c>
      <c r="B21140" s="2">
        <v>34.791938032991311</v>
      </c>
    </row>
    <row r="21141" spans="1:2" x14ac:dyDescent="0.25">
      <c r="A21141" s="1">
        <v>41774.679861111108</v>
      </c>
      <c r="B21141" s="2">
        <v>34.89850966487041</v>
      </c>
    </row>
    <row r="21142" spans="1:2" x14ac:dyDescent="0.25">
      <c r="A21142" s="1">
        <v>41774.680555555555</v>
      </c>
      <c r="B21142" s="2">
        <v>40.14211505802426</v>
      </c>
    </row>
    <row r="21143" spans="1:2" x14ac:dyDescent="0.25">
      <c r="A21143" s="1">
        <v>41774.681250000001</v>
      </c>
      <c r="B21143" s="2">
        <v>51.623971753623728</v>
      </c>
    </row>
    <row r="21144" spans="1:2" x14ac:dyDescent="0.25">
      <c r="A21144" s="1">
        <v>41774.681944444441</v>
      </c>
      <c r="B21144" s="2">
        <v>41.897571183516021</v>
      </c>
    </row>
    <row r="21145" spans="1:2" x14ac:dyDescent="0.25">
      <c r="A21145" s="1">
        <v>41774.682638888888</v>
      </c>
      <c r="B21145" s="2">
        <v>33.849382387198666</v>
      </c>
    </row>
    <row r="21146" spans="1:2" x14ac:dyDescent="0.25">
      <c r="A21146" s="1">
        <v>41774.683333333334</v>
      </c>
      <c r="B21146" s="2">
        <v>66.299996891204501</v>
      </c>
    </row>
    <row r="21147" spans="1:2" x14ac:dyDescent="0.25">
      <c r="A21147" s="1">
        <v>41774.684027777781</v>
      </c>
      <c r="B21147" s="2">
        <v>62.46643743101837</v>
      </c>
    </row>
    <row r="21148" spans="1:2" x14ac:dyDescent="0.25">
      <c r="A21148" s="1">
        <v>41774.68472222222</v>
      </c>
      <c r="B21148" s="2">
        <v>52.429342449812488</v>
      </c>
    </row>
    <row r="21149" spans="1:2" x14ac:dyDescent="0.25">
      <c r="A21149" s="1">
        <v>41774.685416666667</v>
      </c>
      <c r="B21149" s="2">
        <v>43.17927181511962</v>
      </c>
    </row>
    <row r="21150" spans="1:2" x14ac:dyDescent="0.25">
      <c r="A21150" s="1">
        <v>41774.686111111114</v>
      </c>
      <c r="B21150" s="2">
        <v>57.725997070913337</v>
      </c>
    </row>
    <row r="21151" spans="1:2" x14ac:dyDescent="0.25">
      <c r="A21151" s="1">
        <v>41774.686805555553</v>
      </c>
      <c r="B21151" s="2">
        <v>31.915549675654134</v>
      </c>
    </row>
    <row r="21152" spans="1:2" x14ac:dyDescent="0.25">
      <c r="A21152" s="1">
        <v>41774.6875</v>
      </c>
      <c r="B21152" s="2">
        <v>30.830057233523256</v>
      </c>
    </row>
    <row r="21153" spans="1:2" x14ac:dyDescent="0.25">
      <c r="A21153" s="1">
        <v>41774.688194444447</v>
      </c>
      <c r="B21153" s="2">
        <v>41.052079542465314</v>
      </c>
    </row>
    <row r="21154" spans="1:2" x14ac:dyDescent="0.25">
      <c r="A21154" s="1">
        <v>41774.688888888886</v>
      </c>
      <c r="B21154" s="2">
        <v>48.126457459548448</v>
      </c>
    </row>
    <row r="21155" spans="1:2" x14ac:dyDescent="0.25">
      <c r="A21155" s="1">
        <v>41774.689583333333</v>
      </c>
      <c r="B21155" s="2">
        <v>72.872154673627421</v>
      </c>
    </row>
    <row r="21156" spans="1:2" x14ac:dyDescent="0.25">
      <c r="A21156" s="1">
        <v>41774.69027777778</v>
      </c>
      <c r="B21156" s="2">
        <v>65.365357810066783</v>
      </c>
    </row>
    <row r="21157" spans="1:2" x14ac:dyDescent="0.25">
      <c r="A21157" s="1">
        <v>41774.690972222219</v>
      </c>
      <c r="B21157" s="2">
        <v>65.653447151780711</v>
      </c>
    </row>
    <row r="21158" spans="1:2" x14ac:dyDescent="0.25">
      <c r="A21158" s="1">
        <v>41774.691666666666</v>
      </c>
      <c r="B21158" s="2">
        <v>38.296459874861952</v>
      </c>
    </row>
    <row r="21159" spans="1:2" x14ac:dyDescent="0.25">
      <c r="A21159" s="1">
        <v>41774.692361111112</v>
      </c>
      <c r="B21159" s="2">
        <v>35.680716379525258</v>
      </c>
    </row>
    <row r="21160" spans="1:2" x14ac:dyDescent="0.25">
      <c r="A21160" s="1">
        <v>41774.693055555559</v>
      </c>
      <c r="B21160" s="2">
        <v>73.12742133622136</v>
      </c>
    </row>
    <row r="21161" spans="1:2" x14ac:dyDescent="0.25">
      <c r="A21161" s="1">
        <v>41774.693749999999</v>
      </c>
      <c r="B21161" s="2">
        <v>34.721209548358942</v>
      </c>
    </row>
    <row r="21162" spans="1:2" x14ac:dyDescent="0.25">
      <c r="A21162" s="1">
        <v>41774.694444444445</v>
      </c>
      <c r="B21162" s="2">
        <v>24.375548651935969</v>
      </c>
    </row>
    <row r="21163" spans="1:2" x14ac:dyDescent="0.25">
      <c r="A21163" s="1">
        <v>41774.695138888892</v>
      </c>
      <c r="B21163" s="2">
        <v>27.501820279145129</v>
      </c>
    </row>
    <row r="21164" spans="1:2" x14ac:dyDescent="0.25">
      <c r="A21164" s="1">
        <v>41774.695833333331</v>
      </c>
      <c r="B21164" s="2">
        <v>32.37645243869386</v>
      </c>
    </row>
    <row r="21165" spans="1:2" x14ac:dyDescent="0.25">
      <c r="A21165" s="1">
        <v>41774.696527777778</v>
      </c>
      <c r="B21165" s="2">
        <v>27.451925297432052</v>
      </c>
    </row>
    <row r="21166" spans="1:2" x14ac:dyDescent="0.25">
      <c r="A21166" s="1">
        <v>41774.697222222225</v>
      </c>
      <c r="B21166" s="2">
        <v>30.18438967126567</v>
      </c>
    </row>
    <row r="21167" spans="1:2" x14ac:dyDescent="0.25">
      <c r="A21167" s="1">
        <v>41774.697916666664</v>
      </c>
      <c r="B21167" s="2">
        <v>23.746832374377966</v>
      </c>
    </row>
    <row r="21168" spans="1:2" x14ac:dyDescent="0.25">
      <c r="A21168" s="1">
        <v>41774.698611111111</v>
      </c>
      <c r="B21168" s="2">
        <v>10.948663280331433</v>
      </c>
    </row>
    <row r="21169" spans="1:2" x14ac:dyDescent="0.25">
      <c r="A21169" s="1">
        <v>41774.699305555558</v>
      </c>
      <c r="B21169" s="2">
        <v>15.141212270066413</v>
      </c>
    </row>
    <row r="21170" spans="1:2" x14ac:dyDescent="0.25">
      <c r="A21170" s="1">
        <v>41774.699999999997</v>
      </c>
      <c r="B21170" s="2">
        <v>7.891757710540575</v>
      </c>
    </row>
    <row r="21171" spans="1:2" x14ac:dyDescent="0.25">
      <c r="A21171" s="1">
        <v>41774.700694444444</v>
      </c>
      <c r="B21171" s="2">
        <v>2.9385622799773654</v>
      </c>
    </row>
    <row r="21172" spans="1:2" x14ac:dyDescent="0.25">
      <c r="A21172" s="1">
        <v>41774.701388888891</v>
      </c>
      <c r="B21172" s="2">
        <v>15.775791145088563</v>
      </c>
    </row>
    <row r="21173" spans="1:2" x14ac:dyDescent="0.25">
      <c r="A21173" s="1">
        <v>41774.70208333333</v>
      </c>
      <c r="B21173" s="2">
        <v>15.876949401296104</v>
      </c>
    </row>
    <row r="21174" spans="1:2" x14ac:dyDescent="0.25">
      <c r="A21174" s="1">
        <v>41774.702777777777</v>
      </c>
      <c r="B21174" s="2">
        <v>23.758132688737046</v>
      </c>
    </row>
    <row r="21175" spans="1:2" x14ac:dyDescent="0.25">
      <c r="A21175" s="1">
        <v>41774.703472222223</v>
      </c>
      <c r="B21175" s="2">
        <v>31.669082968205235</v>
      </c>
    </row>
    <row r="21176" spans="1:2" x14ac:dyDescent="0.25">
      <c r="A21176" s="1">
        <v>41774.70416666667</v>
      </c>
      <c r="B21176" s="2">
        <v>23.979364719683751</v>
      </c>
    </row>
    <row r="21177" spans="1:2" x14ac:dyDescent="0.25">
      <c r="A21177" s="1">
        <v>41774.704861111109</v>
      </c>
      <c r="B21177" s="2">
        <v>33.806840781721377</v>
      </c>
    </row>
    <row r="21178" spans="1:2" x14ac:dyDescent="0.25">
      <c r="A21178" s="1">
        <v>41774.705555555556</v>
      </c>
      <c r="B21178" s="2">
        <v>26.547650286231146</v>
      </c>
    </row>
    <row r="21179" spans="1:2" x14ac:dyDescent="0.25">
      <c r="A21179" s="1">
        <v>41774.706250000003</v>
      </c>
      <c r="B21179" s="2">
        <v>37.664790878702966</v>
      </c>
    </row>
    <row r="21180" spans="1:2" x14ac:dyDescent="0.25">
      <c r="A21180" s="1">
        <v>41774.706944444442</v>
      </c>
      <c r="B21180" s="2">
        <v>48.396862756860109</v>
      </c>
    </row>
    <row r="21181" spans="1:2" x14ac:dyDescent="0.25">
      <c r="A21181" s="1">
        <v>41774.707638888889</v>
      </c>
      <c r="B21181" s="2">
        <v>48.387406676819715</v>
      </c>
    </row>
    <row r="21182" spans="1:2" x14ac:dyDescent="0.25">
      <c r="A21182" s="1">
        <v>41774.708333333336</v>
      </c>
      <c r="B21182" s="2">
        <v>52.521508863337417</v>
      </c>
    </row>
    <row r="21183" spans="1:2" x14ac:dyDescent="0.25">
      <c r="A21183" s="1">
        <v>41774.709027777775</v>
      </c>
      <c r="B21183" s="2">
        <v>44.554342280824009</v>
      </c>
    </row>
    <row r="21184" spans="1:2" x14ac:dyDescent="0.25">
      <c r="A21184" s="1">
        <v>41774.709722222222</v>
      </c>
      <c r="B21184" s="2">
        <v>50.479638484770355</v>
      </c>
    </row>
    <row r="21185" spans="1:2" x14ac:dyDescent="0.25">
      <c r="A21185" s="1">
        <v>41774.710416666669</v>
      </c>
      <c r="B21185" s="2">
        <v>38.812672223888512</v>
      </c>
    </row>
    <row r="21186" spans="1:2" x14ac:dyDescent="0.25">
      <c r="A21186" s="1">
        <v>41774.711111111108</v>
      </c>
      <c r="B21186" s="2">
        <v>45.392401384050999</v>
      </c>
    </row>
    <row r="21187" spans="1:2" x14ac:dyDescent="0.25">
      <c r="A21187" s="1">
        <v>41774.711805555555</v>
      </c>
      <c r="B21187" s="2">
        <v>44.099270390319482</v>
      </c>
    </row>
    <row r="21188" spans="1:2" x14ac:dyDescent="0.25">
      <c r="A21188" s="1">
        <v>41774.712500000001</v>
      </c>
      <c r="B21188" s="2">
        <v>42.061069278743524</v>
      </c>
    </row>
    <row r="21189" spans="1:2" x14ac:dyDescent="0.25">
      <c r="A21189" s="1">
        <v>41774.713194444441</v>
      </c>
      <c r="B21189" s="2">
        <v>36.849226449106453</v>
      </c>
    </row>
    <row r="21190" spans="1:2" x14ac:dyDescent="0.25">
      <c r="A21190" s="1">
        <v>41774.713888888888</v>
      </c>
      <c r="B21190" s="2">
        <v>38.1223396573223</v>
      </c>
    </row>
    <row r="21191" spans="1:2" x14ac:dyDescent="0.25">
      <c r="A21191" s="1">
        <v>41774.714583333334</v>
      </c>
      <c r="B21191" s="2">
        <v>40.900556274883762</v>
      </c>
    </row>
    <row r="21192" spans="1:2" x14ac:dyDescent="0.25">
      <c r="A21192" s="1">
        <v>41774.715277777781</v>
      </c>
      <c r="B21192" s="2">
        <v>37.344652594196667</v>
      </c>
    </row>
    <row r="21193" spans="1:2" x14ac:dyDescent="0.25">
      <c r="A21193" s="1">
        <v>41774.71597222222</v>
      </c>
      <c r="B21193" s="2">
        <v>31.050961138035444</v>
      </c>
    </row>
    <row r="21194" spans="1:2" x14ac:dyDescent="0.25">
      <c r="A21194" s="1">
        <v>41774.716666666667</v>
      </c>
      <c r="B21194" s="2">
        <v>28.882983891615005</v>
      </c>
    </row>
    <row r="21195" spans="1:2" x14ac:dyDescent="0.25">
      <c r="A21195" s="1">
        <v>41774.717361111114</v>
      </c>
      <c r="B21195" s="2">
        <v>25.249650460896859</v>
      </c>
    </row>
    <row r="21196" spans="1:2" x14ac:dyDescent="0.25">
      <c r="A21196" s="1">
        <v>41774.718055555553</v>
      </c>
      <c r="B21196" s="2">
        <v>21.739992413619742</v>
      </c>
    </row>
    <row r="21197" spans="1:2" x14ac:dyDescent="0.25">
      <c r="A21197" s="1">
        <v>41774.71875</v>
      </c>
      <c r="B21197" s="2">
        <v>9.6379980526587747</v>
      </c>
    </row>
    <row r="21198" spans="1:2" x14ac:dyDescent="0.25">
      <c r="A21198" s="1">
        <v>41774.719444444447</v>
      </c>
      <c r="B21198" s="2">
        <v>10.092219541888396</v>
      </c>
    </row>
    <row r="21199" spans="1:2" x14ac:dyDescent="0.25">
      <c r="A21199" s="1">
        <v>41774.720138888886</v>
      </c>
      <c r="B21199" s="2">
        <v>11.813579214815279</v>
      </c>
    </row>
    <row r="21200" spans="1:2" x14ac:dyDescent="0.25">
      <c r="A21200" s="1">
        <v>41774.720833333333</v>
      </c>
      <c r="B21200" s="2">
        <v>14.551872664261463</v>
      </c>
    </row>
    <row r="21201" spans="1:2" x14ac:dyDescent="0.25">
      <c r="A21201" s="1">
        <v>41774.72152777778</v>
      </c>
      <c r="B21201" s="2">
        <v>22.366199089113799</v>
      </c>
    </row>
    <row r="21202" spans="1:2" x14ac:dyDescent="0.25">
      <c r="A21202" s="1">
        <v>41774.722222222219</v>
      </c>
      <c r="B21202" s="2">
        <v>22.345769801843197</v>
      </c>
    </row>
    <row r="21203" spans="1:2" x14ac:dyDescent="0.25">
      <c r="A21203" s="1">
        <v>41774.722916666666</v>
      </c>
      <c r="B21203" s="2">
        <v>17.51344002669375</v>
      </c>
    </row>
    <row r="21204" spans="1:2" x14ac:dyDescent="0.25">
      <c r="A21204" s="1">
        <v>41774.723611111112</v>
      </c>
      <c r="B21204" s="2">
        <v>19.058384038599009</v>
      </c>
    </row>
    <row r="21205" spans="1:2" x14ac:dyDescent="0.25">
      <c r="A21205" s="1">
        <v>41774.724305555559</v>
      </c>
      <c r="B21205" s="2">
        <v>12.222980144915285</v>
      </c>
    </row>
    <row r="21206" spans="1:2" x14ac:dyDescent="0.25">
      <c r="A21206" s="1">
        <v>41774.724999999999</v>
      </c>
      <c r="B21206" s="2">
        <v>23.791421428070681</v>
      </c>
    </row>
    <row r="21207" spans="1:2" x14ac:dyDescent="0.25">
      <c r="A21207" s="1">
        <v>41774.725694444445</v>
      </c>
      <c r="B21207" s="2">
        <v>19.875915017631389</v>
      </c>
    </row>
    <row r="21208" spans="1:2" x14ac:dyDescent="0.25">
      <c r="A21208" s="1">
        <v>41774.726388888892</v>
      </c>
      <c r="B21208" s="2">
        <v>26.280625186685938</v>
      </c>
    </row>
    <row r="21209" spans="1:2" x14ac:dyDescent="0.25">
      <c r="A21209" s="1">
        <v>41774.727083333331</v>
      </c>
      <c r="B21209" s="2">
        <v>27.904951150791021</v>
      </c>
    </row>
    <row r="21210" spans="1:2" x14ac:dyDescent="0.25">
      <c r="A21210" s="1">
        <v>41774.727777777778</v>
      </c>
      <c r="B21210" s="2">
        <v>35.564293793607312</v>
      </c>
    </row>
    <row r="21211" spans="1:2" x14ac:dyDescent="0.25">
      <c r="A21211" s="1">
        <v>41774.728472222225</v>
      </c>
      <c r="B21211" s="2">
        <v>39.462611165065027</v>
      </c>
    </row>
    <row r="21212" spans="1:2" x14ac:dyDescent="0.25">
      <c r="A21212" s="1">
        <v>41774.729166666664</v>
      </c>
      <c r="B21212" s="2">
        <v>33.331603668163979</v>
      </c>
    </row>
    <row r="21213" spans="1:2" x14ac:dyDescent="0.25">
      <c r="A21213" s="1">
        <v>41774.729861111111</v>
      </c>
      <c r="B21213" s="2">
        <v>38.558947260820908</v>
      </c>
    </row>
    <row r="21214" spans="1:2" x14ac:dyDescent="0.25">
      <c r="A21214" s="1">
        <v>41774.730555555558</v>
      </c>
      <c r="B21214" s="2">
        <v>43.808473380445989</v>
      </c>
    </row>
    <row r="21215" spans="1:2" x14ac:dyDescent="0.25">
      <c r="A21215" s="1">
        <v>41774.731249999997</v>
      </c>
      <c r="B21215" s="2">
        <v>53.995553079185385</v>
      </c>
    </row>
    <row r="21216" spans="1:2" x14ac:dyDescent="0.25">
      <c r="A21216" s="1">
        <v>41774.731944444444</v>
      </c>
      <c r="B21216" s="2">
        <v>34.32865297856042</v>
      </c>
    </row>
    <row r="21217" spans="1:2" x14ac:dyDescent="0.25">
      <c r="A21217" s="1">
        <v>41774.732638888891</v>
      </c>
      <c r="B21217" s="2">
        <v>6.8970191666067571</v>
      </c>
    </row>
    <row r="21218" spans="1:2" x14ac:dyDescent="0.25">
      <c r="A21218" s="1">
        <v>41774.73333333333</v>
      </c>
      <c r="B21218" s="2">
        <v>-17.201900922854232</v>
      </c>
    </row>
    <row r="21219" spans="1:2" x14ac:dyDescent="0.25">
      <c r="A21219" s="1">
        <v>41774.734027777777</v>
      </c>
      <c r="B21219" s="2">
        <v>-4.1498011248929592</v>
      </c>
    </row>
    <row r="21220" spans="1:2" x14ac:dyDescent="0.25">
      <c r="A21220" s="1">
        <v>41774.734722222223</v>
      </c>
      <c r="B21220" s="2">
        <v>-6.2888608387276088</v>
      </c>
    </row>
    <row r="21221" spans="1:2" x14ac:dyDescent="0.25">
      <c r="A21221" s="1">
        <v>41774.73541666667</v>
      </c>
      <c r="B21221" s="2">
        <v>-2.0795004289587573</v>
      </c>
    </row>
    <row r="21222" spans="1:2" x14ac:dyDescent="0.25">
      <c r="A21222" s="1">
        <v>41774.736111111109</v>
      </c>
      <c r="B21222" s="2">
        <v>-3.863865110415706</v>
      </c>
    </row>
    <row r="21223" spans="1:2" x14ac:dyDescent="0.25">
      <c r="A21223" s="1">
        <v>41774.736805555556</v>
      </c>
      <c r="B21223" s="2">
        <v>-2.7906872709547317</v>
      </c>
    </row>
    <row r="21224" spans="1:2" x14ac:dyDescent="0.25">
      <c r="A21224" s="1">
        <v>41774.737500000003</v>
      </c>
      <c r="B21224" s="2">
        <v>-0.91387927013189862</v>
      </c>
    </row>
    <row r="21225" spans="1:2" x14ac:dyDescent="0.25">
      <c r="A21225" s="1">
        <v>41774.738194444442</v>
      </c>
      <c r="B21225" s="2">
        <v>1.4413295723123156</v>
      </c>
    </row>
    <row r="21226" spans="1:2" x14ac:dyDescent="0.25">
      <c r="A21226" s="1">
        <v>41774.738888888889</v>
      </c>
      <c r="B21226" s="2">
        <v>1.6175892270873495</v>
      </c>
    </row>
    <row r="21227" spans="1:2" x14ac:dyDescent="0.25">
      <c r="A21227" s="1">
        <v>41774.739583333336</v>
      </c>
      <c r="B21227" s="2">
        <v>19.488534400940505</v>
      </c>
    </row>
    <row r="21228" spans="1:2" x14ac:dyDescent="0.25">
      <c r="A21228" s="1">
        <v>41774.740277777775</v>
      </c>
      <c r="B21228" s="2">
        <v>12.633540727320602</v>
      </c>
    </row>
    <row r="21229" spans="1:2" x14ac:dyDescent="0.25">
      <c r="A21229" s="1">
        <v>41774.740972222222</v>
      </c>
      <c r="B21229" s="2">
        <v>27.427353493646901</v>
      </c>
    </row>
    <row r="21230" spans="1:2" x14ac:dyDescent="0.25">
      <c r="A21230" s="1">
        <v>41774.741666666669</v>
      </c>
      <c r="B21230" s="2">
        <v>16.303597298504851</v>
      </c>
    </row>
    <row r="21231" spans="1:2" x14ac:dyDescent="0.25">
      <c r="A21231" s="1">
        <v>41774.742361111108</v>
      </c>
      <c r="B21231" s="2">
        <v>15.416323665151625</v>
      </c>
    </row>
    <row r="21232" spans="1:2" x14ac:dyDescent="0.25">
      <c r="A21232" s="1">
        <v>41774.743055555555</v>
      </c>
      <c r="B21232" s="2">
        <v>13.664118983451043</v>
      </c>
    </row>
    <row r="21233" spans="1:2" x14ac:dyDescent="0.25">
      <c r="A21233" s="1">
        <v>41774.743750000001</v>
      </c>
      <c r="B21233" s="2">
        <v>20.109691250678587</v>
      </c>
    </row>
    <row r="21234" spans="1:2" x14ac:dyDescent="0.25">
      <c r="A21234" s="1">
        <v>41774.744444444441</v>
      </c>
      <c r="B21234" s="2">
        <v>11.228151743724448</v>
      </c>
    </row>
    <row r="21235" spans="1:2" x14ac:dyDescent="0.25">
      <c r="A21235" s="1">
        <v>41774.745138888888</v>
      </c>
      <c r="B21235" s="2">
        <v>14.198848916324641</v>
      </c>
    </row>
    <row r="21236" spans="1:2" x14ac:dyDescent="0.25">
      <c r="A21236" s="1">
        <v>41774.745833333334</v>
      </c>
      <c r="B21236" s="2">
        <v>21.443300085638597</v>
      </c>
    </row>
    <row r="21237" spans="1:2" x14ac:dyDescent="0.25">
      <c r="A21237" s="1">
        <v>41774.746527777781</v>
      </c>
      <c r="B21237" s="2">
        <v>4.0175832564569038</v>
      </c>
    </row>
    <row r="21238" spans="1:2" x14ac:dyDescent="0.25">
      <c r="A21238" s="1">
        <v>41774.74722222222</v>
      </c>
      <c r="B21238" s="2">
        <v>0.32871114128671858</v>
      </c>
    </row>
    <row r="21239" spans="1:2" x14ac:dyDescent="0.25">
      <c r="A21239" s="1">
        <v>41774.747916666667</v>
      </c>
      <c r="B21239" s="2">
        <v>17.052427444192048</v>
      </c>
    </row>
    <row r="21240" spans="1:2" x14ac:dyDescent="0.25">
      <c r="A21240" s="1">
        <v>41774.748611111114</v>
      </c>
      <c r="B21240" s="2">
        <v>4.7671086684550881</v>
      </c>
    </row>
    <row r="21241" spans="1:2" x14ac:dyDescent="0.25">
      <c r="A21241" s="1">
        <v>41774.749305555553</v>
      </c>
      <c r="B21241" s="2">
        <v>13.691758893697989</v>
      </c>
    </row>
    <row r="21242" spans="1:2" x14ac:dyDescent="0.25">
      <c r="A21242" s="1">
        <v>41774.75</v>
      </c>
      <c r="B21242" s="2">
        <v>22.029386364684374</v>
      </c>
    </row>
    <row r="21243" spans="1:2" x14ac:dyDescent="0.25">
      <c r="A21243" s="1">
        <v>41774.750694444447</v>
      </c>
      <c r="B21243" s="2">
        <v>1.6221408584341892</v>
      </c>
    </row>
    <row r="21244" spans="1:2" x14ac:dyDescent="0.25">
      <c r="A21244" s="1">
        <v>41774.751388888886</v>
      </c>
      <c r="B21244" s="2">
        <v>7.0838030992592396</v>
      </c>
    </row>
    <row r="21245" spans="1:2" x14ac:dyDescent="0.25">
      <c r="A21245" s="1">
        <v>41774.752083333333</v>
      </c>
      <c r="B21245" s="2">
        <v>1.3535656985678846</v>
      </c>
    </row>
    <row r="21246" spans="1:2" x14ac:dyDescent="0.25">
      <c r="A21246" s="1">
        <v>41774.75277777778</v>
      </c>
      <c r="B21246" s="2">
        <v>5.2282923366476703</v>
      </c>
    </row>
    <row r="21247" spans="1:2" x14ac:dyDescent="0.25">
      <c r="A21247" s="1">
        <v>41774.753472222219</v>
      </c>
      <c r="B21247" s="2">
        <v>-11.811584687568272</v>
      </c>
    </row>
    <row r="21248" spans="1:2" x14ac:dyDescent="0.25">
      <c r="A21248" s="1">
        <v>41774.754166666666</v>
      </c>
      <c r="B21248" s="2">
        <v>-4.9217276691979954</v>
      </c>
    </row>
    <row r="21249" spans="1:2" x14ac:dyDescent="0.25">
      <c r="A21249" s="1">
        <v>41774.754861111112</v>
      </c>
      <c r="B21249" s="2">
        <v>-2.8098448256268966</v>
      </c>
    </row>
    <row r="21250" spans="1:2" x14ac:dyDescent="0.25">
      <c r="A21250" s="1">
        <v>41774.755555555559</v>
      </c>
      <c r="B21250" s="2">
        <v>-13.648427222729394</v>
      </c>
    </row>
    <row r="21251" spans="1:2" x14ac:dyDescent="0.25">
      <c r="A21251" s="1">
        <v>41774.756249999999</v>
      </c>
      <c r="B21251" s="2">
        <v>-13.411480124372156</v>
      </c>
    </row>
    <row r="21252" spans="1:2" x14ac:dyDescent="0.25">
      <c r="A21252" s="1">
        <v>41774.756944444445</v>
      </c>
      <c r="B21252" s="2">
        <v>-12.737463357359291</v>
      </c>
    </row>
    <row r="21253" spans="1:2" x14ac:dyDescent="0.25">
      <c r="A21253" s="1">
        <v>41774.757638888892</v>
      </c>
      <c r="B21253" s="2">
        <v>-0.29150411383416214</v>
      </c>
    </row>
    <row r="21254" spans="1:2" x14ac:dyDescent="0.25">
      <c r="A21254" s="1">
        <v>41774.758333333331</v>
      </c>
      <c r="B21254" s="2">
        <v>-10.685664513191357</v>
      </c>
    </row>
    <row r="21255" spans="1:2" x14ac:dyDescent="0.25">
      <c r="A21255" s="1">
        <v>41774.759027777778</v>
      </c>
      <c r="B21255" s="2">
        <v>-8.1627502780282768</v>
      </c>
    </row>
    <row r="21256" spans="1:2" x14ac:dyDescent="0.25">
      <c r="A21256" s="1">
        <v>41774.759722222225</v>
      </c>
      <c r="B21256" s="2">
        <v>-0.35089543566336945</v>
      </c>
    </row>
    <row r="21257" spans="1:2" x14ac:dyDescent="0.25">
      <c r="A21257" s="1">
        <v>41774.760416666664</v>
      </c>
      <c r="B21257" s="2">
        <v>-2.8749167632583217</v>
      </c>
    </row>
    <row r="21258" spans="1:2" x14ac:dyDescent="0.25">
      <c r="A21258" s="1">
        <v>41774.761111111111</v>
      </c>
      <c r="B21258" s="2">
        <v>2.1132991443124411</v>
      </c>
    </row>
    <row r="21259" spans="1:2" x14ac:dyDescent="0.25">
      <c r="A21259" s="1">
        <v>41774.761805555558</v>
      </c>
      <c r="B21259" s="2">
        <v>3.2354286671058312</v>
      </c>
    </row>
    <row r="21260" spans="1:2" x14ac:dyDescent="0.25">
      <c r="A21260" s="1">
        <v>41774.762499999997</v>
      </c>
      <c r="B21260" s="2">
        <v>2.8644038412755131</v>
      </c>
    </row>
    <row r="21261" spans="1:2" x14ac:dyDescent="0.25">
      <c r="A21261" s="1">
        <v>41774.763194444444</v>
      </c>
      <c r="B21261" s="2">
        <v>3.6495980465684017</v>
      </c>
    </row>
    <row r="21262" spans="1:2" x14ac:dyDescent="0.25">
      <c r="A21262" s="1">
        <v>41774.763888888891</v>
      </c>
      <c r="B21262" s="2">
        <v>3.9943978260704776</v>
      </c>
    </row>
    <row r="21263" spans="1:2" x14ac:dyDescent="0.25">
      <c r="A21263" s="1">
        <v>41774.76458333333</v>
      </c>
      <c r="B21263" s="2">
        <v>-7.3848984593730469</v>
      </c>
    </row>
    <row r="21264" spans="1:2" x14ac:dyDescent="0.25">
      <c r="A21264" s="1">
        <v>41774.765277777777</v>
      </c>
      <c r="B21264" s="2">
        <v>0.97857847069438619</v>
      </c>
    </row>
    <row r="21265" spans="1:2" x14ac:dyDescent="0.25">
      <c r="A21265" s="1">
        <v>41774.765972222223</v>
      </c>
      <c r="B21265" s="2">
        <v>-8.5472818526683714</v>
      </c>
    </row>
    <row r="21266" spans="1:2" x14ac:dyDescent="0.25">
      <c r="A21266" s="1">
        <v>41774.76666666667</v>
      </c>
      <c r="B21266" s="2">
        <v>3.3830373701593999</v>
      </c>
    </row>
    <row r="21267" spans="1:2" x14ac:dyDescent="0.25">
      <c r="A21267" s="1">
        <v>41774.767361111109</v>
      </c>
      <c r="B21267" s="2">
        <v>-7.1654484851057232</v>
      </c>
    </row>
    <row r="21268" spans="1:2" x14ac:dyDescent="0.25">
      <c r="A21268" s="1">
        <v>41774.768055555556</v>
      </c>
      <c r="B21268" s="2">
        <v>-6.2538678312608074</v>
      </c>
    </row>
    <row r="21269" spans="1:2" x14ac:dyDescent="0.25">
      <c r="A21269" s="1">
        <v>41774.768750000003</v>
      </c>
      <c r="B21269" s="2">
        <v>2.3158903374244497</v>
      </c>
    </row>
    <row r="21270" spans="1:2" x14ac:dyDescent="0.25">
      <c r="A21270" s="1">
        <v>41774.769444444442</v>
      </c>
      <c r="B21270" s="2">
        <v>-1.4599521940951188</v>
      </c>
    </row>
    <row r="21271" spans="1:2" x14ac:dyDescent="0.25">
      <c r="A21271" s="1">
        <v>41774.770138888889</v>
      </c>
      <c r="B21271" s="2">
        <v>-1.9098302418817183</v>
      </c>
    </row>
    <row r="21272" spans="1:2" x14ac:dyDescent="0.25">
      <c r="A21272" s="1">
        <v>41774.770833333336</v>
      </c>
      <c r="B21272" s="2">
        <v>-2.9688297217429862</v>
      </c>
    </row>
    <row r="21273" spans="1:2" x14ac:dyDescent="0.25">
      <c r="A21273" s="1">
        <v>41774.771527777775</v>
      </c>
      <c r="B21273" s="2">
        <v>25.039737792400167</v>
      </c>
    </row>
    <row r="21274" spans="1:2" x14ac:dyDescent="0.25">
      <c r="A21274" s="1">
        <v>41774.772222222222</v>
      </c>
      <c r="B21274" s="2">
        <v>22.863719758404478</v>
      </c>
    </row>
    <row r="21275" spans="1:2" x14ac:dyDescent="0.25">
      <c r="A21275" s="1">
        <v>41774.772916666669</v>
      </c>
      <c r="B21275" s="2">
        <v>27.032892709692046</v>
      </c>
    </row>
    <row r="21276" spans="1:2" x14ac:dyDescent="0.25">
      <c r="A21276" s="1">
        <v>41774.773611111108</v>
      </c>
      <c r="B21276" s="2">
        <v>18.116522289711064</v>
      </c>
    </row>
    <row r="21277" spans="1:2" x14ac:dyDescent="0.25">
      <c r="A21277" s="1">
        <v>41774.774305555555</v>
      </c>
      <c r="B21277" s="2">
        <v>23.962885350724779</v>
      </c>
    </row>
    <row r="21278" spans="1:2" x14ac:dyDescent="0.25">
      <c r="A21278" s="1">
        <v>41774.775000000001</v>
      </c>
      <c r="B21278" s="2">
        <v>29.682826063988127</v>
      </c>
    </row>
    <row r="21279" spans="1:2" x14ac:dyDescent="0.25">
      <c r="A21279" s="1">
        <v>41774.775694444441</v>
      </c>
      <c r="B21279" s="2">
        <v>28.671340179936912</v>
      </c>
    </row>
    <row r="21280" spans="1:2" x14ac:dyDescent="0.25">
      <c r="A21280" s="1">
        <v>41774.776388888888</v>
      </c>
      <c r="B21280" s="2">
        <v>35.54029479226665</v>
      </c>
    </row>
    <row r="21281" spans="1:2" x14ac:dyDescent="0.25">
      <c r="A21281" s="1">
        <v>41774.777083333334</v>
      </c>
      <c r="B21281" s="2">
        <v>37.619236511830238</v>
      </c>
    </row>
    <row r="21282" spans="1:2" x14ac:dyDescent="0.25">
      <c r="A21282" s="1">
        <v>41774.777777777781</v>
      </c>
      <c r="B21282" s="2">
        <v>31.146892687479944</v>
      </c>
    </row>
    <row r="21283" spans="1:2" x14ac:dyDescent="0.25">
      <c r="A21283" s="1">
        <v>41774.77847222222</v>
      </c>
      <c r="B21283" s="2">
        <v>36.835071985727339</v>
      </c>
    </row>
    <row r="21284" spans="1:2" x14ac:dyDescent="0.25">
      <c r="A21284" s="1">
        <v>41774.779166666667</v>
      </c>
      <c r="B21284" s="2">
        <v>51.193038061140882</v>
      </c>
    </row>
    <row r="21285" spans="1:2" x14ac:dyDescent="0.25">
      <c r="A21285" s="1">
        <v>41774.779861111114</v>
      </c>
      <c r="B21285" s="2">
        <v>38.801301904150264</v>
      </c>
    </row>
    <row r="21286" spans="1:2" x14ac:dyDescent="0.25">
      <c r="A21286" s="1">
        <v>41774.780555555553</v>
      </c>
      <c r="B21286" s="2">
        <v>35.23357527136104</v>
      </c>
    </row>
    <row r="21287" spans="1:2" x14ac:dyDescent="0.25">
      <c r="A21287" s="1">
        <v>41774.78125</v>
      </c>
      <c r="B21287" s="2">
        <v>46.789589916960296</v>
      </c>
    </row>
    <row r="21288" spans="1:2" x14ac:dyDescent="0.25">
      <c r="A21288" s="1">
        <v>41774.781944444447</v>
      </c>
      <c r="B21288" s="2">
        <v>37.399621475711562</v>
      </c>
    </row>
    <row r="21289" spans="1:2" x14ac:dyDescent="0.25">
      <c r="A21289" s="1">
        <v>41774.782638888886</v>
      </c>
      <c r="B21289" s="2">
        <v>53.536937561670975</v>
      </c>
    </row>
    <row r="21290" spans="1:2" x14ac:dyDescent="0.25">
      <c r="A21290" s="1">
        <v>41774.783333333333</v>
      </c>
      <c r="B21290" s="2">
        <v>48.779178669477311</v>
      </c>
    </row>
    <row r="21291" spans="1:2" x14ac:dyDescent="0.25">
      <c r="A21291" s="1">
        <v>41774.78402777778</v>
      </c>
      <c r="B21291" s="2">
        <v>50.266386608194445</v>
      </c>
    </row>
    <row r="21292" spans="1:2" x14ac:dyDescent="0.25">
      <c r="A21292" s="1">
        <v>41774.784722222219</v>
      </c>
      <c r="B21292" s="2">
        <v>56.495244834479912</v>
      </c>
    </row>
    <row r="21293" spans="1:2" x14ac:dyDescent="0.25">
      <c r="A21293" s="1">
        <v>41774.785416666666</v>
      </c>
      <c r="B21293" s="2">
        <v>47.859714791599494</v>
      </c>
    </row>
    <row r="21294" spans="1:2" x14ac:dyDescent="0.25">
      <c r="A21294" s="1">
        <v>41774.786111111112</v>
      </c>
      <c r="B21294" s="2">
        <v>39.271013478986909</v>
      </c>
    </row>
    <row r="21295" spans="1:2" x14ac:dyDescent="0.25">
      <c r="A21295" s="1">
        <v>41774.786805555559</v>
      </c>
      <c r="B21295" s="2">
        <v>44.128136746023905</v>
      </c>
    </row>
    <row r="21296" spans="1:2" x14ac:dyDescent="0.25">
      <c r="A21296" s="1">
        <v>41774.787499999999</v>
      </c>
      <c r="B21296" s="2">
        <v>42.985486946742945</v>
      </c>
    </row>
    <row r="21297" spans="1:2" x14ac:dyDescent="0.25">
      <c r="A21297" s="1">
        <v>41774.788194444445</v>
      </c>
      <c r="B21297" s="2">
        <v>56.949382862026205</v>
      </c>
    </row>
    <row r="21298" spans="1:2" x14ac:dyDescent="0.25">
      <c r="A21298" s="1">
        <v>41774.788888888892</v>
      </c>
      <c r="B21298" s="2">
        <v>48.314677617329046</v>
      </c>
    </row>
    <row r="21299" spans="1:2" x14ac:dyDescent="0.25">
      <c r="A21299" s="1">
        <v>41774.789583333331</v>
      </c>
      <c r="B21299" s="2">
        <v>20.448390621052628</v>
      </c>
    </row>
    <row r="21300" spans="1:2" x14ac:dyDescent="0.25">
      <c r="A21300" s="1">
        <v>41774.790277777778</v>
      </c>
      <c r="B21300" s="2">
        <v>-28.464460266351733</v>
      </c>
    </row>
    <row r="21301" spans="1:2" x14ac:dyDescent="0.25">
      <c r="A21301" s="1">
        <v>41774.790972222225</v>
      </c>
      <c r="B21301" s="2">
        <v>-5.7491586380053681</v>
      </c>
    </row>
    <row r="21302" spans="1:2" x14ac:dyDescent="0.25">
      <c r="A21302" s="1">
        <v>41774.791666666664</v>
      </c>
      <c r="B21302" s="2">
        <v>0.51136536115597364</v>
      </c>
    </row>
    <row r="21303" spans="1:2" x14ac:dyDescent="0.25">
      <c r="A21303" s="1">
        <v>41774.792361111111</v>
      </c>
      <c r="B21303" s="2">
        <v>2.9780794269778501</v>
      </c>
    </row>
    <row r="21304" spans="1:2" x14ac:dyDescent="0.25">
      <c r="A21304" s="1">
        <v>41774.793055555558</v>
      </c>
      <c r="B21304" s="2">
        <v>5.2153939657629964</v>
      </c>
    </row>
    <row r="21305" spans="1:2" x14ac:dyDescent="0.25">
      <c r="A21305" s="1">
        <v>41774.793749999997</v>
      </c>
      <c r="B21305" s="2">
        <v>15.225880477755164</v>
      </c>
    </row>
    <row r="21306" spans="1:2" x14ac:dyDescent="0.25">
      <c r="A21306" s="1">
        <v>41774.794444444444</v>
      </c>
      <c r="B21306" s="2">
        <v>15.672909781873871</v>
      </c>
    </row>
    <row r="21307" spans="1:2" x14ac:dyDescent="0.25">
      <c r="A21307" s="1">
        <v>41774.795138888891</v>
      </c>
      <c r="B21307" s="2">
        <v>12.214253325973429</v>
      </c>
    </row>
    <row r="21308" spans="1:2" x14ac:dyDescent="0.25">
      <c r="A21308" s="1">
        <v>41774.79583333333</v>
      </c>
      <c r="B21308" s="2">
        <v>12.185122282075827</v>
      </c>
    </row>
    <row r="21309" spans="1:2" x14ac:dyDescent="0.25">
      <c r="A21309" s="1">
        <v>41774.796527777777</v>
      </c>
      <c r="B21309" s="2">
        <v>13.404078739698464</v>
      </c>
    </row>
    <row r="21310" spans="1:2" x14ac:dyDescent="0.25">
      <c r="A21310" s="1">
        <v>41774.797222222223</v>
      </c>
      <c r="B21310" s="2">
        <v>-1.3425275874050688</v>
      </c>
    </row>
    <row r="21311" spans="1:2" x14ac:dyDescent="0.25">
      <c r="A21311" s="1">
        <v>41774.79791666667</v>
      </c>
      <c r="B21311" s="2">
        <v>3.977510004589567</v>
      </c>
    </row>
    <row r="21312" spans="1:2" x14ac:dyDescent="0.25">
      <c r="A21312" s="1">
        <v>41774.798611111109</v>
      </c>
      <c r="B21312" s="2">
        <v>-10.517142658241694</v>
      </c>
    </row>
    <row r="21313" spans="1:2" x14ac:dyDescent="0.25">
      <c r="A21313" s="1">
        <v>41774.799305555556</v>
      </c>
      <c r="B21313" s="2">
        <v>-9.2874886121668769</v>
      </c>
    </row>
    <row r="21314" spans="1:2" x14ac:dyDescent="0.25">
      <c r="A21314" s="1">
        <v>41774.800000000003</v>
      </c>
      <c r="B21314" s="2">
        <v>0.17473196421948767</v>
      </c>
    </row>
    <row r="21315" spans="1:2" x14ac:dyDescent="0.25">
      <c r="A21315" s="1">
        <v>41774.800694444442</v>
      </c>
      <c r="B21315" s="2">
        <v>-7.0508530357252308</v>
      </c>
    </row>
    <row r="21316" spans="1:2" x14ac:dyDescent="0.25">
      <c r="A21316" s="1">
        <v>41774.801388888889</v>
      </c>
      <c r="B21316" s="2">
        <v>-8.029553843753213</v>
      </c>
    </row>
    <row r="21317" spans="1:2" x14ac:dyDescent="0.25">
      <c r="A21317" s="1">
        <v>41774.802083333336</v>
      </c>
      <c r="B21317" s="2">
        <v>-14.144344260167903</v>
      </c>
    </row>
    <row r="21318" spans="1:2" x14ac:dyDescent="0.25">
      <c r="A21318" s="1">
        <v>41774.802777777775</v>
      </c>
      <c r="B21318" s="2">
        <v>-2.3876674838895271</v>
      </c>
    </row>
    <row r="21319" spans="1:2" x14ac:dyDescent="0.25">
      <c r="A21319" s="1">
        <v>41774.803472222222</v>
      </c>
      <c r="B21319" s="2">
        <v>-10.117233431204417</v>
      </c>
    </row>
    <row r="21320" spans="1:2" x14ac:dyDescent="0.25">
      <c r="A21320" s="1">
        <v>41774.804166666669</v>
      </c>
      <c r="B21320" s="2">
        <v>-6.7395978994011481</v>
      </c>
    </row>
    <row r="21321" spans="1:2" x14ac:dyDescent="0.25">
      <c r="A21321" s="1">
        <v>41774.804861111108</v>
      </c>
      <c r="B21321" s="2">
        <v>-2.2613898137677704</v>
      </c>
    </row>
    <row r="21322" spans="1:2" x14ac:dyDescent="0.25">
      <c r="A21322" s="1">
        <v>41774.805555555555</v>
      </c>
      <c r="B21322" s="2">
        <v>5.8788870914673073</v>
      </c>
    </row>
    <row r="21323" spans="1:2" x14ac:dyDescent="0.25">
      <c r="A21323" s="1">
        <v>41774.806250000001</v>
      </c>
      <c r="B21323" s="2">
        <v>-4.9416238155836858</v>
      </c>
    </row>
    <row r="21324" spans="1:2" x14ac:dyDescent="0.25">
      <c r="A21324" s="1">
        <v>41774.806944444441</v>
      </c>
      <c r="B21324" s="2">
        <v>3.3027600762303337</v>
      </c>
    </row>
    <row r="21325" spans="1:2" x14ac:dyDescent="0.25">
      <c r="A21325" s="1">
        <v>41774.807638888888</v>
      </c>
      <c r="B21325" s="2">
        <v>-1.1415227762513191</v>
      </c>
    </row>
    <row r="21326" spans="1:2" x14ac:dyDescent="0.25">
      <c r="A21326" s="1">
        <v>41774.808333333334</v>
      </c>
      <c r="B21326" s="2">
        <v>-2.418080046852265</v>
      </c>
    </row>
    <row r="21327" spans="1:2" x14ac:dyDescent="0.25">
      <c r="A21327" s="1">
        <v>41774.809027777781</v>
      </c>
      <c r="B21327" s="2">
        <v>-0.95379290006749218</v>
      </c>
    </row>
    <row r="21328" spans="1:2" x14ac:dyDescent="0.25">
      <c r="A21328" s="1">
        <v>41774.80972222222</v>
      </c>
      <c r="B21328" s="2">
        <v>-4.3576029221798915</v>
      </c>
    </row>
    <row r="21329" spans="1:2" x14ac:dyDescent="0.25">
      <c r="A21329" s="1">
        <v>41774.810416666667</v>
      </c>
      <c r="B21329" s="2">
        <v>-2.0770631489293008</v>
      </c>
    </row>
    <row r="21330" spans="1:2" x14ac:dyDescent="0.25">
      <c r="A21330" s="1">
        <v>41774.811111111114</v>
      </c>
      <c r="B21330" s="2">
        <v>3.9686489006552921</v>
      </c>
    </row>
    <row r="21331" spans="1:2" x14ac:dyDescent="0.25">
      <c r="A21331" s="1">
        <v>41774.811805555553</v>
      </c>
      <c r="B21331" s="2">
        <v>-5.6246764610813749</v>
      </c>
    </row>
    <row r="21332" spans="1:2" x14ac:dyDescent="0.25">
      <c r="A21332" s="1">
        <v>41774.8125</v>
      </c>
      <c r="B21332" s="2">
        <v>-3.6891421342188551</v>
      </c>
    </row>
    <row r="21333" spans="1:2" x14ac:dyDescent="0.25">
      <c r="A21333" s="1">
        <v>41774.813194444447</v>
      </c>
      <c r="B21333" s="2">
        <v>-4.5465535236122374</v>
      </c>
    </row>
    <row r="21334" spans="1:2" x14ac:dyDescent="0.25">
      <c r="A21334" s="1">
        <v>41774.813888888886</v>
      </c>
      <c r="B21334" s="2">
        <v>-5.3081239431461658</v>
      </c>
    </row>
    <row r="21335" spans="1:2" x14ac:dyDescent="0.25">
      <c r="A21335" s="1">
        <v>41774.814583333333</v>
      </c>
      <c r="B21335" s="2">
        <v>-10.249299582449051</v>
      </c>
    </row>
    <row r="21336" spans="1:2" x14ac:dyDescent="0.25">
      <c r="A21336" s="1">
        <v>41774.81527777778</v>
      </c>
      <c r="B21336" s="2">
        <v>2.4730161076722044</v>
      </c>
    </row>
    <row r="21337" spans="1:2" x14ac:dyDescent="0.25">
      <c r="A21337" s="1">
        <v>41774.815972222219</v>
      </c>
      <c r="B21337" s="2">
        <v>-8.8350004215103883</v>
      </c>
    </row>
    <row r="21338" spans="1:2" x14ac:dyDescent="0.25">
      <c r="A21338" s="1">
        <v>41774.816666666666</v>
      </c>
      <c r="B21338" s="2">
        <v>-2.1972127898496181</v>
      </c>
    </row>
    <row r="21339" spans="1:2" x14ac:dyDescent="0.25">
      <c r="A21339" s="1">
        <v>41774.817361111112</v>
      </c>
      <c r="B21339" s="2">
        <v>7.1319111641305426</v>
      </c>
    </row>
    <row r="21340" spans="1:2" x14ac:dyDescent="0.25">
      <c r="A21340" s="1">
        <v>41774.818055555559</v>
      </c>
      <c r="B21340" s="2">
        <v>11.647767699415303</v>
      </c>
    </row>
    <row r="21341" spans="1:2" x14ac:dyDescent="0.25">
      <c r="A21341" s="1">
        <v>41774.818749999999</v>
      </c>
      <c r="B21341" s="2">
        <v>9.7761382505585068</v>
      </c>
    </row>
    <row r="21342" spans="1:2" x14ac:dyDescent="0.25">
      <c r="A21342" s="1">
        <v>41774.819444444445</v>
      </c>
      <c r="B21342" s="2">
        <v>-1.6803605228606708</v>
      </c>
    </row>
    <row r="21343" spans="1:2" x14ac:dyDescent="0.25">
      <c r="A21343" s="1">
        <v>41774.820138888892</v>
      </c>
      <c r="B21343" s="2">
        <v>2.6348274420758266</v>
      </c>
    </row>
    <row r="21344" spans="1:2" x14ac:dyDescent="0.25">
      <c r="A21344" s="1">
        <v>41774.820833333331</v>
      </c>
      <c r="B21344" s="2">
        <v>7.3566023835469423</v>
      </c>
    </row>
    <row r="21345" spans="1:2" x14ac:dyDescent="0.25">
      <c r="A21345" s="1">
        <v>41774.821527777778</v>
      </c>
      <c r="B21345" s="2">
        <v>3.3421770022347723</v>
      </c>
    </row>
    <row r="21346" spans="1:2" x14ac:dyDescent="0.25">
      <c r="A21346" s="1">
        <v>41774.822222222225</v>
      </c>
      <c r="B21346" s="2">
        <v>-0.7798859654617748</v>
      </c>
    </row>
    <row r="21347" spans="1:2" x14ac:dyDescent="0.25">
      <c r="A21347" s="1">
        <v>41774.822916666664</v>
      </c>
      <c r="B21347" s="2">
        <v>4.488338820169762</v>
      </c>
    </row>
    <row r="21348" spans="1:2" x14ac:dyDescent="0.25">
      <c r="A21348" s="1">
        <v>41774.823611111111</v>
      </c>
      <c r="B21348" s="2">
        <v>14.863691509681182</v>
      </c>
    </row>
    <row r="21349" spans="1:2" x14ac:dyDescent="0.25">
      <c r="A21349" s="1">
        <v>41774.824305555558</v>
      </c>
      <c r="B21349" s="2">
        <v>3.0252308185413614</v>
      </c>
    </row>
    <row r="21350" spans="1:2" x14ac:dyDescent="0.25">
      <c r="A21350" s="1">
        <v>41774.824999999997</v>
      </c>
      <c r="B21350" s="2">
        <v>-1.9177583006463466</v>
      </c>
    </row>
    <row r="21351" spans="1:2" x14ac:dyDescent="0.25">
      <c r="A21351" s="1">
        <v>41774.825694444444</v>
      </c>
      <c r="B21351" s="2">
        <v>-10.424406195167043</v>
      </c>
    </row>
    <row r="21352" spans="1:2" x14ac:dyDescent="0.25">
      <c r="A21352" s="1">
        <v>41774.826388888891</v>
      </c>
      <c r="B21352" s="2">
        <v>-0.87740379310719918</v>
      </c>
    </row>
    <row r="21353" spans="1:2" x14ac:dyDescent="0.25">
      <c r="A21353" s="1">
        <v>41774.82708333333</v>
      </c>
      <c r="B21353" s="2">
        <v>6.8115026866270147</v>
      </c>
    </row>
    <row r="21354" spans="1:2" x14ac:dyDescent="0.25">
      <c r="A21354" s="1">
        <v>41774.827777777777</v>
      </c>
      <c r="B21354" s="2">
        <v>9.7269432331438406</v>
      </c>
    </row>
    <row r="21355" spans="1:2" x14ac:dyDescent="0.25">
      <c r="A21355" s="1">
        <v>41774.828472222223</v>
      </c>
      <c r="B21355" s="2">
        <v>3.1357940756698857</v>
      </c>
    </row>
    <row r="21356" spans="1:2" x14ac:dyDescent="0.25">
      <c r="A21356" s="1">
        <v>41774.82916666667</v>
      </c>
      <c r="B21356" s="2">
        <v>6.0504996578042363</v>
      </c>
    </row>
    <row r="21357" spans="1:2" x14ac:dyDescent="0.25">
      <c r="A21357" s="1">
        <v>41774.829861111109</v>
      </c>
      <c r="B21357" s="2">
        <v>4.8145669576277212</v>
      </c>
    </row>
    <row r="21358" spans="1:2" x14ac:dyDescent="0.25">
      <c r="A21358" s="1">
        <v>41774.830555555556</v>
      </c>
      <c r="B21358" s="2">
        <v>1.8993032307196094</v>
      </c>
    </row>
    <row r="21359" spans="1:2" x14ac:dyDescent="0.25">
      <c r="A21359" s="1">
        <v>41774.831250000003</v>
      </c>
      <c r="B21359" s="2">
        <v>6.9407098381130705</v>
      </c>
    </row>
    <row r="21360" spans="1:2" x14ac:dyDescent="0.25">
      <c r="A21360" s="1">
        <v>41774.831944444442</v>
      </c>
      <c r="B21360" s="2">
        <v>-1.0820237818125558</v>
      </c>
    </row>
    <row r="21361" spans="1:2" x14ac:dyDescent="0.25">
      <c r="A21361" s="1">
        <v>41774.832638888889</v>
      </c>
      <c r="B21361" s="2">
        <v>-6.2631668378072698</v>
      </c>
    </row>
    <row r="21362" spans="1:2" x14ac:dyDescent="0.25">
      <c r="A21362" s="1">
        <v>41774.833333333336</v>
      </c>
      <c r="B21362" s="2">
        <v>-22.174593339637038</v>
      </c>
    </row>
    <row r="21363" spans="1:2" x14ac:dyDescent="0.25">
      <c r="A21363" s="1">
        <v>41774.834027777775</v>
      </c>
      <c r="B21363" s="2">
        <v>-47.878607928973601</v>
      </c>
    </row>
    <row r="21364" spans="1:2" x14ac:dyDescent="0.25">
      <c r="A21364" s="1">
        <v>41774.834722222222</v>
      </c>
      <c r="B21364" s="2">
        <v>-55.415883911236115</v>
      </c>
    </row>
    <row r="21365" spans="1:2" x14ac:dyDescent="0.25">
      <c r="A21365" s="1">
        <v>41774.835416666669</v>
      </c>
      <c r="B21365" s="2">
        <v>-74.884315485653744</v>
      </c>
    </row>
    <row r="21366" spans="1:2" x14ac:dyDescent="0.25">
      <c r="A21366" s="1">
        <v>41774.836111111108</v>
      </c>
      <c r="B21366" s="2">
        <v>-90.656181172931483</v>
      </c>
    </row>
    <row r="21367" spans="1:2" x14ac:dyDescent="0.25">
      <c r="A21367" s="1">
        <v>41774.836805555555</v>
      </c>
      <c r="B21367" s="2">
        <v>-95.191408135740005</v>
      </c>
    </row>
    <row r="21368" spans="1:2" x14ac:dyDescent="0.25">
      <c r="A21368" s="1">
        <v>41774.837500000001</v>
      </c>
      <c r="B21368" s="2">
        <v>-100.50100975019546</v>
      </c>
    </row>
    <row r="21369" spans="1:2" x14ac:dyDescent="0.25">
      <c r="A21369" s="1">
        <v>41774.838194444441</v>
      </c>
      <c r="B21369" s="2">
        <v>-125.59408677018364</v>
      </c>
    </row>
    <row r="21370" spans="1:2" x14ac:dyDescent="0.25">
      <c r="A21370" s="1">
        <v>41774.838888888888</v>
      </c>
      <c r="B21370" s="2">
        <v>-123.71821028860286</v>
      </c>
    </row>
    <row r="21371" spans="1:2" x14ac:dyDescent="0.25">
      <c r="A21371" s="1">
        <v>41774.839583333334</v>
      </c>
      <c r="B21371" s="2">
        <v>-130.8519505096813</v>
      </c>
    </row>
    <row r="21372" spans="1:2" x14ac:dyDescent="0.25">
      <c r="A21372" s="1">
        <v>41774.840277777781</v>
      </c>
      <c r="B21372" s="2">
        <v>-128.94384493474692</v>
      </c>
    </row>
    <row r="21373" spans="1:2" x14ac:dyDescent="0.25">
      <c r="A21373" s="1">
        <v>41774.84097222222</v>
      </c>
      <c r="B21373" s="2">
        <v>-126.32417674028548</v>
      </c>
    </row>
    <row r="21374" spans="1:2" x14ac:dyDescent="0.25">
      <c r="A21374" s="1">
        <v>41774.841666666667</v>
      </c>
      <c r="B21374" s="2">
        <v>-106.57413579457207</v>
      </c>
    </row>
    <row r="21375" spans="1:2" x14ac:dyDescent="0.25">
      <c r="A21375" s="1">
        <v>41774.842361111114</v>
      </c>
      <c r="B21375" s="2">
        <v>-64.947116364464449</v>
      </c>
    </row>
    <row r="21376" spans="1:2" x14ac:dyDescent="0.25">
      <c r="A21376" s="1">
        <v>41774.843055555553</v>
      </c>
      <c r="B21376" s="2">
        <v>-11.584711037681396</v>
      </c>
    </row>
    <row r="21377" spans="1:2" x14ac:dyDescent="0.25">
      <c r="A21377" s="1">
        <v>41774.84375</v>
      </c>
      <c r="B21377" s="2">
        <v>-11.205546305559013</v>
      </c>
    </row>
    <row r="21378" spans="1:2" x14ac:dyDescent="0.25">
      <c r="A21378" s="1">
        <v>41774.844444444447</v>
      </c>
      <c r="B21378" s="2">
        <v>27.62461260377216</v>
      </c>
    </row>
    <row r="21379" spans="1:2" x14ac:dyDescent="0.25">
      <c r="A21379" s="1">
        <v>41774.845138888886</v>
      </c>
      <c r="B21379" s="2">
        <v>56.089474786128264</v>
      </c>
    </row>
    <row r="21380" spans="1:2" x14ac:dyDescent="0.25">
      <c r="A21380" s="1">
        <v>41774.845833333333</v>
      </c>
      <c r="B21380" s="2">
        <v>34.909738152595914</v>
      </c>
    </row>
    <row r="21381" spans="1:2" x14ac:dyDescent="0.25">
      <c r="A21381" s="1">
        <v>41774.84652777778</v>
      </c>
      <c r="B21381" s="2">
        <v>-3.9861230456347889</v>
      </c>
    </row>
    <row r="21382" spans="1:2" x14ac:dyDescent="0.25">
      <c r="A21382" s="1">
        <v>41774.847222222219</v>
      </c>
      <c r="B21382" s="2">
        <v>-74.002022397076743</v>
      </c>
    </row>
    <row r="21383" spans="1:2" x14ac:dyDescent="0.25">
      <c r="A21383" s="1">
        <v>41774.847916666666</v>
      </c>
      <c r="B21383" s="2">
        <v>-64.855616676165184</v>
      </c>
    </row>
    <row r="21384" spans="1:2" x14ac:dyDescent="0.25">
      <c r="A21384" s="1">
        <v>41774.848611111112</v>
      </c>
      <c r="B21384" s="2">
        <v>-62.31600710624577</v>
      </c>
    </row>
    <row r="21385" spans="1:2" x14ac:dyDescent="0.25">
      <c r="A21385" s="1">
        <v>41774.849305555559</v>
      </c>
      <c r="B21385" s="2">
        <v>-45.632477188971343</v>
      </c>
    </row>
    <row r="21386" spans="1:2" x14ac:dyDescent="0.25">
      <c r="A21386" s="1">
        <v>41774.85</v>
      </c>
      <c r="B21386" s="2">
        <v>-40.843215627830553</v>
      </c>
    </row>
    <row r="21387" spans="1:2" x14ac:dyDescent="0.25">
      <c r="A21387" s="1">
        <v>41774.850694444445</v>
      </c>
      <c r="B21387" s="2">
        <v>-28.772002292007286</v>
      </c>
    </row>
    <row r="21388" spans="1:2" x14ac:dyDescent="0.25">
      <c r="A21388" s="1">
        <v>41774.851388888892</v>
      </c>
      <c r="B21388" s="2">
        <v>-51.697945238038663</v>
      </c>
    </row>
    <row r="21389" spans="1:2" x14ac:dyDescent="0.25">
      <c r="A21389" s="1">
        <v>41774.852083333331</v>
      </c>
      <c r="B21389" s="2">
        <v>-46.425166967900196</v>
      </c>
    </row>
    <row r="21390" spans="1:2" x14ac:dyDescent="0.25">
      <c r="A21390" s="1">
        <v>41774.852777777778</v>
      </c>
      <c r="B21390" s="2">
        <v>-39.517841588435111</v>
      </c>
    </row>
    <row r="21391" spans="1:2" x14ac:dyDescent="0.25">
      <c r="A21391" s="1">
        <v>41774.853472222225</v>
      </c>
      <c r="B21391" s="2">
        <v>-59.351585308029705</v>
      </c>
    </row>
    <row r="21392" spans="1:2" x14ac:dyDescent="0.25">
      <c r="A21392" s="1">
        <v>41774.854166666664</v>
      </c>
      <c r="B21392" s="2">
        <v>-44.602306565363932</v>
      </c>
    </row>
    <row r="21393" spans="1:2" x14ac:dyDescent="0.25">
      <c r="A21393" s="1">
        <v>41774.854861111111</v>
      </c>
      <c r="B21393" s="2">
        <v>-42.049931112920845</v>
      </c>
    </row>
    <row r="21394" spans="1:2" x14ac:dyDescent="0.25">
      <c r="A21394" s="1">
        <v>41774.855555555558</v>
      </c>
      <c r="B21394" s="2">
        <v>-42.89763851399281</v>
      </c>
    </row>
    <row r="21395" spans="1:2" x14ac:dyDescent="0.25">
      <c r="A21395" s="1">
        <v>41774.856249999997</v>
      </c>
      <c r="B21395" s="2">
        <v>-40.390862719152935</v>
      </c>
    </row>
    <row r="21396" spans="1:2" x14ac:dyDescent="0.25">
      <c r="A21396" s="1">
        <v>41774.856944444444</v>
      </c>
      <c r="B21396" s="2">
        <v>-49.373445175044857</v>
      </c>
    </row>
    <row r="21397" spans="1:2" x14ac:dyDescent="0.25">
      <c r="A21397" s="1">
        <v>41774.857638888891</v>
      </c>
      <c r="B21397" s="2">
        <v>-55.74213897877295</v>
      </c>
    </row>
    <row r="21398" spans="1:2" x14ac:dyDescent="0.25">
      <c r="A21398" s="1">
        <v>41774.85833333333</v>
      </c>
      <c r="B21398" s="2">
        <v>-68.738746633873475</v>
      </c>
    </row>
    <row r="21399" spans="1:2" x14ac:dyDescent="0.25">
      <c r="A21399" s="1">
        <v>41774.859027777777</v>
      </c>
      <c r="B21399" s="2">
        <v>-51.844744546485408</v>
      </c>
    </row>
    <row r="21400" spans="1:2" x14ac:dyDescent="0.25">
      <c r="A21400" s="1">
        <v>41774.859722222223</v>
      </c>
      <c r="B21400" s="2">
        <v>-69.330574126624072</v>
      </c>
    </row>
    <row r="21401" spans="1:2" x14ac:dyDescent="0.25">
      <c r="A21401" s="1">
        <v>41774.86041666667</v>
      </c>
      <c r="B21401" s="2">
        <v>-56.800612178336209</v>
      </c>
    </row>
    <row r="21402" spans="1:2" x14ac:dyDescent="0.25">
      <c r="A21402" s="1">
        <v>41774.861111111109</v>
      </c>
      <c r="B21402" s="2">
        <v>-66.360239021586793</v>
      </c>
    </row>
    <row r="21403" spans="1:2" x14ac:dyDescent="0.25">
      <c r="A21403" s="1">
        <v>41774.861805555556</v>
      </c>
      <c r="B21403" s="2">
        <v>-54.527968490262474</v>
      </c>
    </row>
    <row r="21404" spans="1:2" x14ac:dyDescent="0.25">
      <c r="A21404" s="1">
        <v>41774.862500000003</v>
      </c>
      <c r="B21404" s="2">
        <v>-65.799284590061873</v>
      </c>
    </row>
    <row r="21405" spans="1:2" x14ac:dyDescent="0.25">
      <c r="A21405" s="1">
        <v>41774.863194444442</v>
      </c>
      <c r="B21405" s="2">
        <v>-70.479576821096515</v>
      </c>
    </row>
    <row r="21406" spans="1:2" x14ac:dyDescent="0.25">
      <c r="A21406" s="1">
        <v>41774.863888888889</v>
      </c>
      <c r="B21406" s="2">
        <v>-64.102689637514416</v>
      </c>
    </row>
    <row r="21407" spans="1:2" x14ac:dyDescent="0.25">
      <c r="A21407" s="1">
        <v>41774.864583333336</v>
      </c>
      <c r="B21407" s="2">
        <v>-73.882017637896936</v>
      </c>
    </row>
    <row r="21408" spans="1:2" x14ac:dyDescent="0.25">
      <c r="A21408" s="1">
        <v>41774.865277777775</v>
      </c>
      <c r="B21408" s="2">
        <v>-67.221064774085733</v>
      </c>
    </row>
    <row r="21409" spans="1:2" x14ac:dyDescent="0.25">
      <c r="A21409" s="1">
        <v>41774.865972222222</v>
      </c>
      <c r="B21409" s="2">
        <v>-61.829009138695739</v>
      </c>
    </row>
    <row r="21410" spans="1:2" x14ac:dyDescent="0.25">
      <c r="A21410" s="1">
        <v>41774.866666666669</v>
      </c>
      <c r="B21410" s="2">
        <v>-54.439618030235096</v>
      </c>
    </row>
    <row r="21411" spans="1:2" x14ac:dyDescent="0.25">
      <c r="A21411" s="1">
        <v>41774.867361111108</v>
      </c>
      <c r="B21411" s="2">
        <v>-62.850605481660267</v>
      </c>
    </row>
    <row r="21412" spans="1:2" x14ac:dyDescent="0.25">
      <c r="A21412" s="1">
        <v>41774.868055555555</v>
      </c>
      <c r="B21412" s="2">
        <v>-80.417272113321815</v>
      </c>
    </row>
    <row r="21413" spans="1:2" x14ac:dyDescent="0.25">
      <c r="A21413" s="1">
        <v>41774.868750000001</v>
      </c>
      <c r="B21413" s="2">
        <v>-74.817360568193052</v>
      </c>
    </row>
    <row r="21414" spans="1:2" x14ac:dyDescent="0.25">
      <c r="A21414" s="1">
        <v>41774.869444444441</v>
      </c>
      <c r="B21414" s="2">
        <v>-57.438626816095592</v>
      </c>
    </row>
    <row r="21415" spans="1:2" x14ac:dyDescent="0.25">
      <c r="A21415" s="1">
        <v>41774.870138888888</v>
      </c>
      <c r="B21415" s="2">
        <v>-51.418344447463944</v>
      </c>
    </row>
    <row r="21416" spans="1:2" x14ac:dyDescent="0.25">
      <c r="A21416" s="1">
        <v>41774.870833333334</v>
      </c>
      <c r="B21416" s="2">
        <v>-65.437911300840398</v>
      </c>
    </row>
    <row r="21417" spans="1:2" x14ac:dyDescent="0.25">
      <c r="A21417" s="1">
        <v>41774.871527777781</v>
      </c>
      <c r="B21417" s="2">
        <v>-60.849810967282977</v>
      </c>
    </row>
    <row r="21418" spans="1:2" x14ac:dyDescent="0.25">
      <c r="A21418" s="1">
        <v>41774.87222222222</v>
      </c>
      <c r="B21418" s="2">
        <v>-74.761139774420499</v>
      </c>
    </row>
    <row r="21419" spans="1:2" x14ac:dyDescent="0.25">
      <c r="A21419" s="1">
        <v>41774.872916666667</v>
      </c>
      <c r="B21419" s="2">
        <v>-76.427510737839228</v>
      </c>
    </row>
    <row r="21420" spans="1:2" x14ac:dyDescent="0.25">
      <c r="A21420" s="1">
        <v>41774.873611111114</v>
      </c>
      <c r="B21420" s="2">
        <v>-66.899961587932196</v>
      </c>
    </row>
    <row r="21421" spans="1:2" x14ac:dyDescent="0.25">
      <c r="A21421" s="1">
        <v>41774.874305555553</v>
      </c>
      <c r="B21421" s="2">
        <v>-45.736153422811185</v>
      </c>
    </row>
    <row r="21422" spans="1:2" x14ac:dyDescent="0.25">
      <c r="A21422" s="1">
        <v>41774.875</v>
      </c>
      <c r="B21422" s="2">
        <v>-16.47247858038827</v>
      </c>
    </row>
    <row r="21423" spans="1:2" x14ac:dyDescent="0.25">
      <c r="A21423" s="1">
        <v>41774.875694444447</v>
      </c>
      <c r="B21423" s="2">
        <v>-40.309129449280348</v>
      </c>
    </row>
    <row r="21424" spans="1:2" x14ac:dyDescent="0.25">
      <c r="A21424" s="1">
        <v>41774.876388888886</v>
      </c>
      <c r="B21424" s="2">
        <v>-38.286048477007597</v>
      </c>
    </row>
    <row r="21425" spans="1:2" x14ac:dyDescent="0.25">
      <c r="A21425" s="1">
        <v>41774.877083333333</v>
      </c>
      <c r="B21425" s="2">
        <v>-35.320762814296664</v>
      </c>
    </row>
    <row r="21426" spans="1:2" x14ac:dyDescent="0.25">
      <c r="A21426" s="1">
        <v>41774.87777777778</v>
      </c>
      <c r="B21426" s="2">
        <v>-34.903548879937929</v>
      </c>
    </row>
    <row r="21427" spans="1:2" x14ac:dyDescent="0.25">
      <c r="A21427" s="1">
        <v>41774.878472222219</v>
      </c>
      <c r="B21427" s="2">
        <v>-27.986423768646151</v>
      </c>
    </row>
    <row r="21428" spans="1:2" x14ac:dyDescent="0.25">
      <c r="A21428" s="1">
        <v>41774.879166666666</v>
      </c>
      <c r="B21428" s="2">
        <v>-36.19501997363647</v>
      </c>
    </row>
    <row r="21429" spans="1:2" x14ac:dyDescent="0.25">
      <c r="A21429" s="1">
        <v>41774.879861111112</v>
      </c>
      <c r="B21429" s="2">
        <v>-30.051590725626617</v>
      </c>
    </row>
    <row r="21430" spans="1:2" x14ac:dyDescent="0.25">
      <c r="A21430" s="1">
        <v>41774.880555555559</v>
      </c>
      <c r="B21430" s="2">
        <v>-18.382803569063739</v>
      </c>
    </row>
    <row r="21431" spans="1:2" x14ac:dyDescent="0.25">
      <c r="A21431" s="1">
        <v>41774.881249999999</v>
      </c>
      <c r="B21431" s="2">
        <v>-5.2106256686568786</v>
      </c>
    </row>
    <row r="21432" spans="1:2" x14ac:dyDescent="0.25">
      <c r="A21432" s="1">
        <v>41774.881944444445</v>
      </c>
      <c r="B21432" s="2">
        <v>-6.5211982701014977</v>
      </c>
    </row>
    <row r="21433" spans="1:2" x14ac:dyDescent="0.25">
      <c r="A21433" s="1">
        <v>41774.882638888892</v>
      </c>
      <c r="B21433" s="2">
        <v>-15.780905696772001</v>
      </c>
    </row>
    <row r="21434" spans="1:2" x14ac:dyDescent="0.25">
      <c r="A21434" s="1">
        <v>41774.883333333331</v>
      </c>
      <c r="B21434" s="2">
        <v>-6.842947872319443</v>
      </c>
    </row>
    <row r="21435" spans="1:2" x14ac:dyDescent="0.25">
      <c r="A21435" s="1">
        <v>41774.884027777778</v>
      </c>
      <c r="B21435" s="2">
        <v>-20.664879896154769</v>
      </c>
    </row>
    <row r="21436" spans="1:2" x14ac:dyDescent="0.25">
      <c r="A21436" s="1">
        <v>41774.884722222225</v>
      </c>
      <c r="B21436" s="2">
        <v>-12.521811411664748</v>
      </c>
    </row>
    <row r="21437" spans="1:2" x14ac:dyDescent="0.25">
      <c r="A21437" s="1">
        <v>41774.885416666664</v>
      </c>
      <c r="B21437" s="2">
        <v>-7.0895432663129521</v>
      </c>
    </row>
    <row r="21438" spans="1:2" x14ac:dyDescent="0.25">
      <c r="A21438" s="1">
        <v>41774.886111111111</v>
      </c>
      <c r="B21438" s="2">
        <v>-18.064873277841009</v>
      </c>
    </row>
    <row r="21439" spans="1:2" x14ac:dyDescent="0.25">
      <c r="A21439" s="1">
        <v>41774.886805555558</v>
      </c>
      <c r="B21439" s="2">
        <v>-10.06341844573714</v>
      </c>
    </row>
    <row r="21440" spans="1:2" x14ac:dyDescent="0.25">
      <c r="A21440" s="1">
        <v>41774.887499999997</v>
      </c>
      <c r="B21440" s="2">
        <v>-12.14904184196542</v>
      </c>
    </row>
    <row r="21441" spans="1:2" x14ac:dyDescent="0.25">
      <c r="A21441" s="1">
        <v>41774.888194444444</v>
      </c>
      <c r="B21441" s="2">
        <v>-11.106962226867715</v>
      </c>
    </row>
    <row r="21442" spans="1:2" x14ac:dyDescent="0.25">
      <c r="A21442" s="1">
        <v>41774.888888888891</v>
      </c>
      <c r="B21442" s="2">
        <v>-30.191656722378685</v>
      </c>
    </row>
    <row r="21443" spans="1:2" x14ac:dyDescent="0.25">
      <c r="A21443" s="1">
        <v>41774.88958333333</v>
      </c>
      <c r="B21443" s="2">
        <v>-44.830578019169238</v>
      </c>
    </row>
    <row r="21444" spans="1:2" x14ac:dyDescent="0.25">
      <c r="A21444" s="1">
        <v>41774.890277777777</v>
      </c>
      <c r="B21444" s="2">
        <v>-28.338106081986432</v>
      </c>
    </row>
    <row r="21445" spans="1:2" x14ac:dyDescent="0.25">
      <c r="A21445" s="1">
        <v>41774.890972222223</v>
      </c>
      <c r="B21445" s="2">
        <v>-34.344419026003258</v>
      </c>
    </row>
    <row r="21446" spans="1:2" x14ac:dyDescent="0.25">
      <c r="A21446" s="1">
        <v>41774.89166666667</v>
      </c>
      <c r="B21446" s="2">
        <v>-21.03472913489119</v>
      </c>
    </row>
    <row r="21447" spans="1:2" x14ac:dyDescent="0.25">
      <c r="A21447" s="1">
        <v>41774.892361111109</v>
      </c>
      <c r="B21447" s="2">
        <v>3.1607382261441672</v>
      </c>
    </row>
    <row r="21448" spans="1:2" x14ac:dyDescent="0.25">
      <c r="A21448" s="1">
        <v>41774.893055555556</v>
      </c>
      <c r="B21448" s="2">
        <v>7.0580916115453878</v>
      </c>
    </row>
    <row r="21449" spans="1:2" x14ac:dyDescent="0.25">
      <c r="A21449" s="1">
        <v>41774.893750000003</v>
      </c>
      <c r="B21449" s="2">
        <v>-4.1055365180374794</v>
      </c>
    </row>
    <row r="21450" spans="1:2" x14ac:dyDescent="0.25">
      <c r="A21450" s="1">
        <v>41774.894444444442</v>
      </c>
      <c r="B21450" s="2">
        <v>-7.9734625206041532</v>
      </c>
    </row>
    <row r="21451" spans="1:2" x14ac:dyDescent="0.25">
      <c r="A21451" s="1">
        <v>41774.895138888889</v>
      </c>
      <c r="B21451" s="2">
        <v>-10.147010983677379</v>
      </c>
    </row>
    <row r="21452" spans="1:2" x14ac:dyDescent="0.25">
      <c r="A21452" s="1">
        <v>41774.895833333336</v>
      </c>
      <c r="B21452" s="2">
        <v>-15.225687722537259</v>
      </c>
    </row>
    <row r="21453" spans="1:2" x14ac:dyDescent="0.25">
      <c r="A21453" s="1">
        <v>41774.896527777775</v>
      </c>
      <c r="B21453" s="2">
        <v>-2.8239452761045869</v>
      </c>
    </row>
    <row r="21454" spans="1:2" x14ac:dyDescent="0.25">
      <c r="A21454" s="1">
        <v>41774.897222222222</v>
      </c>
      <c r="B21454" s="2">
        <v>-2.8288393030649481</v>
      </c>
    </row>
    <row r="21455" spans="1:2" x14ac:dyDescent="0.25">
      <c r="A21455" s="1">
        <v>41774.897916666669</v>
      </c>
      <c r="B21455" s="2">
        <v>0.6889184198008782</v>
      </c>
    </row>
    <row r="21456" spans="1:2" x14ac:dyDescent="0.25">
      <c r="A21456" s="1">
        <v>41774.898611111108</v>
      </c>
      <c r="B21456" s="2">
        <v>-19.894713291441924</v>
      </c>
    </row>
    <row r="21457" spans="1:2" x14ac:dyDescent="0.25">
      <c r="A21457" s="1">
        <v>41774.899305555555</v>
      </c>
      <c r="B21457" s="2">
        <v>-6.8079745286676676</v>
      </c>
    </row>
    <row r="21458" spans="1:2" x14ac:dyDescent="0.25">
      <c r="A21458" s="1">
        <v>41774.9</v>
      </c>
      <c r="B21458" s="2">
        <v>-7.0725557043803144</v>
      </c>
    </row>
    <row r="21459" spans="1:2" x14ac:dyDescent="0.25">
      <c r="A21459" s="1">
        <v>41774.900694444441</v>
      </c>
      <c r="B21459" s="2">
        <v>-13.985481779019514</v>
      </c>
    </row>
    <row r="21460" spans="1:2" x14ac:dyDescent="0.25">
      <c r="A21460" s="1">
        <v>41774.901388888888</v>
      </c>
      <c r="B21460" s="2">
        <v>-6.229128901334601</v>
      </c>
    </row>
    <row r="21461" spans="1:2" x14ac:dyDescent="0.25">
      <c r="A21461" s="1">
        <v>41774.902083333334</v>
      </c>
      <c r="B21461" s="2">
        <v>3.946941558134919</v>
      </c>
    </row>
    <row r="21462" spans="1:2" x14ac:dyDescent="0.25">
      <c r="A21462" s="1">
        <v>41774.902777777781</v>
      </c>
      <c r="B21462" s="2">
        <v>5.5623753364051787</v>
      </c>
    </row>
    <row r="21463" spans="1:2" x14ac:dyDescent="0.25">
      <c r="A21463" s="1">
        <v>41774.90347222222</v>
      </c>
      <c r="B21463" s="2">
        <v>23.267364778804403</v>
      </c>
    </row>
    <row r="21464" spans="1:2" x14ac:dyDescent="0.25">
      <c r="A21464" s="1">
        <v>41774.904166666667</v>
      </c>
      <c r="B21464" s="2">
        <v>23.203360714647836</v>
      </c>
    </row>
    <row r="21465" spans="1:2" x14ac:dyDescent="0.25">
      <c r="A21465" s="1">
        <v>41774.904861111114</v>
      </c>
      <c r="B21465" s="2">
        <v>6.7306255408931372</v>
      </c>
    </row>
    <row r="21466" spans="1:2" x14ac:dyDescent="0.25">
      <c r="A21466" s="1">
        <v>41774.905555555553</v>
      </c>
      <c r="B21466" s="2">
        <v>14.445867015263502</v>
      </c>
    </row>
    <row r="21467" spans="1:2" x14ac:dyDescent="0.25">
      <c r="A21467" s="1">
        <v>41774.90625</v>
      </c>
      <c r="B21467" s="2">
        <v>11.473006569187783</v>
      </c>
    </row>
    <row r="21468" spans="1:2" x14ac:dyDescent="0.25">
      <c r="A21468" s="1">
        <v>41774.906944444447</v>
      </c>
      <c r="B21468" s="2">
        <v>33.976890783595927</v>
      </c>
    </row>
    <row r="21469" spans="1:2" x14ac:dyDescent="0.25">
      <c r="A21469" s="1">
        <v>41774.907638888886</v>
      </c>
      <c r="B21469" s="2">
        <v>36.119352127232318</v>
      </c>
    </row>
    <row r="21470" spans="1:2" x14ac:dyDescent="0.25">
      <c r="A21470" s="1">
        <v>41774.908333333333</v>
      </c>
      <c r="B21470" s="2">
        <v>51.632334456767424</v>
      </c>
    </row>
    <row r="21471" spans="1:2" x14ac:dyDescent="0.25">
      <c r="A21471" s="1">
        <v>41774.90902777778</v>
      </c>
      <c r="B21471" s="2">
        <v>59.537649023333991</v>
      </c>
    </row>
    <row r="21472" spans="1:2" x14ac:dyDescent="0.25">
      <c r="A21472" s="1">
        <v>41774.909722222219</v>
      </c>
      <c r="B21472" s="2">
        <v>41.208087954175909</v>
      </c>
    </row>
    <row r="21473" spans="1:2" x14ac:dyDescent="0.25">
      <c r="A21473" s="1">
        <v>41774.910416666666</v>
      </c>
      <c r="B21473" s="2">
        <v>17.156183936705322</v>
      </c>
    </row>
    <row r="21474" spans="1:2" x14ac:dyDescent="0.25">
      <c r="A21474" s="1">
        <v>41774.911111111112</v>
      </c>
      <c r="B21474" s="2">
        <v>-20.77593555543984</v>
      </c>
    </row>
    <row r="21475" spans="1:2" x14ac:dyDescent="0.25">
      <c r="A21475" s="1">
        <v>41774.911805555559</v>
      </c>
      <c r="B21475" s="2">
        <v>-28.623204925325989</v>
      </c>
    </row>
    <row r="21476" spans="1:2" x14ac:dyDescent="0.25">
      <c r="A21476" s="1">
        <v>41774.912499999999</v>
      </c>
      <c r="B21476" s="2">
        <v>-30.96147093383297</v>
      </c>
    </row>
    <row r="21477" spans="1:2" x14ac:dyDescent="0.25">
      <c r="A21477" s="1">
        <v>41774.913194444445</v>
      </c>
      <c r="B21477" s="2">
        <v>-52.699505132472645</v>
      </c>
    </row>
    <row r="21478" spans="1:2" x14ac:dyDescent="0.25">
      <c r="A21478" s="1">
        <v>41774.913888888892</v>
      </c>
      <c r="B21478" s="2">
        <v>-54.991616185980575</v>
      </c>
    </row>
    <row r="21479" spans="1:2" x14ac:dyDescent="0.25">
      <c r="A21479" s="1">
        <v>41774.914583333331</v>
      </c>
      <c r="B21479" s="2">
        <v>-2.1284212767005859</v>
      </c>
    </row>
    <row r="21480" spans="1:2" x14ac:dyDescent="0.25">
      <c r="A21480" s="1">
        <v>41774.915277777778</v>
      </c>
      <c r="B21480" s="2">
        <v>-8.2136203105647532</v>
      </c>
    </row>
    <row r="21481" spans="1:2" x14ac:dyDescent="0.25">
      <c r="A21481" s="1">
        <v>41774.915972222225</v>
      </c>
      <c r="B21481" s="2">
        <v>-12.515158217939339</v>
      </c>
    </row>
    <row r="21482" spans="1:2" x14ac:dyDescent="0.25">
      <c r="A21482" s="1">
        <v>41774.916666666664</v>
      </c>
      <c r="B21482" s="2">
        <v>-26.388538633995388</v>
      </c>
    </row>
    <row r="21483" spans="1:2" x14ac:dyDescent="0.25">
      <c r="A21483" s="1">
        <v>41774.917361111111</v>
      </c>
      <c r="B21483" s="2">
        <v>-20.340287715564045</v>
      </c>
    </row>
    <row r="21484" spans="1:2" x14ac:dyDescent="0.25">
      <c r="A21484" s="1">
        <v>41774.918055555558</v>
      </c>
      <c r="B21484" s="2">
        <v>-19.459523564280484</v>
      </c>
    </row>
    <row r="21485" spans="1:2" x14ac:dyDescent="0.25">
      <c r="A21485" s="1">
        <v>41774.918749999997</v>
      </c>
      <c r="B21485" s="2">
        <v>-30.429042505152999</v>
      </c>
    </row>
    <row r="21486" spans="1:2" x14ac:dyDescent="0.25">
      <c r="A21486" s="1">
        <v>41774.919444444444</v>
      </c>
      <c r="B21486" s="2">
        <v>-25.097904922997866</v>
      </c>
    </row>
    <row r="21487" spans="1:2" x14ac:dyDescent="0.25">
      <c r="A21487" s="1">
        <v>41774.920138888891</v>
      </c>
      <c r="B21487" s="2">
        <v>-23.546875599446988</v>
      </c>
    </row>
    <row r="21488" spans="1:2" x14ac:dyDescent="0.25">
      <c r="A21488" s="1">
        <v>41774.92083333333</v>
      </c>
      <c r="B21488" s="2">
        <v>-34.960358115244404</v>
      </c>
    </row>
    <row r="21489" spans="1:2" x14ac:dyDescent="0.25">
      <c r="A21489" s="1">
        <v>41774.921527777777</v>
      </c>
      <c r="B21489" s="2">
        <v>-52.048429246108569</v>
      </c>
    </row>
    <row r="21490" spans="1:2" x14ac:dyDescent="0.25">
      <c r="A21490" s="1">
        <v>41774.922222222223</v>
      </c>
      <c r="B21490" s="2">
        <v>-36.310851214342499</v>
      </c>
    </row>
    <row r="21491" spans="1:2" x14ac:dyDescent="0.25">
      <c r="A21491" s="1">
        <v>41774.92291666667</v>
      </c>
      <c r="B21491" s="2">
        <v>-51.107026579115576</v>
      </c>
    </row>
    <row r="21492" spans="1:2" x14ac:dyDescent="0.25">
      <c r="A21492" s="1">
        <v>41774.923611111109</v>
      </c>
      <c r="B21492" s="2">
        <v>-32.986721310382805</v>
      </c>
    </row>
    <row r="21493" spans="1:2" x14ac:dyDescent="0.25">
      <c r="A21493" s="1">
        <v>41774.924305555556</v>
      </c>
      <c r="B21493" s="2">
        <v>-38.157612872872654</v>
      </c>
    </row>
    <row r="21494" spans="1:2" x14ac:dyDescent="0.25">
      <c r="A21494" s="1">
        <v>41774.925000000003</v>
      </c>
      <c r="B21494" s="2">
        <v>-16.105385344181073</v>
      </c>
    </row>
    <row r="21495" spans="1:2" x14ac:dyDescent="0.25">
      <c r="A21495" s="1">
        <v>41774.925694444442</v>
      </c>
      <c r="B21495" s="2">
        <v>-21.341221641404747</v>
      </c>
    </row>
    <row r="21496" spans="1:2" x14ac:dyDescent="0.25">
      <c r="A21496" s="1">
        <v>41774.926388888889</v>
      </c>
      <c r="B21496" s="2">
        <v>-18.546593526998912</v>
      </c>
    </row>
    <row r="21497" spans="1:2" x14ac:dyDescent="0.25">
      <c r="A21497" s="1">
        <v>41774.927083333336</v>
      </c>
      <c r="B21497" s="2">
        <v>-8.5755375931503899</v>
      </c>
    </row>
    <row r="21498" spans="1:2" x14ac:dyDescent="0.25">
      <c r="A21498" s="1">
        <v>41774.927777777775</v>
      </c>
      <c r="B21498" s="2">
        <v>-27.062415927170999</v>
      </c>
    </row>
    <row r="21499" spans="1:2" x14ac:dyDescent="0.25">
      <c r="A21499" s="1">
        <v>41774.928472222222</v>
      </c>
      <c r="B21499" s="2">
        <v>-5.4600343986217315</v>
      </c>
    </row>
    <row r="21500" spans="1:2" x14ac:dyDescent="0.25">
      <c r="A21500" s="1">
        <v>41774.929166666669</v>
      </c>
      <c r="B21500" s="2">
        <v>18.7403227447845</v>
      </c>
    </row>
    <row r="21501" spans="1:2" x14ac:dyDescent="0.25">
      <c r="A21501" s="1">
        <v>41774.929861111108</v>
      </c>
      <c r="B21501" s="2">
        <v>32.086261313998939</v>
      </c>
    </row>
    <row r="21502" spans="1:2" x14ac:dyDescent="0.25">
      <c r="A21502" s="1">
        <v>41774.930555555555</v>
      </c>
      <c r="B21502" s="2">
        <v>25.989909361961086</v>
      </c>
    </row>
    <row r="21503" spans="1:2" x14ac:dyDescent="0.25">
      <c r="A21503" s="1">
        <v>41774.931250000001</v>
      </c>
      <c r="B21503" s="2">
        <v>12.786419265238752</v>
      </c>
    </row>
    <row r="21504" spans="1:2" x14ac:dyDescent="0.25">
      <c r="A21504" s="1">
        <v>41774.931944444441</v>
      </c>
      <c r="B21504" s="2">
        <v>15.07879470207572</v>
      </c>
    </row>
    <row r="21505" spans="1:2" x14ac:dyDescent="0.25">
      <c r="A21505" s="1">
        <v>41774.932638888888</v>
      </c>
      <c r="B21505" s="2">
        <v>28.958984541722263</v>
      </c>
    </row>
    <row r="21506" spans="1:2" x14ac:dyDescent="0.25">
      <c r="A21506" s="1">
        <v>41774.933333333334</v>
      </c>
      <c r="B21506" s="2">
        <v>25.823136427110391</v>
      </c>
    </row>
    <row r="21507" spans="1:2" x14ac:dyDescent="0.25">
      <c r="A21507" s="1">
        <v>41774.934027777781</v>
      </c>
      <c r="B21507" s="2">
        <v>17.260019922675564</v>
      </c>
    </row>
    <row r="21508" spans="1:2" x14ac:dyDescent="0.25">
      <c r="A21508" s="1">
        <v>41774.93472222222</v>
      </c>
      <c r="B21508" s="2">
        <v>18.326214228125416</v>
      </c>
    </row>
    <row r="21509" spans="1:2" x14ac:dyDescent="0.25">
      <c r="A21509" s="1">
        <v>41774.935416666667</v>
      </c>
      <c r="B21509" s="2">
        <v>32.578429052651096</v>
      </c>
    </row>
    <row r="21510" spans="1:2" x14ac:dyDescent="0.25">
      <c r="A21510" s="1">
        <v>41774.936111111114</v>
      </c>
      <c r="B21510" s="2">
        <v>28.435908970631136</v>
      </c>
    </row>
    <row r="21511" spans="1:2" x14ac:dyDescent="0.25">
      <c r="A21511" s="1">
        <v>41774.936805555553</v>
      </c>
      <c r="B21511" s="2">
        <v>15.179460509584411</v>
      </c>
    </row>
    <row r="21512" spans="1:2" x14ac:dyDescent="0.25">
      <c r="A21512" s="1">
        <v>41774.9375</v>
      </c>
      <c r="B21512" s="2">
        <v>24.35333062645174</v>
      </c>
    </row>
    <row r="21513" spans="1:2" x14ac:dyDescent="0.25">
      <c r="A21513" s="1">
        <v>41774.938194444447</v>
      </c>
      <c r="B21513" s="2">
        <v>31.076250891244126</v>
      </c>
    </row>
    <row r="21514" spans="1:2" x14ac:dyDescent="0.25">
      <c r="A21514" s="1">
        <v>41774.938888888886</v>
      </c>
      <c r="B21514" s="2">
        <v>25.932802893860206</v>
      </c>
    </row>
    <row r="21515" spans="1:2" x14ac:dyDescent="0.25">
      <c r="A21515" s="1">
        <v>41774.939583333333</v>
      </c>
      <c r="B21515" s="2">
        <v>10.403789551953377</v>
      </c>
    </row>
    <row r="21516" spans="1:2" x14ac:dyDescent="0.25">
      <c r="A21516" s="1">
        <v>41774.94027777778</v>
      </c>
      <c r="B21516" s="2">
        <v>17.395621861849939</v>
      </c>
    </row>
    <row r="21517" spans="1:2" x14ac:dyDescent="0.25">
      <c r="A21517" s="1">
        <v>41774.940972222219</v>
      </c>
      <c r="B21517" s="2">
        <v>-4.0645348621126081</v>
      </c>
    </row>
    <row r="21518" spans="1:2" x14ac:dyDescent="0.25">
      <c r="A21518" s="1">
        <v>41774.941666666666</v>
      </c>
      <c r="B21518" s="2">
        <v>30.977435184228792</v>
      </c>
    </row>
    <row r="21519" spans="1:2" x14ac:dyDescent="0.25">
      <c r="A21519" s="1">
        <v>41774.942361111112</v>
      </c>
      <c r="B21519" s="2">
        <v>23.764027060142933</v>
      </c>
    </row>
    <row r="21520" spans="1:2" x14ac:dyDescent="0.25">
      <c r="A21520" s="1">
        <v>41774.943055555559</v>
      </c>
      <c r="B21520" s="2">
        <v>22.537617157435307</v>
      </c>
    </row>
    <row r="21521" spans="1:2" x14ac:dyDescent="0.25">
      <c r="A21521" s="1">
        <v>41774.943749999999</v>
      </c>
      <c r="B21521" s="2">
        <v>28.954658167586118</v>
      </c>
    </row>
    <row r="21522" spans="1:2" x14ac:dyDescent="0.25">
      <c r="A21522" s="1">
        <v>41774.944444444445</v>
      </c>
      <c r="B21522" s="2">
        <v>24.620440762266178</v>
      </c>
    </row>
    <row r="21523" spans="1:2" x14ac:dyDescent="0.25">
      <c r="A21523" s="1">
        <v>41774.945138888892</v>
      </c>
      <c r="B21523" s="2">
        <v>34.434148750613289</v>
      </c>
    </row>
    <row r="21524" spans="1:2" x14ac:dyDescent="0.25">
      <c r="A21524" s="1">
        <v>41774.945833333331</v>
      </c>
      <c r="B21524" s="2">
        <v>42.701626853821899</v>
      </c>
    </row>
    <row r="21525" spans="1:2" x14ac:dyDescent="0.25">
      <c r="A21525" s="1">
        <v>41774.946527777778</v>
      </c>
      <c r="B21525" s="2">
        <v>29.850873796454835</v>
      </c>
    </row>
    <row r="21526" spans="1:2" x14ac:dyDescent="0.25">
      <c r="A21526" s="1">
        <v>41774.947222222225</v>
      </c>
      <c r="B21526" s="2">
        <v>35.71764774120529</v>
      </c>
    </row>
    <row r="21527" spans="1:2" x14ac:dyDescent="0.25">
      <c r="A21527" s="1">
        <v>41774.947916666664</v>
      </c>
      <c r="B21527" s="2">
        <v>35.740534761743035</v>
      </c>
    </row>
    <row r="21528" spans="1:2" x14ac:dyDescent="0.25">
      <c r="A21528" s="1">
        <v>41774.948611111111</v>
      </c>
      <c r="B21528" s="2">
        <v>36.485206913749181</v>
      </c>
    </row>
    <row r="21529" spans="1:2" x14ac:dyDescent="0.25">
      <c r="A21529" s="1">
        <v>41774.949305555558</v>
      </c>
      <c r="B21529" s="2">
        <v>57.368247264046417</v>
      </c>
    </row>
    <row r="21530" spans="1:2" x14ac:dyDescent="0.25">
      <c r="A21530" s="1">
        <v>41774.949999999997</v>
      </c>
      <c r="B21530" s="2">
        <v>34.812140651345544</v>
      </c>
    </row>
    <row r="21531" spans="1:2" x14ac:dyDescent="0.25">
      <c r="A21531" s="1">
        <v>41774.950694444444</v>
      </c>
      <c r="B21531" s="2">
        <v>19.57972508241237</v>
      </c>
    </row>
    <row r="21532" spans="1:2" x14ac:dyDescent="0.25">
      <c r="A21532" s="1">
        <v>41774.951388888891</v>
      </c>
      <c r="B21532" s="2">
        <v>39.251156440556706</v>
      </c>
    </row>
    <row r="21533" spans="1:2" x14ac:dyDescent="0.25">
      <c r="A21533" s="1">
        <v>41774.95208333333</v>
      </c>
      <c r="B21533" s="2">
        <v>22.373599759688659</v>
      </c>
    </row>
    <row r="21534" spans="1:2" x14ac:dyDescent="0.25">
      <c r="A21534" s="1">
        <v>41774.952777777777</v>
      </c>
      <c r="B21534" s="2">
        <v>44.936333460682846</v>
      </c>
    </row>
    <row r="21535" spans="1:2" x14ac:dyDescent="0.25">
      <c r="A21535" s="1">
        <v>41774.953472222223</v>
      </c>
      <c r="B21535" s="2">
        <v>39.353181658682296</v>
      </c>
    </row>
    <row r="21536" spans="1:2" x14ac:dyDescent="0.25">
      <c r="A21536" s="1">
        <v>41774.95416666667</v>
      </c>
      <c r="B21536" s="2">
        <v>30.658370229054949</v>
      </c>
    </row>
    <row r="21537" spans="1:2" x14ac:dyDescent="0.25">
      <c r="A21537" s="1">
        <v>41774.954861111109</v>
      </c>
      <c r="B21537" s="2">
        <v>41.358528855432333</v>
      </c>
    </row>
    <row r="21538" spans="1:2" x14ac:dyDescent="0.25">
      <c r="A21538" s="1">
        <v>41774.955555555556</v>
      </c>
      <c r="B21538" s="2">
        <v>56.134111421634834</v>
      </c>
    </row>
    <row r="21539" spans="1:2" x14ac:dyDescent="0.25">
      <c r="A21539" s="1">
        <v>41774.956250000003</v>
      </c>
      <c r="B21539" s="2">
        <v>4.5211777779590197</v>
      </c>
    </row>
    <row r="21540" spans="1:2" x14ac:dyDescent="0.25">
      <c r="A21540" s="1">
        <v>41774.956944444442</v>
      </c>
      <c r="B21540" s="2">
        <v>19.987282611457339</v>
      </c>
    </row>
    <row r="21541" spans="1:2" x14ac:dyDescent="0.25">
      <c r="A21541" s="1">
        <v>41774.957638888889</v>
      </c>
      <c r="B21541" s="2">
        <v>22.497790461858131</v>
      </c>
    </row>
    <row r="21542" spans="1:2" x14ac:dyDescent="0.25">
      <c r="A21542" s="1">
        <v>41774.958333333336</v>
      </c>
      <c r="B21542" s="2">
        <v>37.431106684095724</v>
      </c>
    </row>
    <row r="21543" spans="1:2" x14ac:dyDescent="0.25">
      <c r="A21543" s="1">
        <v>41774.959027777775</v>
      </c>
      <c r="B21543" s="2">
        <v>42.663246223552171</v>
      </c>
    </row>
    <row r="21544" spans="1:2" x14ac:dyDescent="0.25">
      <c r="A21544" s="1">
        <v>41774.959722222222</v>
      </c>
      <c r="B21544" s="2">
        <v>30.93084101334777</v>
      </c>
    </row>
    <row r="21545" spans="1:2" x14ac:dyDescent="0.25">
      <c r="A21545" s="1">
        <v>41774.960416666669</v>
      </c>
      <c r="B21545" s="2">
        <v>12.937654972177794</v>
      </c>
    </row>
    <row r="21546" spans="1:2" x14ac:dyDescent="0.25">
      <c r="A21546" s="1">
        <v>41774.961111111108</v>
      </c>
      <c r="B21546" s="2">
        <v>39.298130215399823</v>
      </c>
    </row>
    <row r="21547" spans="1:2" x14ac:dyDescent="0.25">
      <c r="A21547" s="1">
        <v>41774.961805555555</v>
      </c>
      <c r="B21547" s="2">
        <v>39.509124719673615</v>
      </c>
    </row>
    <row r="21548" spans="1:2" x14ac:dyDescent="0.25">
      <c r="A21548" s="1">
        <v>41774.962500000001</v>
      </c>
      <c r="B21548" s="2">
        <v>32.087388196551061</v>
      </c>
    </row>
    <row r="21549" spans="1:2" x14ac:dyDescent="0.25">
      <c r="A21549" s="1">
        <v>41774.963194444441</v>
      </c>
      <c r="B21549" s="2">
        <v>7.2709237998004026</v>
      </c>
    </row>
    <row r="21550" spans="1:2" x14ac:dyDescent="0.25">
      <c r="A21550" s="1">
        <v>41774.963888888888</v>
      </c>
      <c r="B21550" s="2">
        <v>19.97769107554571</v>
      </c>
    </row>
    <row r="21551" spans="1:2" x14ac:dyDescent="0.25">
      <c r="A21551" s="1">
        <v>41774.964583333334</v>
      </c>
      <c r="B21551" s="2">
        <v>21.162456731489996</v>
      </c>
    </row>
    <row r="21552" spans="1:2" x14ac:dyDescent="0.25">
      <c r="A21552" s="1">
        <v>41774.965277777781</v>
      </c>
      <c r="B21552" s="2">
        <v>43.552997741939905</v>
      </c>
    </row>
    <row r="21553" spans="1:2" x14ac:dyDescent="0.25">
      <c r="A21553" s="1">
        <v>41774.96597222222</v>
      </c>
      <c r="B21553" s="2">
        <v>56.822456397761322</v>
      </c>
    </row>
    <row r="21554" spans="1:2" x14ac:dyDescent="0.25">
      <c r="A21554" s="1">
        <v>41774.966666666667</v>
      </c>
      <c r="B21554" s="2">
        <v>43.646513614578481</v>
      </c>
    </row>
    <row r="21555" spans="1:2" x14ac:dyDescent="0.25">
      <c r="A21555" s="1">
        <v>41774.967361111114</v>
      </c>
      <c r="B21555" s="2">
        <v>41.71777880965989</v>
      </c>
    </row>
    <row r="21556" spans="1:2" x14ac:dyDescent="0.25">
      <c r="A21556" s="1">
        <v>41774.968055555553</v>
      </c>
      <c r="B21556" s="2">
        <v>28.73997830778147</v>
      </c>
    </row>
    <row r="21557" spans="1:2" x14ac:dyDescent="0.25">
      <c r="A21557" s="1">
        <v>41774.96875</v>
      </c>
      <c r="B21557" s="2">
        <v>14.560671940742759</v>
      </c>
    </row>
    <row r="21558" spans="1:2" x14ac:dyDescent="0.25">
      <c r="A21558" s="1">
        <v>41774.969444444447</v>
      </c>
      <c r="B21558" s="2">
        <v>35.487843029782134</v>
      </c>
    </row>
    <row r="21559" spans="1:2" x14ac:dyDescent="0.25">
      <c r="A21559" s="1">
        <v>41774.970138888886</v>
      </c>
      <c r="B21559" s="2">
        <v>29.7329755901815</v>
      </c>
    </row>
    <row r="21560" spans="1:2" x14ac:dyDescent="0.25">
      <c r="A21560" s="1">
        <v>41774.970833333333</v>
      </c>
      <c r="B21560" s="2">
        <v>51.121550022490069</v>
      </c>
    </row>
    <row r="21561" spans="1:2" x14ac:dyDescent="0.25">
      <c r="A21561" s="1">
        <v>41774.97152777778</v>
      </c>
      <c r="B21561" s="2">
        <v>45.061232276994268</v>
      </c>
    </row>
    <row r="21562" spans="1:2" x14ac:dyDescent="0.25">
      <c r="A21562" s="1">
        <v>41774.972222222219</v>
      </c>
      <c r="B21562" s="2">
        <v>28.82854154268983</v>
      </c>
    </row>
    <row r="21563" spans="1:2" x14ac:dyDescent="0.25">
      <c r="A21563" s="1">
        <v>41774.972916666666</v>
      </c>
      <c r="B21563" s="2">
        <v>10.908276967854848</v>
      </c>
    </row>
    <row r="21564" spans="1:2" x14ac:dyDescent="0.25">
      <c r="A21564" s="1">
        <v>41774.973611111112</v>
      </c>
      <c r="B21564" s="2">
        <v>20.003859496695682</v>
      </c>
    </row>
    <row r="21565" spans="1:2" x14ac:dyDescent="0.25">
      <c r="A21565" s="1">
        <v>41774.974305555559</v>
      </c>
      <c r="B21565" s="2">
        <v>9.7926673940356217</v>
      </c>
    </row>
    <row r="21566" spans="1:2" x14ac:dyDescent="0.25">
      <c r="A21566" s="1">
        <v>41774.974999999999</v>
      </c>
      <c r="B21566" s="2">
        <v>24.00529319520744</v>
      </c>
    </row>
    <row r="21567" spans="1:2" x14ac:dyDescent="0.25">
      <c r="A21567" s="1">
        <v>41774.975694444445</v>
      </c>
      <c r="B21567" s="2">
        <v>23.951332135978493</v>
      </c>
    </row>
    <row r="21568" spans="1:2" x14ac:dyDescent="0.25">
      <c r="A21568" s="1">
        <v>41774.976388888892</v>
      </c>
      <c r="B21568" s="2">
        <v>44.941079134080795</v>
      </c>
    </row>
    <row r="21569" spans="1:2" x14ac:dyDescent="0.25">
      <c r="A21569" s="1">
        <v>41774.977083333331</v>
      </c>
      <c r="B21569" s="2">
        <v>56.248759825265736</v>
      </c>
    </row>
    <row r="21570" spans="1:2" x14ac:dyDescent="0.25">
      <c r="A21570" s="1">
        <v>41774.977777777778</v>
      </c>
      <c r="B21570" s="2">
        <v>55.116426148146274</v>
      </c>
    </row>
    <row r="21571" spans="1:2" x14ac:dyDescent="0.25">
      <c r="A21571" s="1">
        <v>41774.978472222225</v>
      </c>
      <c r="B21571" s="2">
        <v>60.665158444761374</v>
      </c>
    </row>
    <row r="21572" spans="1:2" x14ac:dyDescent="0.25">
      <c r="A21572" s="1">
        <v>41774.979166666664</v>
      </c>
      <c r="B21572" s="2">
        <v>60.484200390618447</v>
      </c>
    </row>
    <row r="21573" spans="1:2" x14ac:dyDescent="0.25">
      <c r="A21573" s="1">
        <v>41774.979861111111</v>
      </c>
      <c r="B21573" s="2">
        <v>62.956617643499825</v>
      </c>
    </row>
    <row r="21574" spans="1:2" x14ac:dyDescent="0.25">
      <c r="A21574" s="1">
        <v>41774.980555555558</v>
      </c>
      <c r="B21574" s="2">
        <v>56.159793630415997</v>
      </c>
    </row>
    <row r="21575" spans="1:2" x14ac:dyDescent="0.25">
      <c r="A21575" s="1">
        <v>41774.981249999997</v>
      </c>
      <c r="B21575" s="2">
        <v>69.452057577567757</v>
      </c>
    </row>
    <row r="21576" spans="1:2" x14ac:dyDescent="0.25">
      <c r="A21576" s="1">
        <v>41774.981944444444</v>
      </c>
      <c r="B21576" s="2">
        <v>80.1310929827916</v>
      </c>
    </row>
    <row r="21577" spans="1:2" x14ac:dyDescent="0.25">
      <c r="A21577" s="1">
        <v>41774.982638888891</v>
      </c>
      <c r="B21577" s="2">
        <v>91.145616955998904</v>
      </c>
    </row>
    <row r="21578" spans="1:2" x14ac:dyDescent="0.25">
      <c r="A21578" s="1">
        <v>41774.98333333333</v>
      </c>
      <c r="B21578" s="2">
        <v>105.90956291913365</v>
      </c>
    </row>
    <row r="21579" spans="1:2" x14ac:dyDescent="0.25">
      <c r="A21579" s="1">
        <v>41774.984027777777</v>
      </c>
      <c r="B21579" s="2">
        <v>84.506373825115347</v>
      </c>
    </row>
    <row r="21580" spans="1:2" x14ac:dyDescent="0.25">
      <c r="A21580" s="1">
        <v>41774.984722222223</v>
      </c>
      <c r="B21580" s="2">
        <v>64.378866409091273</v>
      </c>
    </row>
    <row r="21581" spans="1:2" x14ac:dyDescent="0.25">
      <c r="A21581" s="1">
        <v>41774.98541666667</v>
      </c>
      <c r="B21581" s="2">
        <v>71.304560291854429</v>
      </c>
    </row>
    <row r="21582" spans="1:2" x14ac:dyDescent="0.25">
      <c r="A21582" s="1">
        <v>41774.986111111109</v>
      </c>
      <c r="B21582" s="2">
        <v>80.519586155877917</v>
      </c>
    </row>
    <row r="21583" spans="1:2" x14ac:dyDescent="0.25">
      <c r="A21583" s="1">
        <v>41774.986805555556</v>
      </c>
      <c r="B21583" s="2">
        <v>71.725091508527598</v>
      </c>
    </row>
    <row r="21584" spans="1:2" x14ac:dyDescent="0.25">
      <c r="A21584" s="1">
        <v>41774.987500000003</v>
      </c>
      <c r="B21584" s="2">
        <v>93.193253623063598</v>
      </c>
    </row>
    <row r="21585" spans="1:2" x14ac:dyDescent="0.25">
      <c r="A21585" s="1">
        <v>41774.988194444442</v>
      </c>
      <c r="B21585" s="2">
        <v>90.627705697825874</v>
      </c>
    </row>
    <row r="21586" spans="1:2" x14ac:dyDescent="0.25">
      <c r="A21586" s="1">
        <v>41774.988888888889</v>
      </c>
      <c r="B21586" s="2">
        <v>88.156114477964977</v>
      </c>
    </row>
    <row r="21587" spans="1:2" x14ac:dyDescent="0.25">
      <c r="A21587" s="1">
        <v>41774.989583333336</v>
      </c>
      <c r="B21587" s="2">
        <v>83.265102412181051</v>
      </c>
    </row>
    <row r="21588" spans="1:2" x14ac:dyDescent="0.25">
      <c r="A21588" s="1">
        <v>41774.990277777775</v>
      </c>
      <c r="B21588" s="2">
        <v>54.284564977184829</v>
      </c>
    </row>
    <row r="21589" spans="1:2" x14ac:dyDescent="0.25">
      <c r="A21589" s="1">
        <v>41774.990972222222</v>
      </c>
      <c r="B21589" s="2">
        <v>-1.995131030747143</v>
      </c>
    </row>
    <row r="21590" spans="1:2" x14ac:dyDescent="0.25">
      <c r="A21590" s="1">
        <v>41774.991666666669</v>
      </c>
      <c r="B21590" s="2">
        <v>5.8413922329685493</v>
      </c>
    </row>
    <row r="21591" spans="1:2" x14ac:dyDescent="0.25">
      <c r="A21591" s="1">
        <v>41774.992361111108</v>
      </c>
      <c r="B21591" s="2">
        <v>-7.2736788981974918</v>
      </c>
    </row>
    <row r="21592" spans="1:2" x14ac:dyDescent="0.25">
      <c r="A21592" s="1">
        <v>41774.993055555555</v>
      </c>
      <c r="B21592" s="2">
        <v>-21.605117234737797</v>
      </c>
    </row>
    <row r="21593" spans="1:2" x14ac:dyDescent="0.25">
      <c r="A21593" s="1">
        <v>41774.993750000001</v>
      </c>
      <c r="B21593" s="2">
        <v>-39.323545248093431</v>
      </c>
    </row>
    <row r="21594" spans="1:2" x14ac:dyDescent="0.25">
      <c r="A21594" s="1">
        <v>41774.994444444441</v>
      </c>
      <c r="B21594" s="2">
        <v>-35.341052483191014</v>
      </c>
    </row>
    <row r="21595" spans="1:2" x14ac:dyDescent="0.25">
      <c r="A21595" s="1">
        <v>41774.995138888888</v>
      </c>
      <c r="B21595" s="2">
        <v>-29.412997800975184</v>
      </c>
    </row>
    <row r="21596" spans="1:2" x14ac:dyDescent="0.25">
      <c r="A21596" s="1">
        <v>41774.995833333334</v>
      </c>
      <c r="B21596" s="2">
        <v>-31.088434049856005</v>
      </c>
    </row>
    <row r="21597" spans="1:2" x14ac:dyDescent="0.25">
      <c r="A21597" s="1">
        <v>41774.996527777781</v>
      </c>
      <c r="B21597" s="2">
        <v>-30.605676220732008</v>
      </c>
    </row>
    <row r="21598" spans="1:2" x14ac:dyDescent="0.25">
      <c r="A21598" s="1">
        <v>41774.99722222222</v>
      </c>
      <c r="B21598" s="2">
        <v>-45.765831373631954</v>
      </c>
    </row>
    <row r="21599" spans="1:2" x14ac:dyDescent="0.25">
      <c r="A21599" s="1">
        <v>41774.997916666667</v>
      </c>
      <c r="B21599" s="2">
        <v>-36.626602217013712</v>
      </c>
    </row>
    <row r="21600" spans="1:2" x14ac:dyDescent="0.25">
      <c r="A21600" s="1">
        <v>41774.998611111114</v>
      </c>
      <c r="B21600" s="2">
        <v>-36.279717589192536</v>
      </c>
    </row>
    <row r="21601" spans="1:2" x14ac:dyDescent="0.25">
      <c r="A21601" s="1">
        <v>41774.999305555553</v>
      </c>
      <c r="B21601" s="2">
        <v>-15.897469361964129</v>
      </c>
    </row>
    <row r="21602" spans="1:2" x14ac:dyDescent="0.25">
      <c r="A21602" s="1">
        <v>41775</v>
      </c>
      <c r="B21602" s="2">
        <v>-21.90484293643458</v>
      </c>
    </row>
    <row r="21603" spans="1:2" x14ac:dyDescent="0.25">
      <c r="A21603" s="1">
        <v>41775.000694444447</v>
      </c>
      <c r="B21603" s="2">
        <v>-42.419779672783143</v>
      </c>
    </row>
    <row r="21604" spans="1:2" x14ac:dyDescent="0.25">
      <c r="A21604" s="1">
        <v>41775.001388888886</v>
      </c>
      <c r="B21604" s="2">
        <v>-21.159178594573557</v>
      </c>
    </row>
    <row r="21605" spans="1:2" x14ac:dyDescent="0.25">
      <c r="A21605" s="1">
        <v>41775.002083333333</v>
      </c>
      <c r="B21605" s="2">
        <v>-10.850240821901631</v>
      </c>
    </row>
    <row r="21606" spans="1:2" x14ac:dyDescent="0.25">
      <c r="A21606" s="1">
        <v>41775.00277777778</v>
      </c>
      <c r="B21606" s="2">
        <v>-30.457643942881745</v>
      </c>
    </row>
    <row r="21607" spans="1:2" x14ac:dyDescent="0.25">
      <c r="A21607" s="1">
        <v>41775.003472222219</v>
      </c>
      <c r="B21607" s="2">
        <v>-23.063053089891763</v>
      </c>
    </row>
    <row r="21608" spans="1:2" x14ac:dyDescent="0.25">
      <c r="A21608" s="1">
        <v>41775.004166666666</v>
      </c>
      <c r="B21608" s="2">
        <v>-27.107893221843309</v>
      </c>
    </row>
    <row r="21609" spans="1:2" x14ac:dyDescent="0.25">
      <c r="A21609" s="1">
        <v>41775.004861111112</v>
      </c>
      <c r="B21609" s="2">
        <v>-23.634520524641022</v>
      </c>
    </row>
    <row r="21610" spans="1:2" x14ac:dyDescent="0.25">
      <c r="A21610" s="1">
        <v>41775.005555555559</v>
      </c>
      <c r="B21610" s="2">
        <v>-36.213297062804727</v>
      </c>
    </row>
    <row r="21611" spans="1:2" x14ac:dyDescent="0.25">
      <c r="A21611" s="1">
        <v>41775.006249999999</v>
      </c>
      <c r="B21611" s="2">
        <v>-19.522274852763562</v>
      </c>
    </row>
    <row r="21612" spans="1:2" x14ac:dyDescent="0.25">
      <c r="A21612" s="1">
        <v>41775.006944444445</v>
      </c>
      <c r="B21612" s="2">
        <v>-24.608294024209197</v>
      </c>
    </row>
    <row r="21613" spans="1:2" x14ac:dyDescent="0.25">
      <c r="A21613" s="1">
        <v>41775.007638888892</v>
      </c>
      <c r="B21613" s="2">
        <v>-26.908863724655021</v>
      </c>
    </row>
    <row r="21614" spans="1:2" x14ac:dyDescent="0.25">
      <c r="A21614" s="1">
        <v>41775.008333333331</v>
      </c>
      <c r="B21614" s="2">
        <v>30.28423459678476</v>
      </c>
    </row>
    <row r="21615" spans="1:2" x14ac:dyDescent="0.25">
      <c r="A21615" s="1">
        <v>41775.009027777778</v>
      </c>
      <c r="B21615" s="2">
        <v>49.341552882955874</v>
      </c>
    </row>
    <row r="21616" spans="1:2" x14ac:dyDescent="0.25">
      <c r="A21616" s="1">
        <v>41775.009722222225</v>
      </c>
      <c r="B21616" s="2">
        <v>26.363431249181062</v>
      </c>
    </row>
    <row r="21617" spans="1:2" x14ac:dyDescent="0.25">
      <c r="A21617" s="1">
        <v>41775.010416666664</v>
      </c>
      <c r="B21617" s="2">
        <v>45.945573212876724</v>
      </c>
    </row>
    <row r="21618" spans="1:2" x14ac:dyDescent="0.25">
      <c r="A21618" s="1">
        <v>41775.011111111111</v>
      </c>
      <c r="B21618" s="2">
        <v>28.876205745921411</v>
      </c>
    </row>
    <row r="21619" spans="1:2" x14ac:dyDescent="0.25">
      <c r="A21619" s="1">
        <v>41775.011805555558</v>
      </c>
      <c r="B21619" s="2">
        <v>25.412512810822953</v>
      </c>
    </row>
    <row r="21620" spans="1:2" x14ac:dyDescent="0.25">
      <c r="A21620" s="1">
        <v>41775.012499999997</v>
      </c>
      <c r="B21620" s="2">
        <v>25.593570725775983</v>
      </c>
    </row>
    <row r="21621" spans="1:2" x14ac:dyDescent="0.25">
      <c r="A21621" s="1">
        <v>41775.013194444444</v>
      </c>
      <c r="B21621" s="2">
        <v>28.642590282068703</v>
      </c>
    </row>
    <row r="21622" spans="1:2" x14ac:dyDescent="0.25">
      <c r="A21622" s="1">
        <v>41775.013888888891</v>
      </c>
      <c r="B21622" s="2">
        <v>39.495983336608333</v>
      </c>
    </row>
    <row r="21623" spans="1:2" x14ac:dyDescent="0.25">
      <c r="A21623" s="1">
        <v>41775.01458333333</v>
      </c>
      <c r="B21623" s="2">
        <v>37.272619406668916</v>
      </c>
    </row>
    <row r="21624" spans="1:2" x14ac:dyDescent="0.25">
      <c r="A21624" s="1">
        <v>41775.015277777777</v>
      </c>
      <c r="B21624" s="2">
        <v>17.313205786426138</v>
      </c>
    </row>
    <row r="21625" spans="1:2" x14ac:dyDescent="0.25">
      <c r="A21625" s="1">
        <v>41775.015972222223</v>
      </c>
      <c r="B21625" s="2">
        <v>9.1543449070507759</v>
      </c>
    </row>
    <row r="21626" spans="1:2" x14ac:dyDescent="0.25">
      <c r="A21626" s="1">
        <v>41775.01666666667</v>
      </c>
      <c r="B21626" s="2">
        <v>9.3282662721598779</v>
      </c>
    </row>
    <row r="21627" spans="1:2" x14ac:dyDescent="0.25">
      <c r="A21627" s="1">
        <v>41775.017361111109</v>
      </c>
      <c r="B21627" s="2">
        <v>8.1978567789503973</v>
      </c>
    </row>
    <row r="21628" spans="1:2" x14ac:dyDescent="0.25">
      <c r="A21628" s="1">
        <v>41775.018055555556</v>
      </c>
      <c r="B21628" s="2">
        <v>14.146635520336712</v>
      </c>
    </row>
    <row r="21629" spans="1:2" x14ac:dyDescent="0.25">
      <c r="A21629" s="1">
        <v>41775.018750000003</v>
      </c>
      <c r="B21629" s="2">
        <v>23.808549397090975</v>
      </c>
    </row>
    <row r="21630" spans="1:2" x14ac:dyDescent="0.25">
      <c r="A21630" s="1">
        <v>41775.019444444442</v>
      </c>
      <c r="B21630" s="2">
        <v>24.112397620351597</v>
      </c>
    </row>
    <row r="21631" spans="1:2" x14ac:dyDescent="0.25">
      <c r="A21631" s="1">
        <v>41775.020138888889</v>
      </c>
      <c r="B21631" s="2">
        <v>22.658659405678311</v>
      </c>
    </row>
    <row r="21632" spans="1:2" x14ac:dyDescent="0.25">
      <c r="A21632" s="1">
        <v>41775.020833333336</v>
      </c>
      <c r="B21632" s="2">
        <v>19.665528775094209</v>
      </c>
    </row>
    <row r="21633" spans="1:2" x14ac:dyDescent="0.25">
      <c r="A21633" s="1">
        <v>41775.021527777775</v>
      </c>
      <c r="B21633" s="2">
        <v>17.214993040311676</v>
      </c>
    </row>
    <row r="21634" spans="1:2" x14ac:dyDescent="0.25">
      <c r="A21634" s="1">
        <v>41775.022222222222</v>
      </c>
      <c r="B21634" s="2">
        <v>-2.2283740199775215</v>
      </c>
    </row>
    <row r="21635" spans="1:2" x14ac:dyDescent="0.25">
      <c r="A21635" s="1">
        <v>41775.022916666669</v>
      </c>
      <c r="B21635" s="2">
        <v>-15.624623294635482</v>
      </c>
    </row>
    <row r="21636" spans="1:2" x14ac:dyDescent="0.25">
      <c r="A21636" s="1">
        <v>41775.023611111108</v>
      </c>
      <c r="B21636" s="2">
        <v>-7.8393272075879699</v>
      </c>
    </row>
    <row r="21637" spans="1:2" x14ac:dyDescent="0.25">
      <c r="A21637" s="1">
        <v>41775.024305555555</v>
      </c>
      <c r="B21637" s="2">
        <v>-3.2422772095940067</v>
      </c>
    </row>
    <row r="21638" spans="1:2" x14ac:dyDescent="0.25">
      <c r="A21638" s="1">
        <v>41775.025000000001</v>
      </c>
      <c r="B21638" s="2">
        <v>11.600505039699419</v>
      </c>
    </row>
    <row r="21639" spans="1:2" x14ac:dyDescent="0.25">
      <c r="A21639" s="1">
        <v>41775.025694444441</v>
      </c>
      <c r="B21639" s="2">
        <v>15.22831150630612</v>
      </c>
    </row>
    <row r="21640" spans="1:2" x14ac:dyDescent="0.25">
      <c r="A21640" s="1">
        <v>41775.026388888888</v>
      </c>
      <c r="B21640" s="2">
        <v>16.534899290962858</v>
      </c>
    </row>
    <row r="21641" spans="1:2" x14ac:dyDescent="0.25">
      <c r="A21641" s="1">
        <v>41775.027083333334</v>
      </c>
      <c r="B21641" s="2">
        <v>14.839486413099864</v>
      </c>
    </row>
    <row r="21642" spans="1:2" x14ac:dyDescent="0.25">
      <c r="A21642" s="1">
        <v>41775.027777777781</v>
      </c>
      <c r="B21642" s="2">
        <v>17.042877338284597</v>
      </c>
    </row>
    <row r="21643" spans="1:2" x14ac:dyDescent="0.25">
      <c r="A21643" s="1">
        <v>41775.02847222222</v>
      </c>
      <c r="B21643" s="2">
        <v>24.440027151460285</v>
      </c>
    </row>
    <row r="21644" spans="1:2" x14ac:dyDescent="0.25">
      <c r="A21644" s="1">
        <v>41775.029166666667</v>
      </c>
      <c r="B21644" s="2">
        <v>13.842661156335696</v>
      </c>
    </row>
    <row r="21645" spans="1:2" x14ac:dyDescent="0.25">
      <c r="A21645" s="1">
        <v>41775.029861111114</v>
      </c>
      <c r="B21645" s="2">
        <v>21.692957695912629</v>
      </c>
    </row>
    <row r="21646" spans="1:2" x14ac:dyDescent="0.25">
      <c r="A21646" s="1">
        <v>41775.030555555553</v>
      </c>
      <c r="B21646" s="2">
        <v>26.662434007333772</v>
      </c>
    </row>
    <row r="21647" spans="1:2" x14ac:dyDescent="0.25">
      <c r="A21647" s="1">
        <v>41775.03125</v>
      </c>
      <c r="B21647" s="2">
        <v>19.175082003308002</v>
      </c>
    </row>
    <row r="21648" spans="1:2" x14ac:dyDescent="0.25">
      <c r="A21648" s="1">
        <v>41775.031944444447</v>
      </c>
      <c r="B21648" s="2">
        <v>27.71114953142969</v>
      </c>
    </row>
    <row r="21649" spans="1:2" x14ac:dyDescent="0.25">
      <c r="A21649" s="1">
        <v>41775.032638888886</v>
      </c>
      <c r="B21649" s="2">
        <v>35.261594409566413</v>
      </c>
    </row>
    <row r="21650" spans="1:2" x14ac:dyDescent="0.25">
      <c r="A21650" s="1">
        <v>41775.033333333333</v>
      </c>
      <c r="B21650" s="2">
        <v>32.537910074528675</v>
      </c>
    </row>
    <row r="21651" spans="1:2" x14ac:dyDescent="0.25">
      <c r="A21651" s="1">
        <v>41775.03402777778</v>
      </c>
      <c r="B21651" s="2">
        <v>39.805203959452044</v>
      </c>
    </row>
    <row r="21652" spans="1:2" x14ac:dyDescent="0.25">
      <c r="A21652" s="1">
        <v>41775.034722222219</v>
      </c>
      <c r="B21652" s="2">
        <v>42.128055329859976</v>
      </c>
    </row>
    <row r="21653" spans="1:2" x14ac:dyDescent="0.25">
      <c r="A21653" s="1">
        <v>41775.035416666666</v>
      </c>
      <c r="B21653" s="2">
        <v>31.330903123442354</v>
      </c>
    </row>
    <row r="21654" spans="1:2" x14ac:dyDescent="0.25">
      <c r="A21654" s="1">
        <v>41775.036111111112</v>
      </c>
      <c r="B21654" s="2">
        <v>21.633035298421358</v>
      </c>
    </row>
    <row r="21655" spans="1:2" x14ac:dyDescent="0.25">
      <c r="A21655" s="1">
        <v>41775.036805555559</v>
      </c>
      <c r="B21655" s="2">
        <v>23.986835198430828</v>
      </c>
    </row>
    <row r="21656" spans="1:2" x14ac:dyDescent="0.25">
      <c r="A21656" s="1">
        <v>41775.037499999999</v>
      </c>
      <c r="B21656" s="2">
        <v>12.418661474628243</v>
      </c>
    </row>
    <row r="21657" spans="1:2" x14ac:dyDescent="0.25">
      <c r="A21657" s="1">
        <v>41775.038194444445</v>
      </c>
      <c r="B21657" s="2">
        <v>14.360779025836139</v>
      </c>
    </row>
    <row r="21658" spans="1:2" x14ac:dyDescent="0.25">
      <c r="A21658" s="1">
        <v>41775.038888888892</v>
      </c>
      <c r="B21658" s="2">
        <v>8.3630493535846959</v>
      </c>
    </row>
    <row r="21659" spans="1:2" x14ac:dyDescent="0.25">
      <c r="A21659" s="1">
        <v>41775.039583333331</v>
      </c>
      <c r="B21659" s="2">
        <v>3.4097357607019148</v>
      </c>
    </row>
    <row r="21660" spans="1:2" x14ac:dyDescent="0.25">
      <c r="A21660" s="1">
        <v>41775.040277777778</v>
      </c>
      <c r="B21660" s="2">
        <v>-1.1722787408438913</v>
      </c>
    </row>
    <row r="21661" spans="1:2" x14ac:dyDescent="0.25">
      <c r="A21661" s="1">
        <v>41775.040972222225</v>
      </c>
      <c r="B21661" s="2">
        <v>3.3661435525478129</v>
      </c>
    </row>
    <row r="21662" spans="1:2" x14ac:dyDescent="0.25">
      <c r="A21662" s="1">
        <v>41775.041666666664</v>
      </c>
      <c r="B21662" s="2">
        <v>6.8319913462599891</v>
      </c>
    </row>
    <row r="21663" spans="1:2" x14ac:dyDescent="0.25">
      <c r="A21663" s="1">
        <v>41775.042361111111</v>
      </c>
      <c r="B21663" s="2">
        <v>26.602652559047662</v>
      </c>
    </row>
    <row r="21664" spans="1:2" x14ac:dyDescent="0.25">
      <c r="A21664" s="1">
        <v>41775.043055555558</v>
      </c>
      <c r="B21664" s="2">
        <v>9.0851533912909268</v>
      </c>
    </row>
    <row r="21665" spans="1:2" x14ac:dyDescent="0.25">
      <c r="A21665" s="1">
        <v>41775.043749999997</v>
      </c>
      <c r="B21665" s="2">
        <v>5.3536050235697381</v>
      </c>
    </row>
    <row r="21666" spans="1:2" x14ac:dyDescent="0.25">
      <c r="A21666" s="1">
        <v>41775.044444444444</v>
      </c>
      <c r="B21666" s="2">
        <v>-6.5719390621644074</v>
      </c>
    </row>
    <row r="21667" spans="1:2" x14ac:dyDescent="0.25">
      <c r="A21667" s="1">
        <v>41775.045138888891</v>
      </c>
      <c r="B21667" s="2">
        <v>3.4146222529553296</v>
      </c>
    </row>
    <row r="21668" spans="1:2" x14ac:dyDescent="0.25">
      <c r="A21668" s="1">
        <v>41775.04583333333</v>
      </c>
      <c r="B21668" s="2">
        <v>-6.8597745135094552</v>
      </c>
    </row>
    <row r="21669" spans="1:2" x14ac:dyDescent="0.25">
      <c r="A21669" s="1">
        <v>41775.046527777777</v>
      </c>
      <c r="B21669" s="2">
        <v>-10.053901811117187</v>
      </c>
    </row>
    <row r="21670" spans="1:2" x14ac:dyDescent="0.25">
      <c r="A21670" s="1">
        <v>41775.047222222223</v>
      </c>
      <c r="B21670" s="2">
        <v>-12.327914822744848</v>
      </c>
    </row>
    <row r="21671" spans="1:2" x14ac:dyDescent="0.25">
      <c r="A21671" s="1">
        <v>41775.04791666667</v>
      </c>
      <c r="B21671" s="2">
        <v>-14.487124629664988</v>
      </c>
    </row>
    <row r="21672" spans="1:2" x14ac:dyDescent="0.25">
      <c r="A21672" s="1">
        <v>41775.048611111109</v>
      </c>
      <c r="B21672" s="2">
        <v>-24.887875746748673</v>
      </c>
    </row>
    <row r="21673" spans="1:2" x14ac:dyDescent="0.25">
      <c r="A21673" s="1">
        <v>41775.049305555556</v>
      </c>
      <c r="B21673" s="2">
        <v>-15.946513653670626</v>
      </c>
    </row>
    <row r="21674" spans="1:2" x14ac:dyDescent="0.25">
      <c r="A21674" s="1">
        <v>41775.050000000003</v>
      </c>
      <c r="B21674" s="2">
        <v>-11.312412959895362</v>
      </c>
    </row>
    <row r="21675" spans="1:2" x14ac:dyDescent="0.25">
      <c r="A21675" s="1">
        <v>41775.050694444442</v>
      </c>
      <c r="B21675" s="2">
        <v>-12.835572498817539</v>
      </c>
    </row>
    <row r="21676" spans="1:2" x14ac:dyDescent="0.25">
      <c r="A21676" s="1">
        <v>41775.051388888889</v>
      </c>
      <c r="B21676" s="2">
        <v>-10.073897440619355</v>
      </c>
    </row>
    <row r="21677" spans="1:2" x14ac:dyDescent="0.25">
      <c r="A21677" s="1">
        <v>41775.052083333336</v>
      </c>
      <c r="B21677" s="2">
        <v>-13.094285440949109</v>
      </c>
    </row>
    <row r="21678" spans="1:2" x14ac:dyDescent="0.25">
      <c r="A21678" s="1">
        <v>41775.052777777775</v>
      </c>
      <c r="B21678" s="2">
        <v>-4.588441279589885</v>
      </c>
    </row>
    <row r="21679" spans="1:2" x14ac:dyDescent="0.25">
      <c r="A21679" s="1">
        <v>41775.053472222222</v>
      </c>
      <c r="B21679" s="2">
        <v>-2.7487904891158297</v>
      </c>
    </row>
    <row r="21680" spans="1:2" x14ac:dyDescent="0.25">
      <c r="A21680" s="1">
        <v>41775.054166666669</v>
      </c>
      <c r="B21680" s="2">
        <v>8.4213153790623743</v>
      </c>
    </row>
    <row r="21681" spans="1:2" x14ac:dyDescent="0.25">
      <c r="A21681" s="1">
        <v>41775.054861111108</v>
      </c>
      <c r="B21681" s="2">
        <v>14.379282774624274</v>
      </c>
    </row>
    <row r="21682" spans="1:2" x14ac:dyDescent="0.25">
      <c r="A21682" s="1">
        <v>41775.055555555555</v>
      </c>
      <c r="B21682" s="2">
        <v>6.8473338007960898</v>
      </c>
    </row>
    <row r="21683" spans="1:2" x14ac:dyDescent="0.25">
      <c r="A21683" s="1">
        <v>41775.056250000001</v>
      </c>
      <c r="B21683" s="2">
        <v>17.406993235010063</v>
      </c>
    </row>
    <row r="21684" spans="1:2" x14ac:dyDescent="0.25">
      <c r="A21684" s="1">
        <v>41775.056944444441</v>
      </c>
      <c r="B21684" s="2">
        <v>21.860552964778375</v>
      </c>
    </row>
    <row r="21685" spans="1:2" x14ac:dyDescent="0.25">
      <c r="A21685" s="1">
        <v>41775.057638888888</v>
      </c>
      <c r="B21685" s="2">
        <v>24.134372932444844</v>
      </c>
    </row>
    <row r="21686" spans="1:2" x14ac:dyDescent="0.25">
      <c r="A21686" s="1">
        <v>41775.058333333334</v>
      </c>
      <c r="B21686" s="2">
        <v>19.606139894015602</v>
      </c>
    </row>
    <row r="21687" spans="1:2" x14ac:dyDescent="0.25">
      <c r="A21687" s="1">
        <v>41775.059027777781</v>
      </c>
      <c r="B21687" s="2">
        <v>36.248589844309997</v>
      </c>
    </row>
    <row r="21688" spans="1:2" x14ac:dyDescent="0.25">
      <c r="A21688" s="1">
        <v>41775.05972222222</v>
      </c>
      <c r="B21688" s="2">
        <v>35.351656271273775</v>
      </c>
    </row>
    <row r="21689" spans="1:2" x14ac:dyDescent="0.25">
      <c r="A21689" s="1">
        <v>41775.060416666667</v>
      </c>
      <c r="B21689" s="2">
        <v>24.486348412421407</v>
      </c>
    </row>
    <row r="21690" spans="1:2" x14ac:dyDescent="0.25">
      <c r="A21690" s="1">
        <v>41775.061111111114</v>
      </c>
      <c r="B21690" s="2">
        <v>16.608737982649959</v>
      </c>
    </row>
    <row r="21691" spans="1:2" x14ac:dyDescent="0.25">
      <c r="A21691" s="1">
        <v>41775.061805555553</v>
      </c>
      <c r="B21691" s="2">
        <v>28.781885913651784</v>
      </c>
    </row>
    <row r="21692" spans="1:2" x14ac:dyDescent="0.25">
      <c r="A21692" s="1">
        <v>41775.0625</v>
      </c>
      <c r="B21692" s="2">
        <v>9.1183648500356256</v>
      </c>
    </row>
    <row r="21693" spans="1:2" x14ac:dyDescent="0.25">
      <c r="A21693" s="1">
        <v>41775.063194444447</v>
      </c>
      <c r="B21693" s="2">
        <v>4.1037834797093335</v>
      </c>
    </row>
    <row r="21694" spans="1:2" x14ac:dyDescent="0.25">
      <c r="A21694" s="1">
        <v>41775.063888888886</v>
      </c>
      <c r="B21694" s="2">
        <v>10.124473143695893</v>
      </c>
    </row>
    <row r="21695" spans="1:2" x14ac:dyDescent="0.25">
      <c r="A21695" s="1">
        <v>41775.064583333333</v>
      </c>
      <c r="B21695" s="2">
        <v>7.0555097508811739</v>
      </c>
    </row>
    <row r="21696" spans="1:2" x14ac:dyDescent="0.25">
      <c r="A21696" s="1">
        <v>41775.06527777778</v>
      </c>
      <c r="B21696" s="2">
        <v>9.0443407997658749</v>
      </c>
    </row>
    <row r="21697" spans="1:2" x14ac:dyDescent="0.25">
      <c r="A21697" s="1">
        <v>41775.065972222219</v>
      </c>
      <c r="B21697" s="2">
        <v>23.978578065122324</v>
      </c>
    </row>
    <row r="21698" spans="1:2" x14ac:dyDescent="0.25">
      <c r="A21698" s="1">
        <v>41775.066666666666</v>
      </c>
      <c r="B21698" s="2">
        <v>12.220782463945701</v>
      </c>
    </row>
    <row r="21699" spans="1:2" x14ac:dyDescent="0.25">
      <c r="A21699" s="1">
        <v>41775.067361111112</v>
      </c>
      <c r="B21699" s="2">
        <v>25.847634944511082</v>
      </c>
    </row>
    <row r="21700" spans="1:2" x14ac:dyDescent="0.25">
      <c r="A21700" s="1">
        <v>41775.068055555559</v>
      </c>
      <c r="B21700" s="2">
        <v>15.163013979466875</v>
      </c>
    </row>
    <row r="21701" spans="1:2" x14ac:dyDescent="0.25">
      <c r="A21701" s="1">
        <v>41775.068749999999</v>
      </c>
      <c r="B21701" s="2">
        <v>12.197649440206563</v>
      </c>
    </row>
    <row r="21702" spans="1:2" x14ac:dyDescent="0.25">
      <c r="A21702" s="1">
        <v>41775.069444444445</v>
      </c>
      <c r="B21702" s="2">
        <v>4.6819111036895871</v>
      </c>
    </row>
    <row r="21703" spans="1:2" x14ac:dyDescent="0.25">
      <c r="A21703" s="1">
        <v>41775.070138888892</v>
      </c>
      <c r="B21703" s="2">
        <v>16.314117895682163</v>
      </c>
    </row>
    <row r="21704" spans="1:2" x14ac:dyDescent="0.25">
      <c r="A21704" s="1">
        <v>41775.070833333331</v>
      </c>
      <c r="B21704" s="2">
        <v>8.2987937493618418</v>
      </c>
    </row>
    <row r="21705" spans="1:2" x14ac:dyDescent="0.25">
      <c r="A21705" s="1">
        <v>41775.071527777778</v>
      </c>
      <c r="B21705" s="2">
        <v>9.9438795375251168</v>
      </c>
    </row>
    <row r="21706" spans="1:2" x14ac:dyDescent="0.25">
      <c r="A21706" s="1">
        <v>41775.072222222225</v>
      </c>
      <c r="B21706" s="2">
        <v>15.919845072560928</v>
      </c>
    </row>
    <row r="21707" spans="1:2" x14ac:dyDescent="0.25">
      <c r="A21707" s="1">
        <v>41775.072916666664</v>
      </c>
      <c r="B21707" s="2">
        <v>26.606035548816241</v>
      </c>
    </row>
    <row r="21708" spans="1:2" x14ac:dyDescent="0.25">
      <c r="A21708" s="1">
        <v>41775.073611111111</v>
      </c>
      <c r="B21708" s="2">
        <v>24.5451115955997</v>
      </c>
    </row>
    <row r="21709" spans="1:2" x14ac:dyDescent="0.25">
      <c r="A21709" s="1">
        <v>41775.074305555558</v>
      </c>
      <c r="B21709" s="2">
        <v>29.882284881134062</v>
      </c>
    </row>
    <row r="21710" spans="1:2" x14ac:dyDescent="0.25">
      <c r="A21710" s="1">
        <v>41775.074999999997</v>
      </c>
      <c r="B21710" s="2">
        <v>25.190515193786755</v>
      </c>
    </row>
    <row r="21711" spans="1:2" x14ac:dyDescent="0.25">
      <c r="A21711" s="1">
        <v>41775.075694444444</v>
      </c>
      <c r="B21711" s="2">
        <v>38.351086143604093</v>
      </c>
    </row>
    <row r="21712" spans="1:2" x14ac:dyDescent="0.25">
      <c r="A21712" s="1">
        <v>41775.076388888891</v>
      </c>
      <c r="B21712" s="2">
        <v>30.523835991083615</v>
      </c>
    </row>
    <row r="21713" spans="1:2" x14ac:dyDescent="0.25">
      <c r="A21713" s="1">
        <v>41775.07708333333</v>
      </c>
      <c r="B21713" s="2">
        <v>31.415022137908334</v>
      </c>
    </row>
    <row r="21714" spans="1:2" x14ac:dyDescent="0.25">
      <c r="A21714" s="1">
        <v>41775.077777777777</v>
      </c>
      <c r="B21714" s="2">
        <v>27.816645001662256</v>
      </c>
    </row>
    <row r="21715" spans="1:2" x14ac:dyDescent="0.25">
      <c r="A21715" s="1">
        <v>41775.078472222223</v>
      </c>
      <c r="B21715" s="2">
        <v>38.156217843954799</v>
      </c>
    </row>
    <row r="21716" spans="1:2" x14ac:dyDescent="0.25">
      <c r="A21716" s="1">
        <v>41775.07916666667</v>
      </c>
      <c r="B21716" s="2">
        <v>28.677452998608956</v>
      </c>
    </row>
    <row r="21717" spans="1:2" x14ac:dyDescent="0.25">
      <c r="A21717" s="1">
        <v>41775.079861111109</v>
      </c>
      <c r="B21717" s="2">
        <v>32.663591576422426</v>
      </c>
    </row>
    <row r="21718" spans="1:2" x14ac:dyDescent="0.25">
      <c r="A21718" s="1">
        <v>41775.080555555556</v>
      </c>
      <c r="B21718" s="2">
        <v>34.810047582302893</v>
      </c>
    </row>
    <row r="21719" spans="1:2" x14ac:dyDescent="0.25">
      <c r="A21719" s="1">
        <v>41775.081250000003</v>
      </c>
      <c r="B21719" s="2">
        <v>25.452802098582772</v>
      </c>
    </row>
    <row r="21720" spans="1:2" x14ac:dyDescent="0.25">
      <c r="A21720" s="1">
        <v>41775.081944444442</v>
      </c>
      <c r="B21720" s="2">
        <v>16.445004476853985</v>
      </c>
    </row>
    <row r="21721" spans="1:2" x14ac:dyDescent="0.25">
      <c r="A21721" s="1">
        <v>41775.082638888889</v>
      </c>
      <c r="B21721" s="2">
        <v>21.371494334819058</v>
      </c>
    </row>
    <row r="21722" spans="1:2" x14ac:dyDescent="0.25">
      <c r="A21722" s="1">
        <v>41775.083333333336</v>
      </c>
      <c r="B21722" s="2">
        <v>12.3405372446871</v>
      </c>
    </row>
    <row r="21723" spans="1:2" x14ac:dyDescent="0.25">
      <c r="A21723" s="1">
        <v>41775.084027777775</v>
      </c>
      <c r="B21723" s="2">
        <v>18.711918175178532</v>
      </c>
    </row>
    <row r="21724" spans="1:2" x14ac:dyDescent="0.25">
      <c r="A21724" s="1">
        <v>41775.084722222222</v>
      </c>
      <c r="B21724" s="2">
        <v>11.939536260696089</v>
      </c>
    </row>
    <row r="21725" spans="1:2" x14ac:dyDescent="0.25">
      <c r="A21725" s="1">
        <v>41775.085416666669</v>
      </c>
      <c r="B21725" s="2">
        <v>8.7219692106847404</v>
      </c>
    </row>
    <row r="21726" spans="1:2" x14ac:dyDescent="0.25">
      <c r="A21726" s="1">
        <v>41775.086111111108</v>
      </c>
      <c r="B21726" s="2">
        <v>-2.4735368469172196</v>
      </c>
    </row>
    <row r="21727" spans="1:2" x14ac:dyDescent="0.25">
      <c r="A21727" s="1">
        <v>41775.086805555555</v>
      </c>
      <c r="B21727" s="2">
        <v>1.7783131838209252</v>
      </c>
    </row>
    <row r="21728" spans="1:2" x14ac:dyDescent="0.25">
      <c r="A21728" s="1">
        <v>41775.087500000001</v>
      </c>
      <c r="B21728" s="2">
        <v>1.3919502489347602</v>
      </c>
    </row>
    <row r="21729" spans="1:2" x14ac:dyDescent="0.25">
      <c r="A21729" s="1">
        <v>41775.088194444441</v>
      </c>
      <c r="B21729" s="2">
        <v>-7.8431035566572369</v>
      </c>
    </row>
    <row r="21730" spans="1:2" x14ac:dyDescent="0.25">
      <c r="A21730" s="1">
        <v>41775.088888888888</v>
      </c>
      <c r="B21730" s="2">
        <v>6.0454163094798181</v>
      </c>
    </row>
    <row r="21731" spans="1:2" x14ac:dyDescent="0.25">
      <c r="A21731" s="1">
        <v>41775.089583333334</v>
      </c>
      <c r="B21731" s="2">
        <v>7.9965889096648421</v>
      </c>
    </row>
    <row r="21732" spans="1:2" x14ac:dyDescent="0.25">
      <c r="A21732" s="1">
        <v>41775.090277777781</v>
      </c>
      <c r="B21732" s="2">
        <v>-1.9084759866129994</v>
      </c>
    </row>
    <row r="21733" spans="1:2" x14ac:dyDescent="0.25">
      <c r="A21733" s="1">
        <v>41775.09097222222</v>
      </c>
      <c r="B21733" s="2">
        <v>12.481960265194115</v>
      </c>
    </row>
    <row r="21734" spans="1:2" x14ac:dyDescent="0.25">
      <c r="A21734" s="1">
        <v>41775.091666666667</v>
      </c>
      <c r="B21734" s="2">
        <v>5.33308537408581</v>
      </c>
    </row>
    <row r="21735" spans="1:2" x14ac:dyDescent="0.25">
      <c r="A21735" s="1">
        <v>41775.092361111114</v>
      </c>
      <c r="B21735" s="2">
        <v>15.674011347914893</v>
      </c>
    </row>
    <row r="21736" spans="1:2" x14ac:dyDescent="0.25">
      <c r="A21736" s="1">
        <v>41775.093055555553</v>
      </c>
      <c r="B21736" s="2">
        <v>9.4319188295964214</v>
      </c>
    </row>
    <row r="21737" spans="1:2" x14ac:dyDescent="0.25">
      <c r="A21737" s="1">
        <v>41775.09375</v>
      </c>
      <c r="B21737" s="2">
        <v>17.804696390329628</v>
      </c>
    </row>
    <row r="21738" spans="1:2" x14ac:dyDescent="0.25">
      <c r="A21738" s="1">
        <v>41775.094444444447</v>
      </c>
      <c r="B21738" s="2">
        <v>17.933363689847376</v>
      </c>
    </row>
    <row r="21739" spans="1:2" x14ac:dyDescent="0.25">
      <c r="A21739" s="1">
        <v>41775.095138888886</v>
      </c>
      <c r="B21739" s="2">
        <v>11.859129859609917</v>
      </c>
    </row>
    <row r="21740" spans="1:2" x14ac:dyDescent="0.25">
      <c r="A21740" s="1">
        <v>41775.095833333333</v>
      </c>
      <c r="B21740" s="2">
        <v>11.427420721404026</v>
      </c>
    </row>
    <row r="21741" spans="1:2" x14ac:dyDescent="0.25">
      <c r="A21741" s="1">
        <v>41775.09652777778</v>
      </c>
      <c r="B21741" s="2">
        <v>16.093899388975842</v>
      </c>
    </row>
    <row r="21742" spans="1:2" x14ac:dyDescent="0.25">
      <c r="A21742" s="1">
        <v>41775.097222222219</v>
      </c>
      <c r="B21742" s="2">
        <v>6.5703709173114477</v>
      </c>
    </row>
    <row r="21743" spans="1:2" x14ac:dyDescent="0.25">
      <c r="A21743" s="1">
        <v>41775.097916666666</v>
      </c>
      <c r="B21743" s="2">
        <v>16.301943007210379</v>
      </c>
    </row>
    <row r="21744" spans="1:2" x14ac:dyDescent="0.25">
      <c r="A21744" s="1">
        <v>41775.098611111112</v>
      </c>
      <c r="B21744" s="2">
        <v>17.466924465554257</v>
      </c>
    </row>
    <row r="21745" spans="1:2" x14ac:dyDescent="0.25">
      <c r="A21745" s="1">
        <v>41775.099305555559</v>
      </c>
      <c r="B21745" s="2">
        <v>8.2074714156436439</v>
      </c>
    </row>
    <row r="21746" spans="1:2" x14ac:dyDescent="0.25">
      <c r="A21746" s="1">
        <v>41775.1</v>
      </c>
      <c r="B21746" s="2">
        <v>-1.5364832521060332</v>
      </c>
    </row>
    <row r="21747" spans="1:2" x14ac:dyDescent="0.25">
      <c r="A21747" s="1">
        <v>41775.100694444445</v>
      </c>
      <c r="B21747" s="2">
        <v>12.562231143267187</v>
      </c>
    </row>
    <row r="21748" spans="1:2" x14ac:dyDescent="0.25">
      <c r="A21748" s="1">
        <v>41775.101388888892</v>
      </c>
      <c r="B21748" s="2">
        <v>6.9755047081205097</v>
      </c>
    </row>
    <row r="21749" spans="1:2" x14ac:dyDescent="0.25">
      <c r="A21749" s="1">
        <v>41775.102083333331</v>
      </c>
      <c r="B21749" s="2">
        <v>11.597736312288847</v>
      </c>
    </row>
    <row r="21750" spans="1:2" x14ac:dyDescent="0.25">
      <c r="A21750" s="1">
        <v>41775.102777777778</v>
      </c>
      <c r="B21750" s="2">
        <v>24.854645804959244</v>
      </c>
    </row>
    <row r="21751" spans="1:2" x14ac:dyDescent="0.25">
      <c r="A21751" s="1">
        <v>41775.103472222225</v>
      </c>
      <c r="B21751" s="2">
        <v>14.636809177752548</v>
      </c>
    </row>
    <row r="21752" spans="1:2" x14ac:dyDescent="0.25">
      <c r="A21752" s="1">
        <v>41775.104166666664</v>
      </c>
      <c r="B21752" s="2">
        <v>2.8960058408040519</v>
      </c>
    </row>
    <row r="21753" spans="1:2" x14ac:dyDescent="0.25">
      <c r="A21753" s="1">
        <v>41775.104861111111</v>
      </c>
      <c r="B21753" s="2">
        <v>-10.635663717895962</v>
      </c>
    </row>
    <row r="21754" spans="1:2" x14ac:dyDescent="0.25">
      <c r="A21754" s="1">
        <v>41775.105555555558</v>
      </c>
      <c r="B21754" s="2">
        <v>-2.7251260575297542</v>
      </c>
    </row>
    <row r="21755" spans="1:2" x14ac:dyDescent="0.25">
      <c r="A21755" s="1">
        <v>41775.106249999997</v>
      </c>
      <c r="B21755" s="2">
        <v>-14.643003231777644</v>
      </c>
    </row>
    <row r="21756" spans="1:2" x14ac:dyDescent="0.25">
      <c r="A21756" s="1">
        <v>41775.106944444444</v>
      </c>
      <c r="B21756" s="2">
        <v>-3.8515056850261318</v>
      </c>
    </row>
    <row r="21757" spans="1:2" x14ac:dyDescent="0.25">
      <c r="A21757" s="1">
        <v>41775.107638888891</v>
      </c>
      <c r="B21757" s="2">
        <v>10.561905791090975</v>
      </c>
    </row>
    <row r="21758" spans="1:2" x14ac:dyDescent="0.25">
      <c r="A21758" s="1">
        <v>41775.10833333333</v>
      </c>
      <c r="B21758" s="2">
        <v>11.78254037227113</v>
      </c>
    </row>
    <row r="21759" spans="1:2" x14ac:dyDescent="0.25">
      <c r="A21759" s="1">
        <v>41775.109027777777</v>
      </c>
      <c r="B21759" s="2">
        <v>18.806986946633938</v>
      </c>
    </row>
    <row r="21760" spans="1:2" x14ac:dyDescent="0.25">
      <c r="A21760" s="1">
        <v>41775.109722222223</v>
      </c>
      <c r="B21760" s="2">
        <v>-8.5848190721160798</v>
      </c>
    </row>
    <row r="21761" spans="1:2" x14ac:dyDescent="0.25">
      <c r="A21761" s="1">
        <v>41775.11041666667</v>
      </c>
      <c r="B21761" s="2">
        <v>-2.0402725911124131</v>
      </c>
    </row>
    <row r="21762" spans="1:2" x14ac:dyDescent="0.25">
      <c r="A21762" s="1">
        <v>41775.111111111109</v>
      </c>
      <c r="B21762" s="2">
        <v>13.786140746717138</v>
      </c>
    </row>
    <row r="21763" spans="1:2" x14ac:dyDescent="0.25">
      <c r="A21763" s="1">
        <v>41775.111805555556</v>
      </c>
      <c r="B21763" s="2">
        <v>24.542332057366487</v>
      </c>
    </row>
    <row r="21764" spans="1:2" x14ac:dyDescent="0.25">
      <c r="A21764" s="1">
        <v>41775.112500000003</v>
      </c>
      <c r="B21764" s="2">
        <v>39.002808399765733</v>
      </c>
    </row>
    <row r="21765" spans="1:2" x14ac:dyDescent="0.25">
      <c r="A21765" s="1">
        <v>41775.113194444442</v>
      </c>
      <c r="B21765" s="2">
        <v>44.144798015588698</v>
      </c>
    </row>
    <row r="21766" spans="1:2" x14ac:dyDescent="0.25">
      <c r="A21766" s="1">
        <v>41775.113888888889</v>
      </c>
      <c r="B21766" s="2">
        <v>27.035363387720039</v>
      </c>
    </row>
    <row r="21767" spans="1:2" x14ac:dyDescent="0.25">
      <c r="A21767" s="1">
        <v>41775.114583333336</v>
      </c>
      <c r="B21767" s="2">
        <v>37.448638948946368</v>
      </c>
    </row>
    <row r="21768" spans="1:2" x14ac:dyDescent="0.25">
      <c r="A21768" s="1">
        <v>41775.115277777775</v>
      </c>
      <c r="B21768" s="2">
        <v>37.342416723495504</v>
      </c>
    </row>
    <row r="21769" spans="1:2" x14ac:dyDescent="0.25">
      <c r="A21769" s="1">
        <v>41775.115972222222</v>
      </c>
      <c r="B21769" s="2">
        <v>48.42943039897218</v>
      </c>
    </row>
    <row r="21770" spans="1:2" x14ac:dyDescent="0.25">
      <c r="A21770" s="1">
        <v>41775.116666666669</v>
      </c>
      <c r="B21770" s="2">
        <v>35.655140068046848</v>
      </c>
    </row>
    <row r="21771" spans="1:2" x14ac:dyDescent="0.25">
      <c r="A21771" s="1">
        <v>41775.117361111108</v>
      </c>
      <c r="B21771" s="2">
        <v>33.065403234237841</v>
      </c>
    </row>
    <row r="21772" spans="1:2" x14ac:dyDescent="0.25">
      <c r="A21772" s="1">
        <v>41775.118055555555</v>
      </c>
      <c r="B21772" s="2">
        <v>53.196881477009207</v>
      </c>
    </row>
    <row r="21773" spans="1:2" x14ac:dyDescent="0.25">
      <c r="A21773" s="1">
        <v>41775.118750000001</v>
      </c>
      <c r="B21773" s="2">
        <v>45.742573004793179</v>
      </c>
    </row>
    <row r="21774" spans="1:2" x14ac:dyDescent="0.25">
      <c r="A21774" s="1">
        <v>41775.119444444441</v>
      </c>
      <c r="B21774" s="2">
        <v>28.084719181871819</v>
      </c>
    </row>
    <row r="21775" spans="1:2" x14ac:dyDescent="0.25">
      <c r="A21775" s="1">
        <v>41775.120138888888</v>
      </c>
      <c r="B21775" s="2">
        <v>26.837667761171421</v>
      </c>
    </row>
    <row r="21776" spans="1:2" x14ac:dyDescent="0.25">
      <c r="A21776" s="1">
        <v>41775.120833333334</v>
      </c>
      <c r="B21776" s="2">
        <v>29.48934953659688</v>
      </c>
    </row>
    <row r="21777" spans="1:2" x14ac:dyDescent="0.25">
      <c r="A21777" s="1">
        <v>41775.121527777781</v>
      </c>
      <c r="B21777" s="2">
        <v>31.013802023906951</v>
      </c>
    </row>
    <row r="21778" spans="1:2" x14ac:dyDescent="0.25">
      <c r="A21778" s="1">
        <v>41775.12222222222</v>
      </c>
      <c r="B21778" s="2">
        <v>32.475521114986137</v>
      </c>
    </row>
    <row r="21779" spans="1:2" x14ac:dyDescent="0.25">
      <c r="A21779" s="1">
        <v>41775.122916666667</v>
      </c>
      <c r="B21779" s="2">
        <v>38.856006916353365</v>
      </c>
    </row>
    <row r="21780" spans="1:2" x14ac:dyDescent="0.25">
      <c r="A21780" s="1">
        <v>41775.123611111114</v>
      </c>
      <c r="B21780" s="2">
        <v>53.354899127919147</v>
      </c>
    </row>
    <row r="21781" spans="1:2" x14ac:dyDescent="0.25">
      <c r="A21781" s="1">
        <v>41775.124305555553</v>
      </c>
      <c r="B21781" s="2">
        <v>70.600394561334781</v>
      </c>
    </row>
    <row r="21782" spans="1:2" x14ac:dyDescent="0.25">
      <c r="A21782" s="1">
        <v>41775.125</v>
      </c>
      <c r="B21782" s="2">
        <v>60.24753702598391</v>
      </c>
    </row>
    <row r="21783" spans="1:2" x14ac:dyDescent="0.25">
      <c r="A21783" s="1">
        <v>41775.125694444447</v>
      </c>
      <c r="B21783" s="2">
        <v>29.424325412387407</v>
      </c>
    </row>
    <row r="21784" spans="1:2" x14ac:dyDescent="0.25">
      <c r="A21784" s="1">
        <v>41775.126388888886</v>
      </c>
      <c r="B21784" s="2">
        <v>26.221828128128013</v>
      </c>
    </row>
    <row r="21785" spans="1:2" x14ac:dyDescent="0.25">
      <c r="A21785" s="1">
        <v>41775.127083333333</v>
      </c>
      <c r="B21785" s="2">
        <v>11.656045209471388</v>
      </c>
    </row>
    <row r="21786" spans="1:2" x14ac:dyDescent="0.25">
      <c r="A21786" s="1">
        <v>41775.12777777778</v>
      </c>
      <c r="B21786" s="2">
        <v>0.61942823457648044</v>
      </c>
    </row>
    <row r="21787" spans="1:2" x14ac:dyDescent="0.25">
      <c r="A21787" s="1">
        <v>41775.128472222219</v>
      </c>
      <c r="B21787" s="2">
        <v>-6.50940311372245</v>
      </c>
    </row>
    <row r="21788" spans="1:2" x14ac:dyDescent="0.25">
      <c r="A21788" s="1">
        <v>41775.129166666666</v>
      </c>
      <c r="B21788" s="2">
        <v>-18.309939831146888</v>
      </c>
    </row>
    <row r="21789" spans="1:2" x14ac:dyDescent="0.25">
      <c r="A21789" s="1">
        <v>41775.129861111112</v>
      </c>
      <c r="B21789" s="2">
        <v>-3.7104984204900879</v>
      </c>
    </row>
    <row r="21790" spans="1:2" x14ac:dyDescent="0.25">
      <c r="A21790" s="1">
        <v>41775.130555555559</v>
      </c>
      <c r="B21790" s="2">
        <v>-14.018425037488729</v>
      </c>
    </row>
    <row r="21791" spans="1:2" x14ac:dyDescent="0.25">
      <c r="A21791" s="1">
        <v>41775.131249999999</v>
      </c>
      <c r="B21791" s="2">
        <v>1.685025468443079</v>
      </c>
    </row>
    <row r="21792" spans="1:2" x14ac:dyDescent="0.25">
      <c r="A21792" s="1">
        <v>41775.131944444445</v>
      </c>
      <c r="B21792" s="2">
        <v>17.278155531481996</v>
      </c>
    </row>
    <row r="21793" spans="1:2" x14ac:dyDescent="0.25">
      <c r="A21793" s="1">
        <v>41775.132638888892</v>
      </c>
      <c r="B21793" s="2">
        <v>19.076332650064433</v>
      </c>
    </row>
    <row r="21794" spans="1:2" x14ac:dyDescent="0.25">
      <c r="A21794" s="1">
        <v>41775.133333333331</v>
      </c>
      <c r="B21794" s="2">
        <v>25.728264488046261</v>
      </c>
    </row>
    <row r="21795" spans="1:2" x14ac:dyDescent="0.25">
      <c r="A21795" s="1">
        <v>41775.134027777778</v>
      </c>
      <c r="B21795" s="2">
        <v>23.2662544756576</v>
      </c>
    </row>
    <row r="21796" spans="1:2" x14ac:dyDescent="0.25">
      <c r="A21796" s="1">
        <v>41775.134722222225</v>
      </c>
      <c r="B21796" s="2">
        <v>16.80586535511296</v>
      </c>
    </row>
    <row r="21797" spans="1:2" x14ac:dyDescent="0.25">
      <c r="A21797" s="1">
        <v>41775.135416666664</v>
      </c>
      <c r="B21797" s="2">
        <v>22.95348540037206</v>
      </c>
    </row>
    <row r="21798" spans="1:2" x14ac:dyDescent="0.25">
      <c r="A21798" s="1">
        <v>41775.136111111111</v>
      </c>
      <c r="B21798" s="2">
        <v>21.990681550106093</v>
      </c>
    </row>
    <row r="21799" spans="1:2" x14ac:dyDescent="0.25">
      <c r="A21799" s="1">
        <v>41775.136805555558</v>
      </c>
      <c r="B21799" s="2">
        <v>21.375384675021632</v>
      </c>
    </row>
    <row r="21800" spans="1:2" x14ac:dyDescent="0.25">
      <c r="A21800" s="1">
        <v>41775.137499999997</v>
      </c>
      <c r="B21800" s="2">
        <v>21.246159145477577</v>
      </c>
    </row>
    <row r="21801" spans="1:2" x14ac:dyDescent="0.25">
      <c r="A21801" s="1">
        <v>41775.138194444444</v>
      </c>
      <c r="B21801" s="2">
        <v>30.806836242927723</v>
      </c>
    </row>
    <row r="21802" spans="1:2" x14ac:dyDescent="0.25">
      <c r="A21802" s="1">
        <v>41775.138888888891</v>
      </c>
      <c r="B21802" s="2">
        <v>39.308245164405285</v>
      </c>
    </row>
    <row r="21803" spans="1:2" x14ac:dyDescent="0.25">
      <c r="A21803" s="1">
        <v>41775.13958333333</v>
      </c>
      <c r="B21803" s="2">
        <v>28.107331096272294</v>
      </c>
    </row>
    <row r="21804" spans="1:2" x14ac:dyDescent="0.25">
      <c r="A21804" s="1">
        <v>41775.140277777777</v>
      </c>
      <c r="B21804" s="2">
        <v>32.053405070734634</v>
      </c>
    </row>
    <row r="21805" spans="1:2" x14ac:dyDescent="0.25">
      <c r="A21805" s="1">
        <v>41775.140972222223</v>
      </c>
      <c r="B21805" s="2">
        <v>26.999943570559601</v>
      </c>
    </row>
    <row r="21806" spans="1:2" x14ac:dyDescent="0.25">
      <c r="A21806" s="1">
        <v>41775.14166666667</v>
      </c>
      <c r="B21806" s="2">
        <v>23.905850486442311</v>
      </c>
    </row>
    <row r="21807" spans="1:2" x14ac:dyDescent="0.25">
      <c r="A21807" s="1">
        <v>41775.142361111109</v>
      </c>
      <c r="B21807" s="2">
        <v>47.922284183288866</v>
      </c>
    </row>
    <row r="21808" spans="1:2" x14ac:dyDescent="0.25">
      <c r="A21808" s="1">
        <v>41775.143055555556</v>
      </c>
      <c r="B21808" s="2">
        <v>40.167428965737052</v>
      </c>
    </row>
    <row r="21809" spans="1:2" x14ac:dyDescent="0.25">
      <c r="A21809" s="1">
        <v>41775.143750000003</v>
      </c>
      <c r="B21809" s="2">
        <v>45.039487528876393</v>
      </c>
    </row>
    <row r="21810" spans="1:2" x14ac:dyDescent="0.25">
      <c r="A21810" s="1">
        <v>41775.144444444442</v>
      </c>
      <c r="B21810" s="2">
        <v>39.200037714834615</v>
      </c>
    </row>
    <row r="21811" spans="1:2" x14ac:dyDescent="0.25">
      <c r="A21811" s="1">
        <v>41775.145138888889</v>
      </c>
      <c r="B21811" s="2">
        <v>33.318106898842963</v>
      </c>
    </row>
    <row r="21812" spans="1:2" x14ac:dyDescent="0.25">
      <c r="A21812" s="1">
        <v>41775.145833333336</v>
      </c>
      <c r="B21812" s="2">
        <v>49.864156361156589</v>
      </c>
    </row>
    <row r="21813" spans="1:2" x14ac:dyDescent="0.25">
      <c r="A21813" s="1">
        <v>41775.146527777775</v>
      </c>
      <c r="B21813" s="2">
        <v>43.627560921948557</v>
      </c>
    </row>
    <row r="21814" spans="1:2" x14ac:dyDescent="0.25">
      <c r="A21814" s="1">
        <v>41775.147222222222</v>
      </c>
      <c r="B21814" s="2">
        <v>30.001667050203832</v>
      </c>
    </row>
    <row r="21815" spans="1:2" x14ac:dyDescent="0.25">
      <c r="A21815" s="1">
        <v>41775.147916666669</v>
      </c>
      <c r="B21815" s="2">
        <v>29.858195535935739</v>
      </c>
    </row>
    <row r="21816" spans="1:2" x14ac:dyDescent="0.25">
      <c r="A21816" s="1">
        <v>41775.148611111108</v>
      </c>
      <c r="B21816" s="2">
        <v>37.246315526440348</v>
      </c>
    </row>
    <row r="21817" spans="1:2" x14ac:dyDescent="0.25">
      <c r="A21817" s="1">
        <v>41775.149305555555</v>
      </c>
      <c r="B21817" s="2">
        <v>42.96076791846329</v>
      </c>
    </row>
    <row r="21818" spans="1:2" x14ac:dyDescent="0.25">
      <c r="A21818" s="1">
        <v>41775.15</v>
      </c>
      <c r="B21818" s="2">
        <v>36.406925886499813</v>
      </c>
    </row>
    <row r="21819" spans="1:2" x14ac:dyDescent="0.25">
      <c r="A21819" s="1">
        <v>41775.150694444441</v>
      </c>
      <c r="B21819" s="2">
        <v>43.37705866875185</v>
      </c>
    </row>
    <row r="21820" spans="1:2" x14ac:dyDescent="0.25">
      <c r="A21820" s="1">
        <v>41775.151388888888</v>
      </c>
      <c r="B21820" s="2">
        <v>34.752477910454282</v>
      </c>
    </row>
    <row r="21821" spans="1:2" x14ac:dyDescent="0.25">
      <c r="A21821" s="1">
        <v>41775.152083333334</v>
      </c>
      <c r="B21821" s="2">
        <v>51.015787572038725</v>
      </c>
    </row>
    <row r="21822" spans="1:2" x14ac:dyDescent="0.25">
      <c r="A21822" s="1">
        <v>41775.152777777781</v>
      </c>
      <c r="B21822" s="2">
        <v>45.870045723446914</v>
      </c>
    </row>
    <row r="21823" spans="1:2" x14ac:dyDescent="0.25">
      <c r="A21823" s="1">
        <v>41775.15347222222</v>
      </c>
      <c r="B21823" s="2">
        <v>29.452403950721539</v>
      </c>
    </row>
    <row r="21824" spans="1:2" x14ac:dyDescent="0.25">
      <c r="A21824" s="1">
        <v>41775.154166666667</v>
      </c>
      <c r="B21824" s="2">
        <v>43.786310849581305</v>
      </c>
    </row>
    <row r="21825" spans="1:2" x14ac:dyDescent="0.25">
      <c r="A21825" s="1">
        <v>41775.154861111114</v>
      </c>
      <c r="B21825" s="2">
        <v>51.942889454163378</v>
      </c>
    </row>
    <row r="21826" spans="1:2" x14ac:dyDescent="0.25">
      <c r="A21826" s="1">
        <v>41775.155555555553</v>
      </c>
      <c r="B21826" s="2">
        <v>53.725538000089969</v>
      </c>
    </row>
    <row r="21827" spans="1:2" x14ac:dyDescent="0.25">
      <c r="A21827" s="1">
        <v>41775.15625</v>
      </c>
      <c r="B21827" s="2">
        <v>53.331590210361171</v>
      </c>
    </row>
    <row r="21828" spans="1:2" x14ac:dyDescent="0.25">
      <c r="A21828" s="1">
        <v>41775.156944444447</v>
      </c>
      <c r="B21828" s="2">
        <v>48.475763409309245</v>
      </c>
    </row>
    <row r="21829" spans="1:2" x14ac:dyDescent="0.25">
      <c r="A21829" s="1">
        <v>41775.157638888886</v>
      </c>
      <c r="B21829" s="2">
        <v>40.451217355204669</v>
      </c>
    </row>
    <row r="21830" spans="1:2" x14ac:dyDescent="0.25">
      <c r="A21830" s="1">
        <v>41775.158333333333</v>
      </c>
      <c r="B21830" s="2">
        <v>43.974835428159473</v>
      </c>
    </row>
    <row r="21831" spans="1:2" x14ac:dyDescent="0.25">
      <c r="A21831" s="1">
        <v>41775.15902777778</v>
      </c>
      <c r="B21831" s="2">
        <v>35.498184719262163</v>
      </c>
    </row>
    <row r="21832" spans="1:2" x14ac:dyDescent="0.25">
      <c r="A21832" s="1">
        <v>41775.159722222219</v>
      </c>
      <c r="B21832" s="2">
        <v>46.741092692913178</v>
      </c>
    </row>
    <row r="21833" spans="1:2" x14ac:dyDescent="0.25">
      <c r="A21833" s="1">
        <v>41775.160416666666</v>
      </c>
      <c r="B21833" s="2">
        <v>44.131723924111675</v>
      </c>
    </row>
    <row r="21834" spans="1:2" x14ac:dyDescent="0.25">
      <c r="A21834" s="1">
        <v>41775.161111111112</v>
      </c>
      <c r="B21834" s="2">
        <v>44.185383208851754</v>
      </c>
    </row>
    <row r="21835" spans="1:2" x14ac:dyDescent="0.25">
      <c r="A21835" s="1">
        <v>41775.161805555559</v>
      </c>
      <c r="B21835" s="2">
        <v>34.553418391762293</v>
      </c>
    </row>
    <row r="21836" spans="1:2" x14ac:dyDescent="0.25">
      <c r="A21836" s="1">
        <v>41775.162499999999</v>
      </c>
      <c r="B21836" s="2">
        <v>29.25939234951899</v>
      </c>
    </row>
    <row r="21837" spans="1:2" x14ac:dyDescent="0.25">
      <c r="A21837" s="1">
        <v>41775.163194444445</v>
      </c>
      <c r="B21837" s="2">
        <v>26.301642521459144</v>
      </c>
    </row>
    <row r="21838" spans="1:2" x14ac:dyDescent="0.25">
      <c r="A21838" s="1">
        <v>41775.163888888892</v>
      </c>
      <c r="B21838" s="2">
        <v>18.21296646022747</v>
      </c>
    </row>
    <row r="21839" spans="1:2" x14ac:dyDescent="0.25">
      <c r="A21839" s="1">
        <v>41775.164583333331</v>
      </c>
      <c r="B21839" s="2">
        <v>16.916867523593464</v>
      </c>
    </row>
    <row r="21840" spans="1:2" x14ac:dyDescent="0.25">
      <c r="A21840" s="1">
        <v>41775.165277777778</v>
      </c>
      <c r="B21840" s="2">
        <v>8.0156716231508955</v>
      </c>
    </row>
    <row r="21841" spans="1:2" x14ac:dyDescent="0.25">
      <c r="A21841" s="1">
        <v>41775.165972222225</v>
      </c>
      <c r="B21841" s="2">
        <v>11.988276909436292</v>
      </c>
    </row>
    <row r="21842" spans="1:2" x14ac:dyDescent="0.25">
      <c r="A21842" s="1">
        <v>41775.166666666664</v>
      </c>
      <c r="B21842" s="2">
        <v>-1.739055206211924</v>
      </c>
    </row>
    <row r="21843" spans="1:2" x14ac:dyDescent="0.25">
      <c r="A21843" s="1">
        <v>41775.167361111111</v>
      </c>
      <c r="B21843" s="2">
        <v>-3.7194374828594543</v>
      </c>
    </row>
    <row r="21844" spans="1:2" x14ac:dyDescent="0.25">
      <c r="A21844" s="1">
        <v>41775.168055555558</v>
      </c>
      <c r="B21844" s="2">
        <v>-15.876709808316324</v>
      </c>
    </row>
    <row r="21845" spans="1:2" x14ac:dyDescent="0.25">
      <c r="A21845" s="1">
        <v>41775.168749999997</v>
      </c>
      <c r="B21845" s="2">
        <v>-14.07235699708605</v>
      </c>
    </row>
    <row r="21846" spans="1:2" x14ac:dyDescent="0.25">
      <c r="A21846" s="1">
        <v>41775.169444444444</v>
      </c>
      <c r="B21846" s="2">
        <v>-19.225718308014621</v>
      </c>
    </row>
    <row r="21847" spans="1:2" x14ac:dyDescent="0.25">
      <c r="A21847" s="1">
        <v>41775.170138888891</v>
      </c>
      <c r="B21847" s="2">
        <v>-30.200500566205786</v>
      </c>
    </row>
    <row r="21848" spans="1:2" x14ac:dyDescent="0.25">
      <c r="A21848" s="1">
        <v>41775.17083333333</v>
      </c>
      <c r="B21848" s="2">
        <v>-20.531481314121265</v>
      </c>
    </row>
    <row r="21849" spans="1:2" x14ac:dyDescent="0.25">
      <c r="A21849" s="1">
        <v>41775.171527777777</v>
      </c>
      <c r="B21849" s="2">
        <v>-24.799601301064346</v>
      </c>
    </row>
    <row r="21850" spans="1:2" x14ac:dyDescent="0.25">
      <c r="A21850" s="1">
        <v>41775.172222222223</v>
      </c>
      <c r="B21850" s="2">
        <v>-37.689283597180477</v>
      </c>
    </row>
    <row r="21851" spans="1:2" x14ac:dyDescent="0.25">
      <c r="A21851" s="1">
        <v>41775.17291666667</v>
      </c>
      <c r="B21851" s="2">
        <v>-27.042985908641032</v>
      </c>
    </row>
    <row r="21852" spans="1:2" x14ac:dyDescent="0.25">
      <c r="A21852" s="1">
        <v>41775.173611111109</v>
      </c>
      <c r="B21852" s="2">
        <v>-37.772358867826306</v>
      </c>
    </row>
    <row r="21853" spans="1:2" x14ac:dyDescent="0.25">
      <c r="A21853" s="1">
        <v>41775.174305555556</v>
      </c>
      <c r="B21853" s="2">
        <v>-34.24290678763888</v>
      </c>
    </row>
    <row r="21854" spans="1:2" x14ac:dyDescent="0.25">
      <c r="A21854" s="1">
        <v>41775.175000000003</v>
      </c>
      <c r="B21854" s="2">
        <v>-24.351860776036482</v>
      </c>
    </row>
    <row r="21855" spans="1:2" x14ac:dyDescent="0.25">
      <c r="A21855" s="1">
        <v>41775.175694444442</v>
      </c>
      <c r="B21855" s="2">
        <v>-32.028270671272182</v>
      </c>
    </row>
    <row r="21856" spans="1:2" x14ac:dyDescent="0.25">
      <c r="A21856" s="1">
        <v>41775.176388888889</v>
      </c>
      <c r="B21856" s="2">
        <v>-21.971531881883767</v>
      </c>
    </row>
    <row r="21857" spans="1:2" x14ac:dyDescent="0.25">
      <c r="A21857" s="1">
        <v>41775.177083333336</v>
      </c>
      <c r="B21857" s="2">
        <v>-31.679089713649351</v>
      </c>
    </row>
    <row r="21858" spans="1:2" x14ac:dyDescent="0.25">
      <c r="A21858" s="1">
        <v>41775.177777777775</v>
      </c>
      <c r="B21858" s="2">
        <v>-19.537903614039987</v>
      </c>
    </row>
    <row r="21859" spans="1:2" x14ac:dyDescent="0.25">
      <c r="A21859" s="1">
        <v>41775.178472222222</v>
      </c>
      <c r="B21859" s="2">
        <v>-27.306738905990034</v>
      </c>
    </row>
    <row r="21860" spans="1:2" x14ac:dyDescent="0.25">
      <c r="A21860" s="1">
        <v>41775.179166666669</v>
      </c>
      <c r="B21860" s="2">
        <v>-26.496320324166177</v>
      </c>
    </row>
    <row r="21861" spans="1:2" x14ac:dyDescent="0.25">
      <c r="A21861" s="1">
        <v>41775.179861111108</v>
      </c>
      <c r="B21861" s="2">
        <v>-33.653322529185246</v>
      </c>
    </row>
    <row r="21862" spans="1:2" x14ac:dyDescent="0.25">
      <c r="A21862" s="1">
        <v>41775.180555555555</v>
      </c>
      <c r="B21862" s="2">
        <v>-8.9229437820264135</v>
      </c>
    </row>
    <row r="21863" spans="1:2" x14ac:dyDescent="0.25">
      <c r="A21863" s="1">
        <v>41775.181250000001</v>
      </c>
      <c r="B21863" s="2">
        <v>-16.081584604219582</v>
      </c>
    </row>
    <row r="21864" spans="1:2" x14ac:dyDescent="0.25">
      <c r="A21864" s="1">
        <v>41775.181944444441</v>
      </c>
      <c r="B21864" s="2">
        <v>-20.199763794859244</v>
      </c>
    </row>
    <row r="21865" spans="1:2" x14ac:dyDescent="0.25">
      <c r="A21865" s="1">
        <v>41775.182638888888</v>
      </c>
      <c r="B21865" s="2">
        <v>-14.286406860453038</v>
      </c>
    </row>
    <row r="21866" spans="1:2" x14ac:dyDescent="0.25">
      <c r="A21866" s="1">
        <v>41775.183333333334</v>
      </c>
      <c r="B21866" s="2">
        <v>-21.854150007767625</v>
      </c>
    </row>
    <row r="21867" spans="1:2" x14ac:dyDescent="0.25">
      <c r="A21867" s="1">
        <v>41775.184027777781</v>
      </c>
      <c r="B21867" s="2">
        <v>-22.339268245806913</v>
      </c>
    </row>
    <row r="21868" spans="1:2" x14ac:dyDescent="0.25">
      <c r="A21868" s="1">
        <v>41775.18472222222</v>
      </c>
      <c r="B21868" s="2">
        <v>-32.080705660966245</v>
      </c>
    </row>
    <row r="21869" spans="1:2" x14ac:dyDescent="0.25">
      <c r="A21869" s="1">
        <v>41775.185416666667</v>
      </c>
      <c r="B21869" s="2">
        <v>-23.831447430985282</v>
      </c>
    </row>
    <row r="21870" spans="1:2" x14ac:dyDescent="0.25">
      <c r="A21870" s="1">
        <v>41775.186111111114</v>
      </c>
      <c r="B21870" s="2">
        <v>-12.592905866606088</v>
      </c>
    </row>
    <row r="21871" spans="1:2" x14ac:dyDescent="0.25">
      <c r="A21871" s="1">
        <v>41775.186805555553</v>
      </c>
      <c r="B21871" s="2">
        <v>-0.58485256179540857</v>
      </c>
    </row>
    <row r="21872" spans="1:2" x14ac:dyDescent="0.25">
      <c r="A21872" s="1">
        <v>41775.1875</v>
      </c>
      <c r="B21872" s="2">
        <v>-2.1611451063227531</v>
      </c>
    </row>
    <row r="21873" spans="1:2" x14ac:dyDescent="0.25">
      <c r="A21873" s="1">
        <v>41775.188194444447</v>
      </c>
      <c r="B21873" s="2">
        <v>19.861597680858054</v>
      </c>
    </row>
    <row r="21874" spans="1:2" x14ac:dyDescent="0.25">
      <c r="A21874" s="1">
        <v>41775.188888888886</v>
      </c>
      <c r="B21874" s="2">
        <v>9.0498202989382364</v>
      </c>
    </row>
    <row r="21875" spans="1:2" x14ac:dyDescent="0.25">
      <c r="A21875" s="1">
        <v>41775.189583333333</v>
      </c>
      <c r="B21875" s="2">
        <v>25.102323855063151</v>
      </c>
    </row>
    <row r="21876" spans="1:2" x14ac:dyDescent="0.25">
      <c r="A21876" s="1">
        <v>41775.19027777778</v>
      </c>
      <c r="B21876" s="2">
        <v>56.645556273802264</v>
      </c>
    </row>
    <row r="21877" spans="1:2" x14ac:dyDescent="0.25">
      <c r="A21877" s="1">
        <v>41775.190972222219</v>
      </c>
      <c r="B21877" s="2">
        <v>42.888660288999382</v>
      </c>
    </row>
    <row r="21878" spans="1:2" x14ac:dyDescent="0.25">
      <c r="A21878" s="1">
        <v>41775.191666666666</v>
      </c>
      <c r="B21878" s="2">
        <v>47.560754240084016</v>
      </c>
    </row>
    <row r="21879" spans="1:2" x14ac:dyDescent="0.25">
      <c r="A21879" s="1">
        <v>41775.192361111112</v>
      </c>
      <c r="B21879" s="2">
        <v>45.025061535848366</v>
      </c>
    </row>
    <row r="21880" spans="1:2" x14ac:dyDescent="0.25">
      <c r="A21880" s="1">
        <v>41775.193055555559</v>
      </c>
      <c r="B21880" s="2">
        <v>58.654629902298133</v>
      </c>
    </row>
    <row r="21881" spans="1:2" x14ac:dyDescent="0.25">
      <c r="A21881" s="1">
        <v>41775.193749999999</v>
      </c>
      <c r="B21881" s="2">
        <v>24.97991630636437</v>
      </c>
    </row>
    <row r="21882" spans="1:2" x14ac:dyDescent="0.25">
      <c r="A21882" s="1">
        <v>41775.194444444445</v>
      </c>
      <c r="B21882" s="2">
        <v>66.86716215000682</v>
      </c>
    </row>
    <row r="21883" spans="1:2" x14ac:dyDescent="0.25">
      <c r="A21883" s="1">
        <v>41775.195138888892</v>
      </c>
      <c r="B21883" s="2">
        <v>41.95534917919916</v>
      </c>
    </row>
    <row r="21884" spans="1:2" x14ac:dyDescent="0.25">
      <c r="A21884" s="1">
        <v>41775.195833333331</v>
      </c>
      <c r="B21884" s="2">
        <v>49.608769678335129</v>
      </c>
    </row>
    <row r="21885" spans="1:2" x14ac:dyDescent="0.25">
      <c r="A21885" s="1">
        <v>41775.196527777778</v>
      </c>
      <c r="B21885" s="2">
        <v>46.158862359414343</v>
      </c>
    </row>
    <row r="21886" spans="1:2" x14ac:dyDescent="0.25">
      <c r="A21886" s="1">
        <v>41775.197222222225</v>
      </c>
      <c r="B21886" s="2">
        <v>49.908240221498026</v>
      </c>
    </row>
    <row r="21887" spans="1:2" x14ac:dyDescent="0.25">
      <c r="A21887" s="1">
        <v>41775.197916666664</v>
      </c>
      <c r="B21887" s="2">
        <v>47.034707519587634</v>
      </c>
    </row>
    <row r="21888" spans="1:2" x14ac:dyDescent="0.25">
      <c r="A21888" s="1">
        <v>41775.198611111111</v>
      </c>
      <c r="B21888" s="2">
        <v>42.656261495233046</v>
      </c>
    </row>
    <row r="21889" spans="1:2" x14ac:dyDescent="0.25">
      <c r="A21889" s="1">
        <v>41775.199305555558</v>
      </c>
      <c r="B21889" s="2">
        <v>32.32388137657108</v>
      </c>
    </row>
    <row r="21890" spans="1:2" x14ac:dyDescent="0.25">
      <c r="A21890" s="1">
        <v>41775.199999999997</v>
      </c>
      <c r="B21890" s="2">
        <v>29.428439803394092</v>
      </c>
    </row>
    <row r="21891" spans="1:2" x14ac:dyDescent="0.25">
      <c r="A21891" s="1">
        <v>41775.200694444444</v>
      </c>
      <c r="B21891" s="2">
        <v>32.636226744238229</v>
      </c>
    </row>
    <row r="21892" spans="1:2" x14ac:dyDescent="0.25">
      <c r="A21892" s="1">
        <v>41775.201388888891</v>
      </c>
      <c r="B21892" s="2">
        <v>41.220431631259757</v>
      </c>
    </row>
    <row r="21893" spans="1:2" x14ac:dyDescent="0.25">
      <c r="A21893" s="1">
        <v>41775.20208333333</v>
      </c>
      <c r="B21893" s="2">
        <v>53.0489575570003</v>
      </c>
    </row>
    <row r="21894" spans="1:2" x14ac:dyDescent="0.25">
      <c r="A21894" s="1">
        <v>41775.202777777777</v>
      </c>
      <c r="B21894" s="2">
        <v>61.941849691153038</v>
      </c>
    </row>
    <row r="21895" spans="1:2" x14ac:dyDescent="0.25">
      <c r="A21895" s="1">
        <v>41775.203472222223</v>
      </c>
      <c r="B21895" s="2">
        <v>79.264319967678361</v>
      </c>
    </row>
    <row r="21896" spans="1:2" x14ac:dyDescent="0.25">
      <c r="A21896" s="1">
        <v>41775.20416666667</v>
      </c>
      <c r="B21896" s="2">
        <v>88.004862570838299</v>
      </c>
    </row>
    <row r="21897" spans="1:2" x14ac:dyDescent="0.25">
      <c r="A21897" s="1">
        <v>41775.204861111109</v>
      </c>
      <c r="B21897" s="2">
        <v>91.176352681304948</v>
      </c>
    </row>
    <row r="21898" spans="1:2" x14ac:dyDescent="0.25">
      <c r="A21898" s="1">
        <v>41775.205555555556</v>
      </c>
      <c r="B21898" s="2">
        <v>98.593228303774964</v>
      </c>
    </row>
    <row r="21899" spans="1:2" x14ac:dyDescent="0.25">
      <c r="A21899" s="1">
        <v>41775.206250000003</v>
      </c>
      <c r="B21899" s="2">
        <v>107.14710026019408</v>
      </c>
    </row>
    <row r="21900" spans="1:2" x14ac:dyDescent="0.25">
      <c r="A21900" s="1">
        <v>41775.206944444442</v>
      </c>
      <c r="B21900" s="2">
        <v>122.19144625864379</v>
      </c>
    </row>
    <row r="21901" spans="1:2" x14ac:dyDescent="0.25">
      <c r="A21901" s="1">
        <v>41775.207638888889</v>
      </c>
      <c r="B21901" s="2">
        <v>131.13181852629617</v>
      </c>
    </row>
    <row r="21902" spans="1:2" x14ac:dyDescent="0.25">
      <c r="A21902" s="1">
        <v>41775.208333333336</v>
      </c>
      <c r="B21902" s="2" t="str">
        <v>[-11059] No Good Data For Calculation</v>
      </c>
    </row>
    <row r="21903" spans="1:2" x14ac:dyDescent="0.25">
      <c r="A21903" s="1">
        <v>41775.209027777775</v>
      </c>
      <c r="B21903" s="2" t="str">
        <v>[-11059] No Good Data For Calculation</v>
      </c>
    </row>
    <row r="21904" spans="1:2" x14ac:dyDescent="0.25">
      <c r="A21904" s="1">
        <v>41775.209722222222</v>
      </c>
      <c r="B21904" s="2" t="str">
        <v>[-11059] No Good Data For Calculation</v>
      </c>
    </row>
    <row r="21905" spans="1:2" x14ac:dyDescent="0.25">
      <c r="A21905" s="1">
        <v>41775.210416666669</v>
      </c>
      <c r="B21905" s="2" t="str">
        <v>[-11059] No Good Data For Calculation</v>
      </c>
    </row>
    <row r="21906" spans="1:2" x14ac:dyDescent="0.25">
      <c r="A21906" s="1">
        <v>41775.211111111108</v>
      </c>
      <c r="B21906" s="2" t="str">
        <v>[-11059] No Good Data For Calculation</v>
      </c>
    </row>
    <row r="21907" spans="1:2" x14ac:dyDescent="0.25">
      <c r="A21907" s="1">
        <v>41775.211805555555</v>
      </c>
      <c r="B21907" s="2" t="str">
        <v>[-11059] No Good Data For Calculation</v>
      </c>
    </row>
    <row r="21908" spans="1:2" x14ac:dyDescent="0.25">
      <c r="A21908" s="1">
        <v>41775.212500000001</v>
      </c>
      <c r="B21908" s="2" t="str">
        <v>[-11059] No Good Data For Calculation</v>
      </c>
    </row>
    <row r="21909" spans="1:2" x14ac:dyDescent="0.25">
      <c r="A21909" s="1">
        <v>41775.213194444441</v>
      </c>
      <c r="B21909" s="2" t="str">
        <v>[-11059] No Good Data For Calculation</v>
      </c>
    </row>
    <row r="21910" spans="1:2" x14ac:dyDescent="0.25">
      <c r="A21910" s="1">
        <v>41775.213888888888</v>
      </c>
      <c r="B21910" s="2" t="str">
        <v>[-11059] No Good Data For Calculation</v>
      </c>
    </row>
    <row r="21911" spans="1:2" x14ac:dyDescent="0.25">
      <c r="A21911" s="1">
        <v>41775.214583333334</v>
      </c>
      <c r="B21911" s="2" t="str">
        <v>[-11059] No Good Data For Calculation</v>
      </c>
    </row>
    <row r="21912" spans="1:2" x14ac:dyDescent="0.25">
      <c r="A21912" s="1">
        <v>41775.215277777781</v>
      </c>
      <c r="B21912" s="2" t="str">
        <v>[-11059] No Good Data For Calculation</v>
      </c>
    </row>
    <row r="21913" spans="1:2" x14ac:dyDescent="0.25">
      <c r="A21913" s="1">
        <v>41775.21597222222</v>
      </c>
      <c r="B21913" s="2" t="str">
        <v>[-11059] No Good Data For Calculation</v>
      </c>
    </row>
    <row r="21914" spans="1:2" x14ac:dyDescent="0.25">
      <c r="A21914" s="1">
        <v>41775.216666666667</v>
      </c>
      <c r="B21914" s="2" t="str">
        <v>[-11059] No Good Data For Calculation</v>
      </c>
    </row>
    <row r="21915" spans="1:2" x14ac:dyDescent="0.25">
      <c r="A21915" s="1">
        <v>41775.217361111114</v>
      </c>
      <c r="B21915" s="2" t="str">
        <v>[-11059] No Good Data For Calculation</v>
      </c>
    </row>
    <row r="21916" spans="1:2" x14ac:dyDescent="0.25">
      <c r="A21916" s="1">
        <v>41775.218055555553</v>
      </c>
      <c r="B21916" s="2" t="str">
        <v>[-11059] No Good Data For Calculation</v>
      </c>
    </row>
    <row r="21917" spans="1:2" x14ac:dyDescent="0.25">
      <c r="A21917" s="1">
        <v>41775.21875</v>
      </c>
      <c r="B21917" s="2" t="str">
        <v>[-11059] No Good Data For Calculation</v>
      </c>
    </row>
    <row r="21918" spans="1:2" x14ac:dyDescent="0.25">
      <c r="A21918" s="1">
        <v>41775.219444444447</v>
      </c>
      <c r="B21918" s="2" t="str">
        <v>[-11059] No Good Data For Calculation</v>
      </c>
    </row>
    <row r="21919" spans="1:2" x14ac:dyDescent="0.25">
      <c r="A21919" s="1">
        <v>41775.220138888886</v>
      </c>
      <c r="B21919" s="2" t="str">
        <v>[-11059] No Good Data For Calculation</v>
      </c>
    </row>
    <row r="21920" spans="1:2" x14ac:dyDescent="0.25">
      <c r="A21920" s="1">
        <v>41775.220833333333</v>
      </c>
      <c r="B21920" s="2" t="str">
        <v>[-11059] No Good Data For Calculation</v>
      </c>
    </row>
    <row r="21921" spans="1:2" x14ac:dyDescent="0.25">
      <c r="A21921" s="1">
        <v>41775.22152777778</v>
      </c>
      <c r="B21921" s="2" t="str">
        <v>[-11059] No Good Data For Calculation</v>
      </c>
    </row>
    <row r="21922" spans="1:2" x14ac:dyDescent="0.25">
      <c r="A21922" s="1">
        <v>41775.222222222219</v>
      </c>
      <c r="B21922" s="2" t="str">
        <v>[-11059] No Good Data For Calculation</v>
      </c>
    </row>
    <row r="21923" spans="1:2" x14ac:dyDescent="0.25">
      <c r="A21923" s="1">
        <v>41775.222916666666</v>
      </c>
      <c r="B21923" s="2" t="str">
        <v>[-11059] No Good Data For Calculation</v>
      </c>
    </row>
    <row r="21924" spans="1:2" x14ac:dyDescent="0.25">
      <c r="A21924" s="1">
        <v>41775.223611111112</v>
      </c>
      <c r="B21924" s="2" t="str">
        <v>[-11059] No Good Data For Calculation</v>
      </c>
    </row>
    <row r="21925" spans="1:2" x14ac:dyDescent="0.25">
      <c r="A21925" s="1">
        <v>41775.224305555559</v>
      </c>
      <c r="B21925" s="2" t="str">
        <v>[-11059] No Good Data For Calculation</v>
      </c>
    </row>
    <row r="21926" spans="1:2" x14ac:dyDescent="0.25">
      <c r="A21926" s="1">
        <v>41775.224999999999</v>
      </c>
      <c r="B21926" s="2" t="str">
        <v>[-11059] No Good Data For Calculation</v>
      </c>
    </row>
    <row r="21927" spans="1:2" x14ac:dyDescent="0.25">
      <c r="A21927" s="1">
        <v>41775.225694444445</v>
      </c>
      <c r="B21927" s="2" t="str">
        <v>[-11059] No Good Data For Calculation</v>
      </c>
    </row>
    <row r="21928" spans="1:2" x14ac:dyDescent="0.25">
      <c r="A21928" s="1">
        <v>41775.226388888892</v>
      </c>
      <c r="B21928" s="2" t="str">
        <v>[-11059] No Good Data For Calculation</v>
      </c>
    </row>
    <row r="21929" spans="1:2" x14ac:dyDescent="0.25">
      <c r="A21929" s="1">
        <v>41775.227083333331</v>
      </c>
      <c r="B21929" s="2" t="str">
        <v>[-11059] No Good Data For Calculation</v>
      </c>
    </row>
    <row r="21930" spans="1:2" x14ac:dyDescent="0.25">
      <c r="A21930" s="1">
        <v>41775.227777777778</v>
      </c>
      <c r="B21930" s="2" t="str">
        <v>[-11059] No Good Data For Calculation</v>
      </c>
    </row>
    <row r="21931" spans="1:2" x14ac:dyDescent="0.25">
      <c r="A21931" s="1">
        <v>41775.228472222225</v>
      </c>
      <c r="B21931" s="2" t="str">
        <v>[-11059] No Good Data For Calculation</v>
      </c>
    </row>
    <row r="21932" spans="1:2" x14ac:dyDescent="0.25">
      <c r="A21932" s="1">
        <v>41775.229166666664</v>
      </c>
      <c r="B21932" s="2" t="str">
        <v>[-11059] No Good Data For Calculation</v>
      </c>
    </row>
    <row r="21933" spans="1:2" x14ac:dyDescent="0.25">
      <c r="A21933" s="1">
        <v>41775.229861111111</v>
      </c>
      <c r="B21933" s="2" t="str">
        <v>[-11059] No Good Data For Calculation</v>
      </c>
    </row>
    <row r="21934" spans="1:2" x14ac:dyDescent="0.25">
      <c r="A21934" s="1">
        <v>41775.230555555558</v>
      </c>
      <c r="B21934" s="2" t="str">
        <v>[-11059] No Good Data For Calculation</v>
      </c>
    </row>
    <row r="21935" spans="1:2" x14ac:dyDescent="0.25">
      <c r="A21935" s="1">
        <v>41775.231249999997</v>
      </c>
      <c r="B21935" s="2" t="str">
        <v>[-11059] No Good Data For Calculation</v>
      </c>
    </row>
    <row r="21936" spans="1:2" x14ac:dyDescent="0.25">
      <c r="A21936" s="1">
        <v>41775.231944444444</v>
      </c>
      <c r="B21936" s="2" t="str">
        <v>[-11059] No Good Data For Calculation</v>
      </c>
    </row>
    <row r="21937" spans="1:2" x14ac:dyDescent="0.25">
      <c r="A21937" s="1">
        <v>41775.232638888891</v>
      </c>
      <c r="B21937" s="2" t="str">
        <v>[-11059] No Good Data For Calculation</v>
      </c>
    </row>
    <row r="21938" spans="1:2" x14ac:dyDescent="0.25">
      <c r="A21938" s="1">
        <v>41775.23333333333</v>
      </c>
      <c r="B21938" s="2" t="str">
        <v>[-11059] No Good Data For Calculation</v>
      </c>
    </row>
    <row r="21939" spans="1:2" x14ac:dyDescent="0.25">
      <c r="A21939" s="1">
        <v>41775.234027777777</v>
      </c>
      <c r="B21939" s="2" t="str">
        <v>[-11059] No Good Data For Calculation</v>
      </c>
    </row>
    <row r="21940" spans="1:2" x14ac:dyDescent="0.25">
      <c r="A21940" s="1">
        <v>41775.234722222223</v>
      </c>
      <c r="B21940" s="2" t="str">
        <v>[-11059] No Good Data For Calculation</v>
      </c>
    </row>
    <row r="21941" spans="1:2" x14ac:dyDescent="0.25">
      <c r="A21941" s="1">
        <v>41775.23541666667</v>
      </c>
      <c r="B21941" s="2" t="str">
        <v>[-11059] No Good Data For Calculation</v>
      </c>
    </row>
    <row r="21942" spans="1:2" x14ac:dyDescent="0.25">
      <c r="A21942" s="1">
        <v>41775.236111111109</v>
      </c>
      <c r="B21942" s="2" t="str">
        <v>[-11059] No Good Data For Calculation</v>
      </c>
    </row>
    <row r="21943" spans="1:2" x14ac:dyDescent="0.25">
      <c r="A21943" s="1">
        <v>41775.236805555556</v>
      </c>
      <c r="B21943" s="2" t="str">
        <v>[-11059] No Good Data For Calculation</v>
      </c>
    </row>
    <row r="21944" spans="1:2" x14ac:dyDescent="0.25">
      <c r="A21944" s="1">
        <v>41775.237500000003</v>
      </c>
      <c r="B21944" s="2" t="str">
        <v>[-11059] No Good Data For Calculation</v>
      </c>
    </row>
    <row r="21945" spans="1:2" x14ac:dyDescent="0.25">
      <c r="A21945" s="1">
        <v>41775.238194444442</v>
      </c>
      <c r="B21945" s="2" t="str">
        <v>[-11059] No Good Data For Calculation</v>
      </c>
    </row>
    <row r="21946" spans="1:2" x14ac:dyDescent="0.25">
      <c r="A21946" s="1">
        <v>41775.238888888889</v>
      </c>
      <c r="B21946" s="2" t="str">
        <v>[-11059] No Good Data For Calculation</v>
      </c>
    </row>
    <row r="21947" spans="1:2" x14ac:dyDescent="0.25">
      <c r="A21947" s="1">
        <v>41775.239583333336</v>
      </c>
      <c r="B21947" s="2" t="str">
        <v>[-11059] No Good Data For Calculation</v>
      </c>
    </row>
    <row r="21948" spans="1:2" x14ac:dyDescent="0.25">
      <c r="A21948" s="1">
        <v>41775.240277777775</v>
      </c>
      <c r="B21948" s="2" t="str">
        <v>[-11059] No Good Data For Calculation</v>
      </c>
    </row>
    <row r="21949" spans="1:2" x14ac:dyDescent="0.25">
      <c r="A21949" s="1">
        <v>41775.240972222222</v>
      </c>
      <c r="B21949" s="2" t="str">
        <v>[-11059] No Good Data For Calculation</v>
      </c>
    </row>
    <row r="21950" spans="1:2" x14ac:dyDescent="0.25">
      <c r="A21950" s="1">
        <v>41775.241666666669</v>
      </c>
      <c r="B21950" s="2" t="str">
        <v>[-11059] No Good Data For Calculation</v>
      </c>
    </row>
    <row r="21951" spans="1:2" x14ac:dyDescent="0.25">
      <c r="A21951" s="1">
        <v>41775.242361111108</v>
      </c>
      <c r="B21951" s="2" t="str">
        <v>[-11059] No Good Data For Calculation</v>
      </c>
    </row>
    <row r="21952" spans="1:2" x14ac:dyDescent="0.25">
      <c r="A21952" s="1">
        <v>41775.243055555555</v>
      </c>
      <c r="B21952" s="2" t="str">
        <v>[-11059] No Good Data For Calculation</v>
      </c>
    </row>
    <row r="21953" spans="1:2" x14ac:dyDescent="0.25">
      <c r="A21953" s="1">
        <v>41775.243750000001</v>
      </c>
      <c r="B21953" s="2" t="str">
        <v>[-11059] No Good Data For Calculation</v>
      </c>
    </row>
    <row r="21954" spans="1:2" x14ac:dyDescent="0.25">
      <c r="A21954" s="1">
        <v>41775.244444444441</v>
      </c>
      <c r="B21954" s="2" t="str">
        <v>[-11059] No Good Data For Calculation</v>
      </c>
    </row>
    <row r="21955" spans="1:2" x14ac:dyDescent="0.25">
      <c r="A21955" s="1">
        <v>41775.245138888888</v>
      </c>
      <c r="B21955" s="2" t="str">
        <v>[-11059] No Good Data For Calculation</v>
      </c>
    </row>
    <row r="21956" spans="1:2" x14ac:dyDescent="0.25">
      <c r="A21956" s="1">
        <v>41775.245833333334</v>
      </c>
      <c r="B21956" s="2" t="str">
        <v>[-11059] No Good Data For Calculation</v>
      </c>
    </row>
    <row r="21957" spans="1:2" x14ac:dyDescent="0.25">
      <c r="A21957" s="1">
        <v>41775.246527777781</v>
      </c>
      <c r="B21957" s="2" t="str">
        <v>[-11059] No Good Data For Calculation</v>
      </c>
    </row>
    <row r="21958" spans="1:2" x14ac:dyDescent="0.25">
      <c r="A21958" s="1">
        <v>41775.24722222222</v>
      </c>
      <c r="B21958" s="2" t="str">
        <v>[-11059] No Good Data For Calculation</v>
      </c>
    </row>
    <row r="21959" spans="1:2" x14ac:dyDescent="0.25">
      <c r="A21959" s="1">
        <v>41775.247916666667</v>
      </c>
      <c r="B21959" s="2" t="str">
        <v>[-11059] No Good Data For Calculation</v>
      </c>
    </row>
    <row r="21960" spans="1:2" x14ac:dyDescent="0.25">
      <c r="A21960" s="1">
        <v>41775.248611111114</v>
      </c>
      <c r="B21960" s="2" t="str">
        <v>[-11059] No Good Data For Calculation</v>
      </c>
    </row>
    <row r="21961" spans="1:2" x14ac:dyDescent="0.25">
      <c r="A21961" s="1">
        <v>41775.249305555553</v>
      </c>
      <c r="B21961" s="2" t="str">
        <v>[-11059] No Good Data For Calculation</v>
      </c>
    </row>
    <row r="21962" spans="1:2" x14ac:dyDescent="0.25">
      <c r="A21962" s="1">
        <v>41775.25</v>
      </c>
      <c r="B21962" s="2" t="str">
        <v>[-11059] No Good Data For Calculation</v>
      </c>
    </row>
    <row r="21963" spans="1:2" x14ac:dyDescent="0.25">
      <c r="A21963" s="1">
        <v>41775.250694444447</v>
      </c>
      <c r="B21963" s="2" t="str">
        <v>[-11059] No Good Data For Calculation</v>
      </c>
    </row>
    <row r="21964" spans="1:2" x14ac:dyDescent="0.25">
      <c r="A21964" s="1">
        <v>41775.251388888886</v>
      </c>
      <c r="B21964" s="2" t="str">
        <v>[-11059] No Good Data For Calculation</v>
      </c>
    </row>
    <row r="21965" spans="1:2" x14ac:dyDescent="0.25">
      <c r="A21965" s="1">
        <v>41775.252083333333</v>
      </c>
      <c r="B21965" s="2" t="str">
        <v>[-11059] No Good Data For Calculation</v>
      </c>
    </row>
    <row r="21966" spans="1:2" x14ac:dyDescent="0.25">
      <c r="A21966" s="1">
        <v>41775.25277777778</v>
      </c>
      <c r="B21966" s="2" t="str">
        <v>[-11059] No Good Data For Calculation</v>
      </c>
    </row>
    <row r="21967" spans="1:2" x14ac:dyDescent="0.25">
      <c r="A21967" s="1">
        <v>41775.253472222219</v>
      </c>
      <c r="B21967" s="2" t="str">
        <v>[-11059] No Good Data For Calculation</v>
      </c>
    </row>
    <row r="21968" spans="1:2" x14ac:dyDescent="0.25">
      <c r="A21968" s="1">
        <v>41775.254166666666</v>
      </c>
      <c r="B21968" s="2" t="str">
        <v>[-11059] No Good Data For Calculation</v>
      </c>
    </row>
    <row r="21969" spans="1:2" x14ac:dyDescent="0.25">
      <c r="A21969" s="1">
        <v>41775.254861111112</v>
      </c>
      <c r="B21969" s="2" t="str">
        <v>[-11059] No Good Data For Calculation</v>
      </c>
    </row>
    <row r="21970" spans="1:2" x14ac:dyDescent="0.25">
      <c r="A21970" s="1">
        <v>41775.255555555559</v>
      </c>
      <c r="B21970" s="2" t="str">
        <v>[-11059] No Good Data For Calculation</v>
      </c>
    </row>
    <row r="21971" spans="1:2" x14ac:dyDescent="0.25">
      <c r="A21971" s="1">
        <v>41775.256249999999</v>
      </c>
      <c r="B21971" s="2" t="str">
        <v>[-11059] No Good Data For Calculation</v>
      </c>
    </row>
    <row r="21972" spans="1:2" x14ac:dyDescent="0.25">
      <c r="A21972" s="1">
        <v>41775.256944444445</v>
      </c>
      <c r="B21972" s="2" t="str">
        <v>[-11059] No Good Data For Calculation</v>
      </c>
    </row>
    <row r="21973" spans="1:2" x14ac:dyDescent="0.25">
      <c r="A21973" s="1">
        <v>41775.257638888892</v>
      </c>
      <c r="B21973" s="2" t="str">
        <v>[-11059] No Good Data For Calculation</v>
      </c>
    </row>
    <row r="21974" spans="1:2" x14ac:dyDescent="0.25">
      <c r="A21974" s="1">
        <v>41775.258333333331</v>
      </c>
      <c r="B21974" s="2" t="str">
        <v>[-11059] No Good Data For Calculation</v>
      </c>
    </row>
    <row r="21975" spans="1:2" x14ac:dyDescent="0.25">
      <c r="A21975" s="1">
        <v>41775.259027777778</v>
      </c>
      <c r="B21975" s="2" t="str">
        <v>[-11059] No Good Data For Calculation</v>
      </c>
    </row>
    <row r="21976" spans="1:2" x14ac:dyDescent="0.25">
      <c r="A21976" s="1">
        <v>41775.259722222225</v>
      </c>
      <c r="B21976" s="2" t="str">
        <v>[-11059] No Good Data For Calculation</v>
      </c>
    </row>
    <row r="21977" spans="1:2" x14ac:dyDescent="0.25">
      <c r="A21977" s="1">
        <v>41775.260416666664</v>
      </c>
      <c r="B21977" s="2" t="str">
        <v>[-11059] No Good Data For Calculation</v>
      </c>
    </row>
    <row r="21978" spans="1:2" x14ac:dyDescent="0.25">
      <c r="A21978" s="1">
        <v>41775.261111111111</v>
      </c>
      <c r="B21978" s="2" t="str">
        <v>[-11059] No Good Data For Calculation</v>
      </c>
    </row>
    <row r="21979" spans="1:2" x14ac:dyDescent="0.25">
      <c r="A21979" s="1">
        <v>41775.261805555558</v>
      </c>
      <c r="B21979" s="2" t="str">
        <v>[-11059] No Good Data For Calculation</v>
      </c>
    </row>
    <row r="21980" spans="1:2" x14ac:dyDescent="0.25">
      <c r="A21980" s="1">
        <v>41775.262499999997</v>
      </c>
      <c r="B21980" s="2" t="str">
        <v>[-11059] No Good Data For Calculation</v>
      </c>
    </row>
    <row r="21981" spans="1:2" x14ac:dyDescent="0.25">
      <c r="A21981" s="1">
        <v>41775.263194444444</v>
      </c>
      <c r="B21981" s="2" t="str">
        <v>[-11059] No Good Data For Calculation</v>
      </c>
    </row>
    <row r="21982" spans="1:2" x14ac:dyDescent="0.25">
      <c r="A21982" s="1">
        <v>41775.263888888891</v>
      </c>
      <c r="B21982" s="2" t="str">
        <v>[-11059] No Good Data For Calculation</v>
      </c>
    </row>
    <row r="21983" spans="1:2" x14ac:dyDescent="0.25">
      <c r="A21983" s="1">
        <v>41775.26458333333</v>
      </c>
      <c r="B21983" s="2" t="str">
        <v>[-11059] No Good Data For Calculation</v>
      </c>
    </row>
    <row r="21984" spans="1:2" x14ac:dyDescent="0.25">
      <c r="A21984" s="1">
        <v>41775.265277777777</v>
      </c>
      <c r="B21984" s="2" t="str">
        <v>[-11059] No Good Data For Calculation</v>
      </c>
    </row>
    <row r="21985" spans="1:2" x14ac:dyDescent="0.25">
      <c r="A21985" s="1">
        <v>41775.265972222223</v>
      </c>
      <c r="B21985" s="2" t="str">
        <v>[-11059] No Good Data For Calculation</v>
      </c>
    </row>
    <row r="21986" spans="1:2" x14ac:dyDescent="0.25">
      <c r="A21986" s="1">
        <v>41775.26666666667</v>
      </c>
      <c r="B21986" s="2" t="str">
        <v>[-11059] No Good Data For Calculation</v>
      </c>
    </row>
    <row r="21987" spans="1:2" x14ac:dyDescent="0.25">
      <c r="A21987" s="1">
        <v>41775.267361111109</v>
      </c>
      <c r="B21987" s="2" t="str">
        <v>[-11059] No Good Data For Calculation</v>
      </c>
    </row>
    <row r="21988" spans="1:2" x14ac:dyDescent="0.25">
      <c r="A21988" s="1">
        <v>41775.268055555556</v>
      </c>
      <c r="B21988" s="2" t="str">
        <v>[-11059] No Good Data For Calculation</v>
      </c>
    </row>
    <row r="21989" spans="1:2" x14ac:dyDescent="0.25">
      <c r="A21989" s="1">
        <v>41775.268750000003</v>
      </c>
      <c r="B21989" s="2" t="str">
        <v>[-11059] No Good Data For Calculation</v>
      </c>
    </row>
    <row r="21990" spans="1:2" x14ac:dyDescent="0.25">
      <c r="A21990" s="1">
        <v>41775.269444444442</v>
      </c>
      <c r="B21990" s="2" t="str">
        <v>[-11059] No Good Data For Calculation</v>
      </c>
    </row>
    <row r="21991" spans="1:2" x14ac:dyDescent="0.25">
      <c r="A21991" s="1">
        <v>41775.270138888889</v>
      </c>
      <c r="B21991" s="2" t="str">
        <v>[-11059] No Good Data For Calculation</v>
      </c>
    </row>
    <row r="21992" spans="1:2" x14ac:dyDescent="0.25">
      <c r="A21992" s="1">
        <v>41775.270833333336</v>
      </c>
      <c r="B21992" s="2" t="str">
        <v>[-11059] No Good Data For Calculation</v>
      </c>
    </row>
    <row r="21993" spans="1:2" x14ac:dyDescent="0.25">
      <c r="A21993" s="1">
        <v>41775.271527777775</v>
      </c>
      <c r="B21993" s="2" t="str">
        <v>[-11059] No Good Data For Calculation</v>
      </c>
    </row>
    <row r="21994" spans="1:2" x14ac:dyDescent="0.25">
      <c r="A21994" s="1">
        <v>41775.272222222222</v>
      </c>
      <c r="B21994" s="2" t="str">
        <v>[-11059] No Good Data For Calculation</v>
      </c>
    </row>
    <row r="21995" spans="1:2" x14ac:dyDescent="0.25">
      <c r="A21995" s="1">
        <v>41775.272916666669</v>
      </c>
      <c r="B21995" s="2" t="str">
        <v>[-11059] No Good Data For Calculation</v>
      </c>
    </row>
    <row r="21996" spans="1:2" x14ac:dyDescent="0.25">
      <c r="A21996" s="1">
        <v>41775.273611111108</v>
      </c>
      <c r="B21996" s="2" t="str">
        <v>[-11059] No Good Data For Calculation</v>
      </c>
    </row>
    <row r="21997" spans="1:2" x14ac:dyDescent="0.25">
      <c r="A21997" s="1">
        <v>41775.274305555555</v>
      </c>
      <c r="B21997" s="2" t="str">
        <v>[-11059] No Good Data For Calculation</v>
      </c>
    </row>
    <row r="21998" spans="1:2" x14ac:dyDescent="0.25">
      <c r="A21998" s="1">
        <v>41775.275000000001</v>
      </c>
      <c r="B21998" s="2" t="str">
        <v>[-11059] No Good Data For Calculation</v>
      </c>
    </row>
    <row r="21999" spans="1:2" x14ac:dyDescent="0.25">
      <c r="A21999" s="1">
        <v>41775.275694444441</v>
      </c>
      <c r="B21999" s="2" t="str">
        <v>[-11059] No Good Data For Calculation</v>
      </c>
    </row>
    <row r="22000" spans="1:2" x14ac:dyDescent="0.25">
      <c r="A22000" s="1">
        <v>41775.276388888888</v>
      </c>
      <c r="B22000" s="2" t="str">
        <v>[-11059] No Good Data For Calculation</v>
      </c>
    </row>
    <row r="22001" spans="1:2" x14ac:dyDescent="0.25">
      <c r="A22001" s="1">
        <v>41775.277083333334</v>
      </c>
      <c r="B22001" s="2" t="str">
        <v>[-11059] No Good Data For Calculation</v>
      </c>
    </row>
    <row r="22002" spans="1:2" x14ac:dyDescent="0.25">
      <c r="A22002" s="1">
        <v>41775.277777777781</v>
      </c>
      <c r="B22002" s="2" t="str">
        <v>[-11059] No Good Data For Calculation</v>
      </c>
    </row>
    <row r="22003" spans="1:2" x14ac:dyDescent="0.25">
      <c r="A22003" s="1">
        <v>41775.27847222222</v>
      </c>
      <c r="B22003" s="2" t="str">
        <v>[-11059] No Good Data For Calculation</v>
      </c>
    </row>
    <row r="22004" spans="1:2" x14ac:dyDescent="0.25">
      <c r="A22004" s="1">
        <v>41775.279166666667</v>
      </c>
      <c r="B22004" s="2" t="str">
        <v>[-11059] No Good Data For Calculation</v>
      </c>
    </row>
    <row r="22005" spans="1:2" x14ac:dyDescent="0.25">
      <c r="A22005" s="1">
        <v>41775.279861111114</v>
      </c>
      <c r="B22005" s="2" t="str">
        <v>[-11059] No Good Data For Calculation</v>
      </c>
    </row>
    <row r="22006" spans="1:2" x14ac:dyDescent="0.25">
      <c r="A22006" s="1">
        <v>41775.280555555553</v>
      </c>
      <c r="B22006" s="2" t="str">
        <v>[-11059] No Good Data For Calculation</v>
      </c>
    </row>
    <row r="22007" spans="1:2" x14ac:dyDescent="0.25">
      <c r="A22007" s="1">
        <v>41775.28125</v>
      </c>
      <c r="B22007" s="2" t="str">
        <v>[-11059] No Good Data For Calculation</v>
      </c>
    </row>
    <row r="22008" spans="1:2" x14ac:dyDescent="0.25">
      <c r="A22008" s="1">
        <v>41775.281944444447</v>
      </c>
      <c r="B22008" s="2" t="str">
        <v>[-11059] No Good Data For Calculation</v>
      </c>
    </row>
    <row r="22009" spans="1:2" x14ac:dyDescent="0.25">
      <c r="A22009" s="1">
        <v>41775.282638888886</v>
      </c>
      <c r="B22009" s="2" t="str">
        <v>[-11059] No Good Data For Calculation</v>
      </c>
    </row>
    <row r="22010" spans="1:2" x14ac:dyDescent="0.25">
      <c r="A22010" s="1">
        <v>41775.283333333333</v>
      </c>
      <c r="B22010" s="2" t="str">
        <v>[-11059] No Good Data For Calculation</v>
      </c>
    </row>
    <row r="22011" spans="1:2" x14ac:dyDescent="0.25">
      <c r="A22011" s="1">
        <v>41775.28402777778</v>
      </c>
      <c r="B22011" s="2" t="str">
        <v>[-11059] No Good Data For Calculation</v>
      </c>
    </row>
    <row r="22012" spans="1:2" x14ac:dyDescent="0.25">
      <c r="A22012" s="1">
        <v>41775.284722222219</v>
      </c>
      <c r="B22012" s="2" t="str">
        <v>[-11059] No Good Data For Calculation</v>
      </c>
    </row>
    <row r="22013" spans="1:2" x14ac:dyDescent="0.25">
      <c r="A22013" s="1">
        <v>41775.285416666666</v>
      </c>
      <c r="B22013" s="2" t="str">
        <v>[-11059] No Good Data For Calculation</v>
      </c>
    </row>
    <row r="22014" spans="1:2" x14ac:dyDescent="0.25">
      <c r="A22014" s="1">
        <v>41775.286111111112</v>
      </c>
      <c r="B22014" s="2" t="str">
        <v>[-11059] No Good Data For Calculation</v>
      </c>
    </row>
    <row r="22015" spans="1:2" x14ac:dyDescent="0.25">
      <c r="A22015" s="1">
        <v>41775.286805555559</v>
      </c>
      <c r="B22015" s="2" t="str">
        <v>[-11059] No Good Data For Calculation</v>
      </c>
    </row>
    <row r="22016" spans="1:2" x14ac:dyDescent="0.25">
      <c r="A22016" s="1">
        <v>41775.287499999999</v>
      </c>
      <c r="B22016" s="2" t="str">
        <v>[-11059] No Good Data For Calculation</v>
      </c>
    </row>
    <row r="22017" spans="1:2" x14ac:dyDescent="0.25">
      <c r="A22017" s="1">
        <v>41775.288194444445</v>
      </c>
      <c r="B22017" s="2" t="str">
        <v>[-11059] No Good Data For Calculation</v>
      </c>
    </row>
    <row r="22018" spans="1:2" x14ac:dyDescent="0.25">
      <c r="A22018" s="1">
        <v>41775.288888888892</v>
      </c>
      <c r="B22018" s="2" t="str">
        <v>[-11059] No Good Data For Calculation</v>
      </c>
    </row>
    <row r="22019" spans="1:2" x14ac:dyDescent="0.25">
      <c r="A22019" s="1">
        <v>41775.289583333331</v>
      </c>
      <c r="B22019" s="2" t="str">
        <v>[-11059] No Good Data For Calculation</v>
      </c>
    </row>
    <row r="22020" spans="1:2" x14ac:dyDescent="0.25">
      <c r="A22020" s="1">
        <v>41775.290277777778</v>
      </c>
      <c r="B22020" s="2" t="str">
        <v>[-11059] No Good Data For Calculation</v>
      </c>
    </row>
    <row r="22021" spans="1:2" x14ac:dyDescent="0.25">
      <c r="A22021" s="1">
        <v>41775.290972222225</v>
      </c>
      <c r="B22021" s="2" t="str">
        <v>[-11059] No Good Data For Calculation</v>
      </c>
    </row>
    <row r="22022" spans="1:2" x14ac:dyDescent="0.25">
      <c r="A22022" s="1">
        <v>41775.291666666664</v>
      </c>
      <c r="B22022" s="2" t="str">
        <v>[-11059] No Good Data For Calculation</v>
      </c>
    </row>
    <row r="22023" spans="1:2" x14ac:dyDescent="0.25">
      <c r="A22023" s="1">
        <v>41775.292361111111</v>
      </c>
      <c r="B22023" s="2" t="str">
        <v>[-11059] No Good Data For Calculation</v>
      </c>
    </row>
    <row r="22024" spans="1:2" x14ac:dyDescent="0.25">
      <c r="A22024" s="1">
        <v>41775.293055555558</v>
      </c>
      <c r="B22024" s="2" t="str">
        <v>[-11059] No Good Data For Calculation</v>
      </c>
    </row>
    <row r="22025" spans="1:2" x14ac:dyDescent="0.25">
      <c r="A22025" s="1">
        <v>41775.293749999997</v>
      </c>
      <c r="B22025" s="2" t="str">
        <v>[-11059] No Good Data For Calculation</v>
      </c>
    </row>
    <row r="22026" spans="1:2" x14ac:dyDescent="0.25">
      <c r="A22026" s="1">
        <v>41775.294444444444</v>
      </c>
      <c r="B22026" s="2" t="str">
        <v>[-11059] No Good Data For Calculation</v>
      </c>
    </row>
    <row r="22027" spans="1:2" x14ac:dyDescent="0.25">
      <c r="A22027" s="1">
        <v>41775.295138888891</v>
      </c>
      <c r="B22027" s="2" t="str">
        <v>[-11059] No Good Data For Calculation</v>
      </c>
    </row>
    <row r="22028" spans="1:2" x14ac:dyDescent="0.25">
      <c r="A22028" s="1">
        <v>41775.29583333333</v>
      </c>
      <c r="B22028" s="2" t="str">
        <v>[-11059] No Good Data For Calculation</v>
      </c>
    </row>
    <row r="22029" spans="1:2" x14ac:dyDescent="0.25">
      <c r="A22029" s="1">
        <v>41775.296527777777</v>
      </c>
      <c r="B22029" s="2" t="str">
        <v>[-11059] No Good Data For Calculation</v>
      </c>
    </row>
    <row r="22030" spans="1:2" x14ac:dyDescent="0.25">
      <c r="A22030" s="1">
        <v>41775.297222222223</v>
      </c>
      <c r="B22030" s="2" t="str">
        <v>[-11059] No Good Data For Calculation</v>
      </c>
    </row>
    <row r="22031" spans="1:2" x14ac:dyDescent="0.25">
      <c r="A22031" s="1">
        <v>41775.29791666667</v>
      </c>
      <c r="B22031" s="2" t="str">
        <v>[-11059] No Good Data For Calculation</v>
      </c>
    </row>
    <row r="22032" spans="1:2" x14ac:dyDescent="0.25">
      <c r="A22032" s="1">
        <v>41775.298611111109</v>
      </c>
      <c r="B22032" s="2" t="str">
        <v>[-11059] No Good Data For Calculation</v>
      </c>
    </row>
    <row r="22033" spans="1:2" x14ac:dyDescent="0.25">
      <c r="A22033" s="1">
        <v>41775.299305555556</v>
      </c>
      <c r="B22033" s="2" t="str">
        <v>[-11059] No Good Data For Calculation</v>
      </c>
    </row>
    <row r="22034" spans="1:2" x14ac:dyDescent="0.25">
      <c r="A22034" s="1">
        <v>41775.300000000003</v>
      </c>
      <c r="B22034" s="2" t="str">
        <v>[-11059] No Good Data For Calculation</v>
      </c>
    </row>
    <row r="22035" spans="1:2" x14ac:dyDescent="0.25">
      <c r="A22035" s="1">
        <v>41775.300694444442</v>
      </c>
      <c r="B22035" s="2" t="str">
        <v>[-11059] No Good Data For Calculation</v>
      </c>
    </row>
    <row r="22036" spans="1:2" x14ac:dyDescent="0.25">
      <c r="A22036" s="1">
        <v>41775.301388888889</v>
      </c>
      <c r="B22036" s="2" t="str">
        <v>[-11059] No Good Data For Calculation</v>
      </c>
    </row>
    <row r="22037" spans="1:2" x14ac:dyDescent="0.25">
      <c r="A22037" s="1">
        <v>41775.302083333336</v>
      </c>
      <c r="B22037" s="2" t="str">
        <v>[-11059] No Good Data For Calculation</v>
      </c>
    </row>
    <row r="22038" spans="1:2" x14ac:dyDescent="0.25">
      <c r="A22038" s="1">
        <v>41775.302777777775</v>
      </c>
      <c r="B22038" s="2" t="str">
        <v>[-11059] No Good Data For Calculation</v>
      </c>
    </row>
    <row r="22039" spans="1:2" x14ac:dyDescent="0.25">
      <c r="A22039" s="1">
        <v>41775.303472222222</v>
      </c>
      <c r="B22039" s="2" t="str">
        <v>[-11059] No Good Data For Calculation</v>
      </c>
    </row>
    <row r="22040" spans="1:2" x14ac:dyDescent="0.25">
      <c r="A22040" s="1">
        <v>41775.304166666669</v>
      </c>
      <c r="B22040" s="2" t="str">
        <v>[-11059] No Good Data For Calculation</v>
      </c>
    </row>
    <row r="22041" spans="1:2" x14ac:dyDescent="0.25">
      <c r="A22041" s="1">
        <v>41775.304861111108</v>
      </c>
      <c r="B22041" s="2" t="str">
        <v>[-11059] No Good Data For Calculation</v>
      </c>
    </row>
    <row r="22042" spans="1:2" x14ac:dyDescent="0.25">
      <c r="A22042" s="1">
        <v>41775.305555555555</v>
      </c>
      <c r="B22042" s="2" t="str">
        <v>[-11059] No Good Data For Calculation</v>
      </c>
    </row>
    <row r="22043" spans="1:2" x14ac:dyDescent="0.25">
      <c r="A22043" s="1">
        <v>41775.306250000001</v>
      </c>
      <c r="B22043" s="2" t="str">
        <v>[-11059] No Good Data For Calculation</v>
      </c>
    </row>
    <row r="22044" spans="1:2" x14ac:dyDescent="0.25">
      <c r="A22044" s="1">
        <v>41775.306944444441</v>
      </c>
      <c r="B22044" s="2" t="str">
        <v>[-11059] No Good Data For Calculation</v>
      </c>
    </row>
    <row r="22045" spans="1:2" x14ac:dyDescent="0.25">
      <c r="A22045" s="1">
        <v>41775.307638888888</v>
      </c>
      <c r="B22045" s="2" t="str">
        <v>[-11059] No Good Data For Calculation</v>
      </c>
    </row>
    <row r="22046" spans="1:2" x14ac:dyDescent="0.25">
      <c r="A22046" s="1">
        <v>41775.308333333334</v>
      </c>
      <c r="B22046" s="2" t="str">
        <v>[-11059] No Good Data For Calculation</v>
      </c>
    </row>
    <row r="22047" spans="1:2" x14ac:dyDescent="0.25">
      <c r="A22047" s="1">
        <v>41775.309027777781</v>
      </c>
      <c r="B22047" s="2" t="str">
        <v>[-11059] No Good Data For Calculation</v>
      </c>
    </row>
    <row r="22048" spans="1:2" x14ac:dyDescent="0.25">
      <c r="A22048" s="1">
        <v>41775.30972222222</v>
      </c>
      <c r="B22048" s="2" t="str">
        <v>[-11059] No Good Data For Calculation</v>
      </c>
    </row>
    <row r="22049" spans="1:2" x14ac:dyDescent="0.25">
      <c r="A22049" s="1">
        <v>41775.310416666667</v>
      </c>
      <c r="B22049" s="2" t="str">
        <v>[-11059] No Good Data For Calculation</v>
      </c>
    </row>
    <row r="22050" spans="1:2" x14ac:dyDescent="0.25">
      <c r="A22050" s="1">
        <v>41775.311111111114</v>
      </c>
      <c r="B22050" s="2" t="str">
        <v>[-11059] No Good Data For Calculation</v>
      </c>
    </row>
    <row r="22051" spans="1:2" x14ac:dyDescent="0.25">
      <c r="A22051" s="1">
        <v>41775.311805555553</v>
      </c>
      <c r="B22051" s="2" t="str">
        <v>[-11059] No Good Data For Calculation</v>
      </c>
    </row>
    <row r="22052" spans="1:2" x14ac:dyDescent="0.25">
      <c r="A22052" s="1">
        <v>41775.3125</v>
      </c>
      <c r="B22052" s="2" t="str">
        <v>[-11059] No Good Data For Calculation</v>
      </c>
    </row>
    <row r="22053" spans="1:2" x14ac:dyDescent="0.25">
      <c r="A22053" s="1">
        <v>41775.313194444447</v>
      </c>
      <c r="B22053" s="2" t="str">
        <v>[-11059] No Good Data For Calculation</v>
      </c>
    </row>
    <row r="22054" spans="1:2" x14ac:dyDescent="0.25">
      <c r="A22054" s="1">
        <v>41775.313888888886</v>
      </c>
      <c r="B22054" s="2" t="str">
        <v>[-11059] No Good Data For Calculation</v>
      </c>
    </row>
    <row r="22055" spans="1:2" x14ac:dyDescent="0.25">
      <c r="A22055" s="1">
        <v>41775.314583333333</v>
      </c>
      <c r="B22055" s="2" t="str">
        <v>[-11059] No Good Data For Calculation</v>
      </c>
    </row>
    <row r="22056" spans="1:2" x14ac:dyDescent="0.25">
      <c r="A22056" s="1">
        <v>41775.31527777778</v>
      </c>
      <c r="B22056" s="2" t="str">
        <v>[-11059] No Good Data For Calculation</v>
      </c>
    </row>
    <row r="22057" spans="1:2" x14ac:dyDescent="0.25">
      <c r="A22057" s="1">
        <v>41775.315972222219</v>
      </c>
      <c r="B22057" s="2" t="str">
        <v>[-11059] No Good Data For Calculation</v>
      </c>
    </row>
    <row r="22058" spans="1:2" x14ac:dyDescent="0.25">
      <c r="A22058" s="1">
        <v>41775.316666666666</v>
      </c>
      <c r="B22058" s="2" t="str">
        <v>[-11059] No Good Data For Calculation</v>
      </c>
    </row>
    <row r="22059" spans="1:2" x14ac:dyDescent="0.25">
      <c r="A22059" s="1">
        <v>41775.317361111112</v>
      </c>
      <c r="B22059" s="2" t="str">
        <v>[-11059] No Good Data For Calculation</v>
      </c>
    </row>
    <row r="22060" spans="1:2" x14ac:dyDescent="0.25">
      <c r="A22060" s="1">
        <v>41775.318055555559</v>
      </c>
      <c r="B22060" s="2" t="str">
        <v>[-11059] No Good Data For Calculation</v>
      </c>
    </row>
    <row r="22061" spans="1:2" x14ac:dyDescent="0.25">
      <c r="A22061" s="1">
        <v>41775.318749999999</v>
      </c>
      <c r="B22061" s="2" t="str">
        <v>[-11059] No Good Data For Calculation</v>
      </c>
    </row>
    <row r="22062" spans="1:2" x14ac:dyDescent="0.25">
      <c r="A22062" s="1">
        <v>41775.319444444445</v>
      </c>
      <c r="B22062" s="2" t="str">
        <v>[-11059] No Good Data For Calculation</v>
      </c>
    </row>
    <row r="22063" spans="1:2" x14ac:dyDescent="0.25">
      <c r="A22063" s="1">
        <v>41775.320138888892</v>
      </c>
      <c r="B22063" s="2" t="str">
        <v>[-11059] No Good Data For Calculation</v>
      </c>
    </row>
    <row r="22064" spans="1:2" x14ac:dyDescent="0.25">
      <c r="A22064" s="1">
        <v>41775.320833333331</v>
      </c>
      <c r="B22064" s="2" t="str">
        <v>[-11059] No Good Data For Calculation</v>
      </c>
    </row>
    <row r="22065" spans="1:2" x14ac:dyDescent="0.25">
      <c r="A22065" s="1">
        <v>41775.321527777778</v>
      </c>
      <c r="B22065" s="2" t="str">
        <v>[-11059] No Good Data For Calculation</v>
      </c>
    </row>
    <row r="22066" spans="1:2" x14ac:dyDescent="0.25">
      <c r="A22066" s="1">
        <v>41775.322222222225</v>
      </c>
      <c r="B22066" s="2" t="str">
        <v>[-11059] No Good Data For Calculation</v>
      </c>
    </row>
    <row r="22067" spans="1:2" x14ac:dyDescent="0.25">
      <c r="A22067" s="1">
        <v>41775.322916666664</v>
      </c>
      <c r="B22067" s="2" t="str">
        <v>[-11059] No Good Data For Calculation</v>
      </c>
    </row>
    <row r="22068" spans="1:2" x14ac:dyDescent="0.25">
      <c r="A22068" s="1">
        <v>41775.323611111111</v>
      </c>
      <c r="B22068" s="2" t="str">
        <v>[-11059] No Good Data For Calculation</v>
      </c>
    </row>
    <row r="22069" spans="1:2" x14ac:dyDescent="0.25">
      <c r="A22069" s="1">
        <v>41775.324305555558</v>
      </c>
      <c r="B22069" s="2" t="str">
        <v>[-11059] No Good Data For Calculation</v>
      </c>
    </row>
    <row r="22070" spans="1:2" x14ac:dyDescent="0.25">
      <c r="A22070" s="1">
        <v>41775.324999999997</v>
      </c>
      <c r="B22070" s="2" t="str">
        <v>[-11059] No Good Data For Calculation</v>
      </c>
    </row>
    <row r="22071" spans="1:2" x14ac:dyDescent="0.25">
      <c r="A22071" s="1">
        <v>41775.325694444444</v>
      </c>
      <c r="B22071" s="2" t="str">
        <v>[-11059] No Good Data For Calculation</v>
      </c>
    </row>
    <row r="22072" spans="1:2" x14ac:dyDescent="0.25">
      <c r="A22072" s="1">
        <v>41775.326388888891</v>
      </c>
      <c r="B22072" s="2" t="str">
        <v>[-11059] No Good Data For Calculation</v>
      </c>
    </row>
    <row r="22073" spans="1:2" x14ac:dyDescent="0.25">
      <c r="A22073" s="1">
        <v>41775.32708333333</v>
      </c>
      <c r="B22073" s="2" t="str">
        <v>[-11059] No Good Data For Calculation</v>
      </c>
    </row>
    <row r="22074" spans="1:2" x14ac:dyDescent="0.25">
      <c r="A22074" s="1">
        <v>41775.327777777777</v>
      </c>
      <c r="B22074" s="2" t="str">
        <v>[-11059] No Good Data For Calculation</v>
      </c>
    </row>
    <row r="22075" spans="1:2" x14ac:dyDescent="0.25">
      <c r="A22075" s="1">
        <v>41775.328472222223</v>
      </c>
      <c r="B22075" s="2" t="str">
        <v>[-11059] No Good Data For Calculation</v>
      </c>
    </row>
    <row r="22076" spans="1:2" x14ac:dyDescent="0.25">
      <c r="A22076" s="1">
        <v>41775.32916666667</v>
      </c>
      <c r="B22076" s="2" t="str">
        <v>[-11059] No Good Data For Calculation</v>
      </c>
    </row>
    <row r="22077" spans="1:2" x14ac:dyDescent="0.25">
      <c r="A22077" s="1">
        <v>41775.329861111109</v>
      </c>
      <c r="B22077" s="2" t="str">
        <v>[-11059] No Good Data For Calculation</v>
      </c>
    </row>
    <row r="22078" spans="1:2" x14ac:dyDescent="0.25">
      <c r="A22078" s="1">
        <v>41775.330555555556</v>
      </c>
      <c r="B22078" s="2" t="str">
        <v>[-11059] No Good Data For Calculation</v>
      </c>
    </row>
    <row r="22079" spans="1:2" x14ac:dyDescent="0.25">
      <c r="A22079" s="1">
        <v>41775.331250000003</v>
      </c>
      <c r="B22079" s="2" t="str">
        <v>[-11059] No Good Data For Calculation</v>
      </c>
    </row>
    <row r="22080" spans="1:2" x14ac:dyDescent="0.25">
      <c r="A22080" s="1">
        <v>41775.331944444442</v>
      </c>
      <c r="B22080" s="2" t="str">
        <v>[-11059] No Good Data For Calculation</v>
      </c>
    </row>
    <row r="22081" spans="1:2" x14ac:dyDescent="0.25">
      <c r="A22081" s="1">
        <v>41775.332638888889</v>
      </c>
      <c r="B22081" s="2" t="str">
        <v>[-11059] No Good Data For Calculation</v>
      </c>
    </row>
    <row r="22082" spans="1:2" x14ac:dyDescent="0.25">
      <c r="A22082" s="1">
        <v>41775.333333333336</v>
      </c>
      <c r="B22082" s="2" t="str">
        <v>[-11059] No Good Data For Calculation</v>
      </c>
    </row>
    <row r="22083" spans="1:2" x14ac:dyDescent="0.25">
      <c r="A22083" s="1">
        <v>41775.334027777775</v>
      </c>
      <c r="B22083" s="2" t="str">
        <v>[-11059] No Good Data For Calculation</v>
      </c>
    </row>
    <row r="22084" spans="1:2" x14ac:dyDescent="0.25">
      <c r="A22084" s="1">
        <v>41775.334722222222</v>
      </c>
      <c r="B22084" s="2" t="str">
        <v>[-11059] No Good Data For Calculation</v>
      </c>
    </row>
    <row r="22085" spans="1:2" x14ac:dyDescent="0.25">
      <c r="A22085" s="1">
        <v>41775.335416666669</v>
      </c>
      <c r="B22085" s="2" t="str">
        <v>[-11059] No Good Data For Calculation</v>
      </c>
    </row>
    <row r="22086" spans="1:2" x14ac:dyDescent="0.25">
      <c r="A22086" s="1">
        <v>41775.336111111108</v>
      </c>
      <c r="B22086" s="2" t="str">
        <v>[-11059] No Good Data For Calculation</v>
      </c>
    </row>
    <row r="22087" spans="1:2" x14ac:dyDescent="0.25">
      <c r="A22087" s="1">
        <v>41775.336805555555</v>
      </c>
      <c r="B22087" s="2" t="str">
        <v>[-11059] No Good Data For Calculation</v>
      </c>
    </row>
    <row r="22088" spans="1:2" x14ac:dyDescent="0.25">
      <c r="A22088" s="1">
        <v>41775.337500000001</v>
      </c>
      <c r="B22088" s="2" t="str">
        <v>[-11059] No Good Data For Calculation</v>
      </c>
    </row>
    <row r="22089" spans="1:2" x14ac:dyDescent="0.25">
      <c r="A22089" s="1">
        <v>41775.338194444441</v>
      </c>
      <c r="B22089" s="2" t="str">
        <v>[-11059] No Good Data For Calculation</v>
      </c>
    </row>
    <row r="22090" spans="1:2" x14ac:dyDescent="0.25">
      <c r="A22090" s="1">
        <v>41775.338888888888</v>
      </c>
      <c r="B22090" s="2" t="str">
        <v>[-11059] No Good Data For Calculation</v>
      </c>
    </row>
    <row r="22091" spans="1:2" x14ac:dyDescent="0.25">
      <c r="A22091" s="1">
        <v>41775.339583333334</v>
      </c>
      <c r="B22091" s="2" t="str">
        <v>[-11059] No Good Data For Calculation</v>
      </c>
    </row>
    <row r="22092" spans="1:2" x14ac:dyDescent="0.25">
      <c r="A22092" s="1">
        <v>41775.340277777781</v>
      </c>
      <c r="B22092" s="2" t="str">
        <v>[-11059] No Good Data For Calculation</v>
      </c>
    </row>
    <row r="22093" spans="1:2" x14ac:dyDescent="0.25">
      <c r="A22093" s="1">
        <v>41775.34097222222</v>
      </c>
      <c r="B22093" s="2" t="str">
        <v>[-11059] No Good Data For Calculation</v>
      </c>
    </row>
    <row r="22094" spans="1:2" x14ac:dyDescent="0.25">
      <c r="A22094" s="1">
        <v>41775.341666666667</v>
      </c>
      <c r="B22094" s="2" t="str">
        <v>[-11059] No Good Data For Calculation</v>
      </c>
    </row>
    <row r="22095" spans="1:2" x14ac:dyDescent="0.25">
      <c r="A22095" s="1">
        <v>41775.342361111114</v>
      </c>
      <c r="B22095" s="2" t="str">
        <v>[-11059] No Good Data For Calculation</v>
      </c>
    </row>
    <row r="22096" spans="1:2" x14ac:dyDescent="0.25">
      <c r="A22096" s="1">
        <v>41775.343055555553</v>
      </c>
      <c r="B22096" s="2" t="str">
        <v>[-11059] No Good Data For Calculation</v>
      </c>
    </row>
    <row r="22097" spans="1:2" x14ac:dyDescent="0.25">
      <c r="A22097" s="1">
        <v>41775.34375</v>
      </c>
      <c r="B22097" s="2" t="str">
        <v>[-11059] No Good Data For Calculation</v>
      </c>
    </row>
    <row r="22098" spans="1:2" x14ac:dyDescent="0.25">
      <c r="A22098" s="1">
        <v>41775.344444444447</v>
      </c>
      <c r="B22098" s="2" t="str">
        <v>[-11059] No Good Data For Calculation</v>
      </c>
    </row>
    <row r="22099" spans="1:2" x14ac:dyDescent="0.25">
      <c r="A22099" s="1">
        <v>41775.345138888886</v>
      </c>
      <c r="B22099" s="2" t="str">
        <v>[-11059] No Good Data For Calculation</v>
      </c>
    </row>
    <row r="22100" spans="1:2" x14ac:dyDescent="0.25">
      <c r="A22100" s="1">
        <v>41775.345833333333</v>
      </c>
      <c r="B22100" s="2" t="str">
        <v>[-11059] No Good Data For Calculation</v>
      </c>
    </row>
    <row r="22101" spans="1:2" x14ac:dyDescent="0.25">
      <c r="A22101" s="1">
        <v>41775.34652777778</v>
      </c>
      <c r="B22101" s="2" t="str">
        <v>[-11059] No Good Data For Calculation</v>
      </c>
    </row>
    <row r="22102" spans="1:2" x14ac:dyDescent="0.25">
      <c r="A22102" s="1">
        <v>41775.347222222219</v>
      </c>
      <c r="B22102" s="2" t="str">
        <v>[-11059] No Good Data For Calculation</v>
      </c>
    </row>
    <row r="22103" spans="1:2" x14ac:dyDescent="0.25">
      <c r="A22103" s="1">
        <v>41775.347916666666</v>
      </c>
      <c r="B22103" s="2" t="str">
        <v>[-11059] No Good Data For Calculation</v>
      </c>
    </row>
    <row r="22104" spans="1:2" x14ac:dyDescent="0.25">
      <c r="A22104" s="1">
        <v>41775.348611111112</v>
      </c>
      <c r="B22104" s="2" t="str">
        <v>[-11059] No Good Data For Calculation</v>
      </c>
    </row>
    <row r="22105" spans="1:2" x14ac:dyDescent="0.25">
      <c r="A22105" s="1">
        <v>41775.349305555559</v>
      </c>
      <c r="B22105" s="2" t="str">
        <v>[-11059] No Good Data For Calculation</v>
      </c>
    </row>
    <row r="22106" spans="1:2" x14ac:dyDescent="0.25">
      <c r="A22106" s="1">
        <v>41775.35</v>
      </c>
      <c r="B22106" s="2" t="str">
        <v>[-11059] No Good Data For Calculation</v>
      </c>
    </row>
    <row r="22107" spans="1:2" x14ac:dyDescent="0.25">
      <c r="A22107" s="1">
        <v>41775.350694444445</v>
      </c>
      <c r="B22107" s="2" t="str">
        <v>[-11059] No Good Data For Calculation</v>
      </c>
    </row>
    <row r="22108" spans="1:2" x14ac:dyDescent="0.25">
      <c r="A22108" s="1">
        <v>41775.351388888892</v>
      </c>
      <c r="B22108" s="2" t="str">
        <v>[-11059] No Good Data For Calculation</v>
      </c>
    </row>
    <row r="22109" spans="1:2" x14ac:dyDescent="0.25">
      <c r="A22109" s="1">
        <v>41775.352083333331</v>
      </c>
      <c r="B22109" s="2" t="str">
        <v>[-11059] No Good Data For Calculation</v>
      </c>
    </row>
    <row r="22110" spans="1:2" x14ac:dyDescent="0.25">
      <c r="A22110" s="1">
        <v>41775.352777777778</v>
      </c>
      <c r="B22110" s="2" t="str">
        <v>[-11059] No Good Data For Calculation</v>
      </c>
    </row>
    <row r="22111" spans="1:2" x14ac:dyDescent="0.25">
      <c r="A22111" s="1">
        <v>41775.353472222225</v>
      </c>
      <c r="B22111" s="2" t="str">
        <v>[-11059] No Good Data For Calculation</v>
      </c>
    </row>
    <row r="22112" spans="1:2" x14ac:dyDescent="0.25">
      <c r="A22112" s="1">
        <v>41775.354166666664</v>
      </c>
      <c r="B22112" s="2" t="str">
        <v>[-11059] No Good Data For Calculation</v>
      </c>
    </row>
    <row r="22113" spans="1:2" x14ac:dyDescent="0.25">
      <c r="A22113" s="1">
        <v>41775.354861111111</v>
      </c>
      <c r="B22113" s="2" t="str">
        <v>[-11059] No Good Data For Calculation</v>
      </c>
    </row>
    <row r="22114" spans="1:2" x14ac:dyDescent="0.25">
      <c r="A22114" s="1">
        <v>41775.355555555558</v>
      </c>
      <c r="B22114" s="2" t="str">
        <v>[-11059] No Good Data For Calculation</v>
      </c>
    </row>
    <row r="22115" spans="1:2" x14ac:dyDescent="0.25">
      <c r="A22115" s="1">
        <v>41775.356249999997</v>
      </c>
      <c r="B22115" s="2" t="str">
        <v>[-11059] No Good Data For Calculation</v>
      </c>
    </row>
    <row r="22116" spans="1:2" x14ac:dyDescent="0.25">
      <c r="A22116" s="1">
        <v>41775.356944444444</v>
      </c>
      <c r="B22116" s="2" t="str">
        <v>[-11059] No Good Data For Calculation</v>
      </c>
    </row>
    <row r="22117" spans="1:2" x14ac:dyDescent="0.25">
      <c r="A22117" s="1">
        <v>41775.357638888891</v>
      </c>
      <c r="B22117" s="2" t="str">
        <v>[-11059] No Good Data For Calculation</v>
      </c>
    </row>
    <row r="22118" spans="1:2" x14ac:dyDescent="0.25">
      <c r="A22118" s="1">
        <v>41775.35833333333</v>
      </c>
      <c r="B22118" s="2" t="str">
        <v>[-11059] No Good Data For Calculation</v>
      </c>
    </row>
    <row r="22119" spans="1:2" x14ac:dyDescent="0.25">
      <c r="A22119" s="1">
        <v>41775.359027777777</v>
      </c>
      <c r="B22119" s="2" t="str">
        <v>[-11059] No Good Data For Calculation</v>
      </c>
    </row>
    <row r="22120" spans="1:2" x14ac:dyDescent="0.25">
      <c r="A22120" s="1">
        <v>41775.359722222223</v>
      </c>
      <c r="B22120" s="2" t="str">
        <v>[-11059] No Good Data For Calculation</v>
      </c>
    </row>
    <row r="22121" spans="1:2" x14ac:dyDescent="0.25">
      <c r="A22121" s="1">
        <v>41775.36041666667</v>
      </c>
      <c r="B22121" s="2" t="str">
        <v>[-11059] No Good Data For Calculation</v>
      </c>
    </row>
    <row r="22122" spans="1:2" x14ac:dyDescent="0.25">
      <c r="A22122" s="1">
        <v>41775.361111111109</v>
      </c>
      <c r="B22122" s="2" t="str">
        <v>[-11059] No Good Data For Calculation</v>
      </c>
    </row>
    <row r="22123" spans="1:2" x14ac:dyDescent="0.25">
      <c r="A22123" s="1">
        <v>41775.361805555556</v>
      </c>
      <c r="B22123" s="2" t="str">
        <v>[-11059] No Good Data For Calculation</v>
      </c>
    </row>
    <row r="22124" spans="1:2" x14ac:dyDescent="0.25">
      <c r="A22124" s="1">
        <v>41775.362500000003</v>
      </c>
      <c r="B22124" s="2" t="str">
        <v>[-11059] No Good Data For Calculation</v>
      </c>
    </row>
    <row r="22125" spans="1:2" x14ac:dyDescent="0.25">
      <c r="A22125" s="1">
        <v>41775.363194444442</v>
      </c>
      <c r="B22125" s="2" t="str">
        <v>[-11059] No Good Data For Calculation</v>
      </c>
    </row>
    <row r="22126" spans="1:2" x14ac:dyDescent="0.25">
      <c r="A22126" s="1">
        <v>41775.363888888889</v>
      </c>
      <c r="B22126" s="2" t="str">
        <v>[-11059] No Good Data For Calculation</v>
      </c>
    </row>
    <row r="22127" spans="1:2" x14ac:dyDescent="0.25">
      <c r="A22127" s="1">
        <v>41775.364583333336</v>
      </c>
      <c r="B22127" s="2" t="str">
        <v>[-11059] No Good Data For Calculation</v>
      </c>
    </row>
    <row r="22128" spans="1:2" x14ac:dyDescent="0.25">
      <c r="A22128" s="1">
        <v>41775.365277777775</v>
      </c>
      <c r="B22128" s="2" t="str">
        <v>[-11059] No Good Data For Calculation</v>
      </c>
    </row>
    <row r="22129" spans="1:2" x14ac:dyDescent="0.25">
      <c r="A22129" s="1">
        <v>41775.365972222222</v>
      </c>
      <c r="B22129" s="2" t="str">
        <v>[-11059] No Good Data For Calculation</v>
      </c>
    </row>
    <row r="22130" spans="1:2" x14ac:dyDescent="0.25">
      <c r="A22130" s="1">
        <v>41775.366666666669</v>
      </c>
      <c r="B22130" s="2" t="str">
        <v>[-11059] No Good Data For Calculation</v>
      </c>
    </row>
    <row r="22131" spans="1:2" x14ac:dyDescent="0.25">
      <c r="A22131" s="1">
        <v>41775.367361111108</v>
      </c>
      <c r="B22131" s="2" t="str">
        <v>[-11059] No Good Data For Calculation</v>
      </c>
    </row>
    <row r="22132" spans="1:2" x14ac:dyDescent="0.25">
      <c r="A22132" s="1">
        <v>41775.368055555555</v>
      </c>
      <c r="B22132" s="2" t="str">
        <v>[-11059] No Good Data For Calculation</v>
      </c>
    </row>
    <row r="22133" spans="1:2" x14ac:dyDescent="0.25">
      <c r="A22133" s="1">
        <v>41775.368750000001</v>
      </c>
      <c r="B22133" s="2" t="str">
        <v>[-11059] No Good Data For Calculation</v>
      </c>
    </row>
    <row r="22134" spans="1:2" x14ac:dyDescent="0.25">
      <c r="A22134" s="1">
        <v>41775.369444444441</v>
      </c>
      <c r="B22134" s="2" t="str">
        <v>[-11059] No Good Data For Calculation</v>
      </c>
    </row>
    <row r="22135" spans="1:2" x14ac:dyDescent="0.25">
      <c r="A22135" s="1">
        <v>41775.370138888888</v>
      </c>
      <c r="B22135" s="2" t="str">
        <v>[-11059] No Good Data For Calculation</v>
      </c>
    </row>
    <row r="22136" spans="1:2" x14ac:dyDescent="0.25">
      <c r="A22136" s="1">
        <v>41775.370833333334</v>
      </c>
      <c r="B22136" s="2" t="str">
        <v>[-11059] No Good Data For Calculation</v>
      </c>
    </row>
    <row r="22137" spans="1:2" x14ac:dyDescent="0.25">
      <c r="A22137" s="1">
        <v>41775.371527777781</v>
      </c>
      <c r="B22137" s="2" t="str">
        <v>[-11059] No Good Data For Calculation</v>
      </c>
    </row>
    <row r="22138" spans="1:2" x14ac:dyDescent="0.25">
      <c r="A22138" s="1">
        <v>41775.37222222222</v>
      </c>
      <c r="B22138" s="2" t="str">
        <v>[-11059] No Good Data For Calculation</v>
      </c>
    </row>
    <row r="22139" spans="1:2" x14ac:dyDescent="0.25">
      <c r="A22139" s="1">
        <v>41775.372916666667</v>
      </c>
      <c r="B22139" s="2" t="str">
        <v>[-11059] No Good Data For Calculation</v>
      </c>
    </row>
    <row r="22140" spans="1:2" x14ac:dyDescent="0.25">
      <c r="A22140" s="1">
        <v>41775.373611111114</v>
      </c>
      <c r="B22140" s="2" t="str">
        <v>[-11059] No Good Data For Calculation</v>
      </c>
    </row>
    <row r="22141" spans="1:2" x14ac:dyDescent="0.25">
      <c r="A22141" s="1">
        <v>41775.374305555553</v>
      </c>
      <c r="B22141" s="2" t="str">
        <v>[-11059] No Good Data For Calculation</v>
      </c>
    </row>
    <row r="22142" spans="1:2" x14ac:dyDescent="0.25">
      <c r="A22142" s="1">
        <v>41775.375</v>
      </c>
      <c r="B22142" s="2" t="str">
        <v>[-11059] No Good Data For Calculation</v>
      </c>
    </row>
    <row r="22143" spans="1:2" x14ac:dyDescent="0.25">
      <c r="A22143" s="1">
        <v>41775.375694444447</v>
      </c>
      <c r="B22143" s="2" t="str">
        <v>[-11059] No Good Data For Calculation</v>
      </c>
    </row>
    <row r="22144" spans="1:2" x14ac:dyDescent="0.25">
      <c r="A22144" s="1">
        <v>41775.376388888886</v>
      </c>
      <c r="B22144" s="2" t="str">
        <v>[-11059] No Good Data For Calculation</v>
      </c>
    </row>
    <row r="22145" spans="1:2" x14ac:dyDescent="0.25">
      <c r="A22145" s="1">
        <v>41775.377083333333</v>
      </c>
      <c r="B22145" s="2" t="str">
        <v>[-11059] No Good Data For Calculation</v>
      </c>
    </row>
    <row r="22146" spans="1:2" x14ac:dyDescent="0.25">
      <c r="A22146" s="1">
        <v>41775.37777777778</v>
      </c>
      <c r="B22146" s="2" t="str">
        <v>[-11059] No Good Data For Calculation</v>
      </c>
    </row>
    <row r="22147" spans="1:2" x14ac:dyDescent="0.25">
      <c r="A22147" s="1">
        <v>41775.378472222219</v>
      </c>
      <c r="B22147" s="2" t="str">
        <v>[-11059] No Good Data For Calculation</v>
      </c>
    </row>
    <row r="22148" spans="1:2" x14ac:dyDescent="0.25">
      <c r="A22148" s="1">
        <v>41775.379166666666</v>
      </c>
      <c r="B22148" s="2" t="str">
        <v>[-11059] No Good Data For Calculation</v>
      </c>
    </row>
    <row r="22149" spans="1:2" x14ac:dyDescent="0.25">
      <c r="A22149" s="1">
        <v>41775.379861111112</v>
      </c>
      <c r="B22149" s="2" t="str">
        <v>[-11059] No Good Data For Calculation</v>
      </c>
    </row>
    <row r="22150" spans="1:2" x14ac:dyDescent="0.25">
      <c r="A22150" s="1">
        <v>41775.380555555559</v>
      </c>
      <c r="B22150" s="2" t="str">
        <v>[-11059] No Good Data For Calculation</v>
      </c>
    </row>
    <row r="22151" spans="1:2" x14ac:dyDescent="0.25">
      <c r="A22151" s="1">
        <v>41775.381249999999</v>
      </c>
      <c r="B22151" s="2" t="str">
        <v>[-11059] No Good Data For Calculation</v>
      </c>
    </row>
    <row r="22152" spans="1:2" x14ac:dyDescent="0.25">
      <c r="A22152" s="1">
        <v>41775.381944444445</v>
      </c>
      <c r="B22152" s="2" t="str">
        <v>[-11059] No Good Data For Calculation</v>
      </c>
    </row>
    <row r="22153" spans="1:2" x14ac:dyDescent="0.25">
      <c r="A22153" s="1">
        <v>41775.382638888892</v>
      </c>
      <c r="B22153" s="2" t="str">
        <v>[-11059] No Good Data For Calculation</v>
      </c>
    </row>
    <row r="22154" spans="1:2" x14ac:dyDescent="0.25">
      <c r="A22154" s="1">
        <v>41775.383333333331</v>
      </c>
      <c r="B22154" s="2" t="str">
        <v>[-11059] No Good Data For Calculation</v>
      </c>
    </row>
    <row r="22155" spans="1:2" x14ac:dyDescent="0.25">
      <c r="A22155" s="1">
        <v>41775.384027777778</v>
      </c>
      <c r="B22155" s="2" t="str">
        <v>[-11059] No Good Data For Calculation</v>
      </c>
    </row>
    <row r="22156" spans="1:2" x14ac:dyDescent="0.25">
      <c r="A22156" s="1">
        <v>41775.384722222225</v>
      </c>
      <c r="B22156" s="2" t="str">
        <v>[-11059] No Good Data For Calculation</v>
      </c>
    </row>
    <row r="22157" spans="1:2" x14ac:dyDescent="0.25">
      <c r="A22157" s="1">
        <v>41775.385416666664</v>
      </c>
      <c r="B22157" s="2" t="str">
        <v>[-11059] No Good Data For Calculation</v>
      </c>
    </row>
    <row r="22158" spans="1:2" x14ac:dyDescent="0.25">
      <c r="A22158" s="1">
        <v>41775.386111111111</v>
      </c>
      <c r="B22158" s="2" t="str">
        <v>[-11059] No Good Data For Calculation</v>
      </c>
    </row>
    <row r="22159" spans="1:2" x14ac:dyDescent="0.25">
      <c r="A22159" s="1">
        <v>41775.386805555558</v>
      </c>
      <c r="B22159" s="2" t="str">
        <v>[-11059] No Good Data For Calculation</v>
      </c>
    </row>
    <row r="22160" spans="1:2" x14ac:dyDescent="0.25">
      <c r="A22160" s="1">
        <v>41775.387499999997</v>
      </c>
      <c r="B22160" s="2" t="str">
        <v>[-11059] No Good Data For Calculation</v>
      </c>
    </row>
    <row r="22161" spans="1:2" x14ac:dyDescent="0.25">
      <c r="A22161" s="1">
        <v>41775.388194444444</v>
      </c>
      <c r="B22161" s="2" t="str">
        <v>[-11059] No Good Data For Calculation</v>
      </c>
    </row>
    <row r="22162" spans="1:2" x14ac:dyDescent="0.25">
      <c r="A22162" s="1">
        <v>41775.388888888891</v>
      </c>
      <c r="B22162" s="2" t="str">
        <v>[-11059] No Good Data For Calculation</v>
      </c>
    </row>
    <row r="22163" spans="1:2" x14ac:dyDescent="0.25">
      <c r="A22163" s="1">
        <v>41775.38958333333</v>
      </c>
      <c r="B22163" s="2" t="str">
        <v>[-11059] No Good Data For Calculation</v>
      </c>
    </row>
    <row r="22164" spans="1:2" x14ac:dyDescent="0.25">
      <c r="A22164" s="1">
        <v>41775.390277777777</v>
      </c>
      <c r="B22164" s="2" t="str">
        <v>[-11059] No Good Data For Calculation</v>
      </c>
    </row>
    <row r="22165" spans="1:2" x14ac:dyDescent="0.25">
      <c r="A22165" s="1">
        <v>41775.390972222223</v>
      </c>
      <c r="B22165" s="2" t="str">
        <v>[-11059] No Good Data For Calculation</v>
      </c>
    </row>
    <row r="22166" spans="1:2" x14ac:dyDescent="0.25">
      <c r="A22166" s="1">
        <v>41775.39166666667</v>
      </c>
      <c r="B22166" s="2" t="str">
        <v>[-11059] No Good Data For Calculation</v>
      </c>
    </row>
    <row r="22167" spans="1:2" x14ac:dyDescent="0.25">
      <c r="A22167" s="1">
        <v>41775.392361111109</v>
      </c>
      <c r="B22167" s="2" t="str">
        <v>[-11059] No Good Data For Calculation</v>
      </c>
    </row>
    <row r="22168" spans="1:2" x14ac:dyDescent="0.25">
      <c r="A22168" s="1">
        <v>41775.393055555556</v>
      </c>
      <c r="B22168" s="2" t="str">
        <v>[-11059] No Good Data For Calculation</v>
      </c>
    </row>
    <row r="22169" spans="1:2" x14ac:dyDescent="0.25">
      <c r="A22169" s="1">
        <v>41775.393750000003</v>
      </c>
      <c r="B22169" s="2" t="str">
        <v>[-11059] No Good Data For Calculation</v>
      </c>
    </row>
    <row r="22170" spans="1:2" x14ac:dyDescent="0.25">
      <c r="A22170" s="1">
        <v>41775.394444444442</v>
      </c>
      <c r="B22170" s="2" t="str">
        <v>[-11059] No Good Data For Calculation</v>
      </c>
    </row>
    <row r="22171" spans="1:2" x14ac:dyDescent="0.25">
      <c r="A22171" s="1">
        <v>41775.395138888889</v>
      </c>
      <c r="B22171" s="2" t="str">
        <v>[-11059] No Good Data For Calculation</v>
      </c>
    </row>
    <row r="22172" spans="1:2" x14ac:dyDescent="0.25">
      <c r="A22172" s="1">
        <v>41775.395833333336</v>
      </c>
      <c r="B22172" s="2" t="str">
        <v>[-11059] No Good Data For Calculation</v>
      </c>
    </row>
    <row r="22173" spans="1:2" x14ac:dyDescent="0.25">
      <c r="A22173" s="1">
        <v>41775.396527777775</v>
      </c>
      <c r="B22173" s="2" t="str">
        <v>[-11059] No Good Data For Calculation</v>
      </c>
    </row>
    <row r="22174" spans="1:2" x14ac:dyDescent="0.25">
      <c r="A22174" s="1">
        <v>41775.397222222222</v>
      </c>
      <c r="B22174" s="2" t="str">
        <v>[-11059] No Good Data For Calculation</v>
      </c>
    </row>
    <row r="22175" spans="1:2" x14ac:dyDescent="0.25">
      <c r="A22175" s="1">
        <v>41775.397916666669</v>
      </c>
      <c r="B22175" s="2" t="str">
        <v>[-11059] No Good Data For Calculation</v>
      </c>
    </row>
    <row r="22176" spans="1:2" x14ac:dyDescent="0.25">
      <c r="A22176" s="1">
        <v>41775.398611111108</v>
      </c>
      <c r="B22176" s="2" t="str">
        <v>[-11059] No Good Data For Calculation</v>
      </c>
    </row>
    <row r="22177" spans="1:2" x14ac:dyDescent="0.25">
      <c r="A22177" s="1">
        <v>41775.399305555555</v>
      </c>
      <c r="B22177" s="2" t="str">
        <v>[-11059] No Good Data For Calculation</v>
      </c>
    </row>
    <row r="22178" spans="1:2" x14ac:dyDescent="0.25">
      <c r="A22178" s="1">
        <v>41775.4</v>
      </c>
      <c r="B22178" s="2" t="str">
        <v>[-11059] No Good Data For Calculation</v>
      </c>
    </row>
    <row r="22179" spans="1:2" x14ac:dyDescent="0.25">
      <c r="A22179" s="1">
        <v>41775.400694444441</v>
      </c>
      <c r="B22179" s="2" t="str">
        <v>[-11059] No Good Data For Calculation</v>
      </c>
    </row>
    <row r="22180" spans="1:2" x14ac:dyDescent="0.25">
      <c r="A22180" s="1">
        <v>41775.401388888888</v>
      </c>
      <c r="B22180" s="2" t="str">
        <v>[-11059] No Good Data For Calculation</v>
      </c>
    </row>
    <row r="22181" spans="1:2" x14ac:dyDescent="0.25">
      <c r="A22181" s="1">
        <v>41775.402083333334</v>
      </c>
      <c r="B22181" s="2" t="str">
        <v>[-11059] No Good Data For Calculation</v>
      </c>
    </row>
    <row r="22182" spans="1:2" x14ac:dyDescent="0.25">
      <c r="A22182" s="1">
        <v>41775.402777777781</v>
      </c>
      <c r="B22182" s="2" t="str">
        <v>[-11059] No Good Data For Calculation</v>
      </c>
    </row>
    <row r="22183" spans="1:2" x14ac:dyDescent="0.25">
      <c r="A22183" s="1">
        <v>41775.40347222222</v>
      </c>
      <c r="B22183" s="2" t="str">
        <v>[-11059] No Good Data For Calculation</v>
      </c>
    </row>
    <row r="22184" spans="1:2" x14ac:dyDescent="0.25">
      <c r="A22184" s="1">
        <v>41775.404166666667</v>
      </c>
      <c r="B22184" s="2" t="str">
        <v>[-11059] No Good Data For Calculation</v>
      </c>
    </row>
    <row r="22185" spans="1:2" x14ac:dyDescent="0.25">
      <c r="A22185" s="1">
        <v>41775.404861111114</v>
      </c>
      <c r="B22185" s="2" t="str">
        <v>[-11059] No Good Data For Calculation</v>
      </c>
    </row>
    <row r="22186" spans="1:2" x14ac:dyDescent="0.25">
      <c r="A22186" s="1">
        <v>41775.405555555553</v>
      </c>
      <c r="B22186" s="2" t="str">
        <v>[-11059] No Good Data For Calculation</v>
      </c>
    </row>
    <row r="22187" spans="1:2" x14ac:dyDescent="0.25">
      <c r="A22187" s="1">
        <v>41775.40625</v>
      </c>
      <c r="B22187" s="2" t="str">
        <v>[-11059] No Good Data For Calculation</v>
      </c>
    </row>
    <row r="22188" spans="1:2" x14ac:dyDescent="0.25">
      <c r="A22188" s="1">
        <v>41775.406944444447</v>
      </c>
      <c r="B22188" s="2" t="str">
        <v>[-11059] No Good Data For Calculation</v>
      </c>
    </row>
    <row r="22189" spans="1:2" x14ac:dyDescent="0.25">
      <c r="A22189" s="1">
        <v>41775.407638888886</v>
      </c>
      <c r="B22189" s="2" t="str">
        <v>[-11059] No Good Data For Calculation</v>
      </c>
    </row>
    <row r="22190" spans="1:2" x14ac:dyDescent="0.25">
      <c r="A22190" s="1">
        <v>41775.408333333333</v>
      </c>
      <c r="B22190" s="2" t="str">
        <v>[-11059] No Good Data For Calculation</v>
      </c>
    </row>
    <row r="22191" spans="1:2" x14ac:dyDescent="0.25">
      <c r="A22191" s="1">
        <v>41775.40902777778</v>
      </c>
      <c r="B22191" s="2" t="str">
        <v>[-11059] No Good Data For Calculation</v>
      </c>
    </row>
    <row r="22192" spans="1:2" x14ac:dyDescent="0.25">
      <c r="A22192" s="1">
        <v>41775.409722222219</v>
      </c>
      <c r="B22192" s="2" t="str">
        <v>[-11059] No Good Data For Calculation</v>
      </c>
    </row>
    <row r="22193" spans="1:2" x14ac:dyDescent="0.25">
      <c r="A22193" s="1">
        <v>41775.410416666666</v>
      </c>
      <c r="B22193" s="2" t="str">
        <v>[-11059] No Good Data For Calculation</v>
      </c>
    </row>
    <row r="22194" spans="1:2" x14ac:dyDescent="0.25">
      <c r="A22194" s="1">
        <v>41775.411111111112</v>
      </c>
      <c r="B22194" s="2" t="str">
        <v>[-11059] No Good Data For Calculation</v>
      </c>
    </row>
    <row r="22195" spans="1:2" x14ac:dyDescent="0.25">
      <c r="A22195" s="1">
        <v>41775.411805555559</v>
      </c>
      <c r="B22195" s="2" t="str">
        <v>[-11059] No Good Data For Calculation</v>
      </c>
    </row>
    <row r="22196" spans="1:2" x14ac:dyDescent="0.25">
      <c r="A22196" s="1">
        <v>41775.412499999999</v>
      </c>
      <c r="B22196" s="2" t="str">
        <v>[-11059] No Good Data For Calculation</v>
      </c>
    </row>
    <row r="22197" spans="1:2" x14ac:dyDescent="0.25">
      <c r="A22197" s="1">
        <v>41775.413194444445</v>
      </c>
      <c r="B22197" s="2" t="str">
        <v>[-11059] No Good Data For Calculation</v>
      </c>
    </row>
    <row r="22198" spans="1:2" x14ac:dyDescent="0.25">
      <c r="A22198" s="1">
        <v>41775.413888888892</v>
      </c>
      <c r="B22198" s="2" t="str">
        <v>[-11059] No Good Data For Calculation</v>
      </c>
    </row>
    <row r="22199" spans="1:2" x14ac:dyDescent="0.25">
      <c r="A22199" s="1">
        <v>41775.414583333331</v>
      </c>
      <c r="B22199" s="2" t="str">
        <v>[-11059] No Good Data For Calculation</v>
      </c>
    </row>
    <row r="22200" spans="1:2" x14ac:dyDescent="0.25">
      <c r="A22200" s="1">
        <v>41775.415277777778</v>
      </c>
      <c r="B22200" s="2" t="str">
        <v>[-11059] No Good Data For Calculation</v>
      </c>
    </row>
    <row r="22201" spans="1:2" x14ac:dyDescent="0.25">
      <c r="A22201" s="1">
        <v>41775.415972222225</v>
      </c>
      <c r="B22201" s="2" t="str">
        <v>[-11059] No Good Data For Calculation</v>
      </c>
    </row>
    <row r="22202" spans="1:2" x14ac:dyDescent="0.25">
      <c r="A22202" s="1">
        <v>41775.416666666664</v>
      </c>
      <c r="B22202" s="2" t="str">
        <v>[-11059] No Good Data For Calculation</v>
      </c>
    </row>
    <row r="22203" spans="1:2" x14ac:dyDescent="0.25">
      <c r="A22203" s="1">
        <v>41775.417361111111</v>
      </c>
      <c r="B22203" s="2" t="str">
        <v>[-11059] No Good Data For Calculation</v>
      </c>
    </row>
    <row r="22204" spans="1:2" x14ac:dyDescent="0.25">
      <c r="A22204" s="1">
        <v>41775.418055555558</v>
      </c>
      <c r="B22204" s="2" t="str">
        <v>[-11059] No Good Data For Calculation</v>
      </c>
    </row>
    <row r="22205" spans="1:2" x14ac:dyDescent="0.25">
      <c r="A22205" s="1">
        <v>41775.418749999997</v>
      </c>
      <c r="B22205" s="2" t="str">
        <v>[-11059] No Good Data For Calculation</v>
      </c>
    </row>
    <row r="22206" spans="1:2" x14ac:dyDescent="0.25">
      <c r="A22206" s="1">
        <v>41775.419444444444</v>
      </c>
      <c r="B22206" s="2" t="str">
        <v>[-11059] No Good Data For Calculation</v>
      </c>
    </row>
    <row r="22207" spans="1:2" x14ac:dyDescent="0.25">
      <c r="A22207" s="1">
        <v>41775.420138888891</v>
      </c>
      <c r="B22207" s="2" t="str">
        <v>[-11059] No Good Data For Calculation</v>
      </c>
    </row>
    <row r="22208" spans="1:2" x14ac:dyDescent="0.25">
      <c r="A22208" s="1">
        <v>41775.42083333333</v>
      </c>
      <c r="B22208" s="2" t="str">
        <v>[-11059] No Good Data For Calculation</v>
      </c>
    </row>
    <row r="22209" spans="1:2" x14ac:dyDescent="0.25">
      <c r="A22209" s="1">
        <v>41775.421527777777</v>
      </c>
      <c r="B22209" s="2" t="str">
        <v>[-11059] No Good Data For Calculation</v>
      </c>
    </row>
    <row r="22210" spans="1:2" x14ac:dyDescent="0.25">
      <c r="A22210" s="1">
        <v>41775.422222222223</v>
      </c>
      <c r="B22210" s="2" t="str">
        <v>[-11059] No Good Data For Calculation</v>
      </c>
    </row>
    <row r="22211" spans="1:2" x14ac:dyDescent="0.25">
      <c r="A22211" s="1">
        <v>41775.42291666667</v>
      </c>
      <c r="B22211" s="2" t="str">
        <v>[-11059] No Good Data For Calculation</v>
      </c>
    </row>
    <row r="22212" spans="1:2" x14ac:dyDescent="0.25">
      <c r="A22212" s="1">
        <v>41775.423611111109</v>
      </c>
      <c r="B22212" s="2" t="str">
        <v>[-11059] No Good Data For Calculation</v>
      </c>
    </row>
    <row r="22213" spans="1:2" x14ac:dyDescent="0.25">
      <c r="A22213" s="1">
        <v>41775.424305555556</v>
      </c>
      <c r="B22213" s="2" t="str">
        <v>[-11059] No Good Data For Calculation</v>
      </c>
    </row>
    <row r="22214" spans="1:2" x14ac:dyDescent="0.25">
      <c r="A22214" s="1">
        <v>41775.425000000003</v>
      </c>
      <c r="B22214" s="2" t="str">
        <v>[-11059] No Good Data For Calculation</v>
      </c>
    </row>
    <row r="22215" spans="1:2" x14ac:dyDescent="0.25">
      <c r="A22215" s="1">
        <v>41775.425694444442</v>
      </c>
      <c r="B22215" s="2" t="str">
        <v>[-11059] No Good Data For Calculation</v>
      </c>
    </row>
    <row r="22216" spans="1:2" x14ac:dyDescent="0.25">
      <c r="A22216" s="1">
        <v>41775.426388888889</v>
      </c>
      <c r="B22216" s="2" t="str">
        <v>[-11059] No Good Data For Calculation</v>
      </c>
    </row>
    <row r="22217" spans="1:2" x14ac:dyDescent="0.25">
      <c r="A22217" s="1">
        <v>41775.427083333336</v>
      </c>
      <c r="B22217" s="2" t="str">
        <v>[-11059] No Good Data For Calculation</v>
      </c>
    </row>
    <row r="22218" spans="1:2" x14ac:dyDescent="0.25">
      <c r="A22218" s="1">
        <v>41775.427777777775</v>
      </c>
      <c r="B22218" s="2" t="str">
        <v>[-11059] No Good Data For Calculation</v>
      </c>
    </row>
    <row r="22219" spans="1:2" x14ac:dyDescent="0.25">
      <c r="A22219" s="1">
        <v>41775.428472222222</v>
      </c>
      <c r="B22219" s="2" t="str">
        <v>[-11059] No Good Data For Calculation</v>
      </c>
    </row>
    <row r="22220" spans="1:2" x14ac:dyDescent="0.25">
      <c r="A22220" s="1">
        <v>41775.429166666669</v>
      </c>
      <c r="B22220" s="2" t="str">
        <v>[-11059] No Good Data For Calculation</v>
      </c>
    </row>
    <row r="22221" spans="1:2" x14ac:dyDescent="0.25">
      <c r="A22221" s="1">
        <v>41775.429861111108</v>
      </c>
      <c r="B22221" s="2" t="str">
        <v>[-11059] No Good Data For Calculation</v>
      </c>
    </row>
    <row r="22222" spans="1:2" x14ac:dyDescent="0.25">
      <c r="A22222" s="1">
        <v>41775.430555555555</v>
      </c>
      <c r="B22222" s="2" t="str">
        <v>[-11059] No Good Data For Calculation</v>
      </c>
    </row>
    <row r="22223" spans="1:2" x14ac:dyDescent="0.25">
      <c r="A22223" s="1">
        <v>41775.431250000001</v>
      </c>
      <c r="B22223" s="2" t="str">
        <v>[-11059] No Good Data For Calculation</v>
      </c>
    </row>
    <row r="22224" spans="1:2" x14ac:dyDescent="0.25">
      <c r="A22224" s="1">
        <v>41775.431944444441</v>
      </c>
      <c r="B22224" s="2" t="str">
        <v>[-11059] No Good Data For Calculation</v>
      </c>
    </row>
    <row r="22225" spans="1:2" x14ac:dyDescent="0.25">
      <c r="A22225" s="1">
        <v>41775.432638888888</v>
      </c>
      <c r="B22225" s="2" t="str">
        <v>[-11059] No Good Data For Calculation</v>
      </c>
    </row>
    <row r="22226" spans="1:2" x14ac:dyDescent="0.25">
      <c r="A22226" s="1">
        <v>41775.433333333334</v>
      </c>
      <c r="B22226" s="2" t="str">
        <v>[-11059] No Good Data For Calculation</v>
      </c>
    </row>
    <row r="22227" spans="1:2" x14ac:dyDescent="0.25">
      <c r="A22227" s="1">
        <v>41775.434027777781</v>
      </c>
      <c r="B22227" s="2" t="str">
        <v>[-11059] No Good Data For Calculation</v>
      </c>
    </row>
    <row r="22228" spans="1:2" x14ac:dyDescent="0.25">
      <c r="A22228" s="1">
        <v>41775.43472222222</v>
      </c>
      <c r="B22228" s="2" t="str">
        <v>[-11059] No Good Data For Calculation</v>
      </c>
    </row>
    <row r="22229" spans="1:2" x14ac:dyDescent="0.25">
      <c r="A22229" s="1">
        <v>41775.435416666667</v>
      </c>
      <c r="B22229" s="2" t="str">
        <v>[-11059] No Good Data For Calculation</v>
      </c>
    </row>
    <row r="22230" spans="1:2" x14ac:dyDescent="0.25">
      <c r="A22230" s="1">
        <v>41775.436111111114</v>
      </c>
      <c r="B22230" s="2" t="str">
        <v>[-11059] No Good Data For Calculation</v>
      </c>
    </row>
    <row r="22231" spans="1:2" x14ac:dyDescent="0.25">
      <c r="A22231" s="1">
        <v>41775.436805555553</v>
      </c>
      <c r="B22231" s="2" t="str">
        <v>[-11059] No Good Data For Calculation</v>
      </c>
    </row>
    <row r="22232" spans="1:2" x14ac:dyDescent="0.25">
      <c r="A22232" s="1">
        <v>41775.4375</v>
      </c>
      <c r="B22232" s="2" t="str">
        <v>[-11059] No Good Data For Calculation</v>
      </c>
    </row>
    <row r="22233" spans="1:2" x14ac:dyDescent="0.25">
      <c r="A22233" s="1">
        <v>41775.438194444447</v>
      </c>
      <c r="B22233" s="2" t="str">
        <v>[-11059] No Good Data For Calculation</v>
      </c>
    </row>
    <row r="22234" spans="1:2" x14ac:dyDescent="0.25">
      <c r="A22234" s="1">
        <v>41775.438888888886</v>
      </c>
      <c r="B22234" s="2" t="str">
        <v>[-11059] No Good Data For Calculation</v>
      </c>
    </row>
    <row r="22235" spans="1:2" x14ac:dyDescent="0.25">
      <c r="A22235" s="1">
        <v>41775.439583333333</v>
      </c>
      <c r="B22235" s="2" t="str">
        <v>[-11059] No Good Data For Calculation</v>
      </c>
    </row>
    <row r="22236" spans="1:2" x14ac:dyDescent="0.25">
      <c r="A22236" s="1">
        <v>41775.44027777778</v>
      </c>
      <c r="B22236" s="2" t="str">
        <v>[-11059] No Good Data For Calculation</v>
      </c>
    </row>
    <row r="22237" spans="1:2" x14ac:dyDescent="0.25">
      <c r="A22237" s="1">
        <v>41775.440972222219</v>
      </c>
      <c r="B22237" s="2" t="str">
        <v>[-11059] No Good Data For Calculation</v>
      </c>
    </row>
    <row r="22238" spans="1:2" x14ac:dyDescent="0.25">
      <c r="A22238" s="1">
        <v>41775.441666666666</v>
      </c>
      <c r="B22238" s="2" t="str">
        <v>[-11059] No Good Data For Calculation</v>
      </c>
    </row>
    <row r="22239" spans="1:2" x14ac:dyDescent="0.25">
      <c r="A22239" s="1">
        <v>41775.442361111112</v>
      </c>
      <c r="B22239" s="2" t="str">
        <v>[-11059] No Good Data For Calculation</v>
      </c>
    </row>
    <row r="22240" spans="1:2" x14ac:dyDescent="0.25">
      <c r="A22240" s="1">
        <v>41775.443055555559</v>
      </c>
      <c r="B22240" s="2" t="str">
        <v>[-11059] No Good Data For Calculation</v>
      </c>
    </row>
    <row r="22241" spans="1:2" x14ac:dyDescent="0.25">
      <c r="A22241" s="1">
        <v>41775.443749999999</v>
      </c>
      <c r="B22241" s="2" t="str">
        <v>[-11059] No Good Data For Calculation</v>
      </c>
    </row>
    <row r="22242" spans="1:2" x14ac:dyDescent="0.25">
      <c r="A22242" s="1">
        <v>41775.444444444445</v>
      </c>
      <c r="B22242" s="2" t="str">
        <v>[-11059] No Good Data For Calculation</v>
      </c>
    </row>
    <row r="22243" spans="1:2" x14ac:dyDescent="0.25">
      <c r="A22243" s="1">
        <v>41775.445138888892</v>
      </c>
      <c r="B22243" s="2" t="str">
        <v>[-11059] No Good Data For Calculation</v>
      </c>
    </row>
    <row r="22244" spans="1:2" x14ac:dyDescent="0.25">
      <c r="A22244" s="1">
        <v>41775.445833333331</v>
      </c>
      <c r="B22244" s="2" t="str">
        <v>[-11059] No Good Data For Calculation</v>
      </c>
    </row>
    <row r="22245" spans="1:2" x14ac:dyDescent="0.25">
      <c r="A22245" s="1">
        <v>41775.446527777778</v>
      </c>
      <c r="B22245" s="2" t="str">
        <v>[-11059] No Good Data For Calculation</v>
      </c>
    </row>
    <row r="22246" spans="1:2" x14ac:dyDescent="0.25">
      <c r="A22246" s="1">
        <v>41775.447222222225</v>
      </c>
      <c r="B22246" s="2" t="str">
        <v>[-11059] No Good Data For Calculation</v>
      </c>
    </row>
    <row r="22247" spans="1:2" x14ac:dyDescent="0.25">
      <c r="A22247" s="1">
        <v>41775.447916666664</v>
      </c>
      <c r="B22247" s="2" t="str">
        <v>[-11059] No Good Data For Calculation</v>
      </c>
    </row>
    <row r="22248" spans="1:2" x14ac:dyDescent="0.25">
      <c r="A22248" s="1">
        <v>41775.448611111111</v>
      </c>
      <c r="B22248" s="2" t="str">
        <v>[-11059] No Good Data For Calculation</v>
      </c>
    </row>
    <row r="22249" spans="1:2" x14ac:dyDescent="0.25">
      <c r="A22249" s="1">
        <v>41775.449305555558</v>
      </c>
      <c r="B22249" s="2" t="str">
        <v>[-11059] No Good Data For Calculation</v>
      </c>
    </row>
    <row r="22250" spans="1:2" x14ac:dyDescent="0.25">
      <c r="A22250" s="1">
        <v>41775.449999999997</v>
      </c>
      <c r="B22250" s="2" t="str">
        <v>[-11059] No Good Data For Calculation</v>
      </c>
    </row>
    <row r="22251" spans="1:2" x14ac:dyDescent="0.25">
      <c r="A22251" s="1">
        <v>41775.450694444444</v>
      </c>
      <c r="B22251" s="2" t="str">
        <v>[-11059] No Good Data For Calculation</v>
      </c>
    </row>
    <row r="22252" spans="1:2" x14ac:dyDescent="0.25">
      <c r="A22252" s="1">
        <v>41775.451388888891</v>
      </c>
      <c r="B22252" s="2" t="str">
        <v>[-11059] No Good Data For Calculation</v>
      </c>
    </row>
    <row r="22253" spans="1:2" x14ac:dyDescent="0.25">
      <c r="A22253" s="1">
        <v>41775.45208333333</v>
      </c>
      <c r="B22253" s="2" t="str">
        <v>[-11059] No Good Data For Calculation</v>
      </c>
    </row>
    <row r="22254" spans="1:2" x14ac:dyDescent="0.25">
      <c r="A22254" s="1">
        <v>41775.452777777777</v>
      </c>
      <c r="B22254" s="2" t="str">
        <v>[-11059] No Good Data For Calculation</v>
      </c>
    </row>
    <row r="22255" spans="1:2" x14ac:dyDescent="0.25">
      <c r="A22255" s="1">
        <v>41775.453472222223</v>
      </c>
      <c r="B22255" s="2" t="str">
        <v>[-11059] No Good Data For Calculation</v>
      </c>
    </row>
    <row r="22256" spans="1:2" x14ac:dyDescent="0.25">
      <c r="A22256" s="1">
        <v>41775.45416666667</v>
      </c>
      <c r="B22256" s="2" t="str">
        <v>[-11059] No Good Data For Calculation</v>
      </c>
    </row>
    <row r="22257" spans="1:2" x14ac:dyDescent="0.25">
      <c r="A22257" s="1">
        <v>41775.454861111109</v>
      </c>
      <c r="B22257" s="2" t="str">
        <v>[-11059] No Good Data For Calculation</v>
      </c>
    </row>
    <row r="22258" spans="1:2" x14ac:dyDescent="0.25">
      <c r="A22258" s="1">
        <v>41775.455555555556</v>
      </c>
      <c r="B22258" s="2" t="str">
        <v>[-11059] No Good Data For Calculation</v>
      </c>
    </row>
    <row r="22259" spans="1:2" x14ac:dyDescent="0.25">
      <c r="A22259" s="1">
        <v>41775.456250000003</v>
      </c>
      <c r="B22259" s="2" t="str">
        <v>[-11059] No Good Data For Calculation</v>
      </c>
    </row>
    <row r="22260" spans="1:2" x14ac:dyDescent="0.25">
      <c r="A22260" s="1">
        <v>41775.456944444442</v>
      </c>
      <c r="B22260" s="2" t="str">
        <v>[-11059] No Good Data For Calculation</v>
      </c>
    </row>
    <row r="22261" spans="1:2" x14ac:dyDescent="0.25">
      <c r="A22261" s="1">
        <v>41775.457638888889</v>
      </c>
      <c r="B22261" s="2" t="str">
        <v>[-11059] No Good Data For Calculation</v>
      </c>
    </row>
    <row r="22262" spans="1:2" x14ac:dyDescent="0.25">
      <c r="A22262" s="1">
        <v>41775.458333333336</v>
      </c>
      <c r="B22262" s="2" t="str">
        <v>[-11059] No Good Data For Calculation</v>
      </c>
    </row>
    <row r="22263" spans="1:2" x14ac:dyDescent="0.25">
      <c r="A22263" s="1">
        <v>41775.459027777775</v>
      </c>
      <c r="B22263" s="2" t="str">
        <v>[-11059] No Good Data For Calculation</v>
      </c>
    </row>
    <row r="22264" spans="1:2" x14ac:dyDescent="0.25">
      <c r="A22264" s="1">
        <v>41775.459722222222</v>
      </c>
      <c r="B22264" s="2" t="str">
        <v>[-11059] No Good Data For Calculation</v>
      </c>
    </row>
    <row r="22265" spans="1:2" x14ac:dyDescent="0.25">
      <c r="A22265" s="1">
        <v>41775.460416666669</v>
      </c>
      <c r="B22265" s="2" t="str">
        <v>[-11059] No Good Data For Calculation</v>
      </c>
    </row>
    <row r="22266" spans="1:2" x14ac:dyDescent="0.25">
      <c r="A22266" s="1">
        <v>41775.461111111108</v>
      </c>
      <c r="B22266" s="2" t="str">
        <v>[-11059] No Good Data For Calculation</v>
      </c>
    </row>
    <row r="22267" spans="1:2" x14ac:dyDescent="0.25">
      <c r="A22267" s="1">
        <v>41775.461805555555</v>
      </c>
      <c r="B22267" s="2" t="str">
        <v>[-11059] No Good Data For Calculation</v>
      </c>
    </row>
    <row r="22268" spans="1:2" x14ac:dyDescent="0.25">
      <c r="A22268" s="1">
        <v>41775.462500000001</v>
      </c>
      <c r="B22268" s="2" t="str">
        <v>[-11059] No Good Data For Calculation</v>
      </c>
    </row>
    <row r="22269" spans="1:2" x14ac:dyDescent="0.25">
      <c r="A22269" s="1">
        <v>41775.463194444441</v>
      </c>
      <c r="B22269" s="2" t="str">
        <v>[-11059] No Good Data For Calculation</v>
      </c>
    </row>
    <row r="22270" spans="1:2" x14ac:dyDescent="0.25">
      <c r="A22270" s="1">
        <v>41775.463888888888</v>
      </c>
      <c r="B22270" s="2" t="str">
        <v>[-11059] No Good Data For Calculation</v>
      </c>
    </row>
    <row r="22271" spans="1:2" x14ac:dyDescent="0.25">
      <c r="A22271" s="1">
        <v>41775.464583333334</v>
      </c>
      <c r="B22271" s="2" t="str">
        <v>[-11059] No Good Data For Calculation</v>
      </c>
    </row>
    <row r="22272" spans="1:2" x14ac:dyDescent="0.25">
      <c r="A22272" s="1">
        <v>41775.465277777781</v>
      </c>
      <c r="B22272" s="2" t="str">
        <v>[-11059] No Good Data For Calculation</v>
      </c>
    </row>
    <row r="22273" spans="1:2" x14ac:dyDescent="0.25">
      <c r="A22273" s="1">
        <v>41775.46597222222</v>
      </c>
      <c r="B22273" s="2" t="str">
        <v>[-11059] No Good Data For Calculation</v>
      </c>
    </row>
    <row r="22274" spans="1:2" x14ac:dyDescent="0.25">
      <c r="A22274" s="1">
        <v>41775.466666666667</v>
      </c>
      <c r="B22274" s="2" t="str">
        <v>[-11059] No Good Data For Calculation</v>
      </c>
    </row>
    <row r="22275" spans="1:2" x14ac:dyDescent="0.25">
      <c r="A22275" s="1">
        <v>41775.467361111114</v>
      </c>
      <c r="B22275" s="2" t="str">
        <v>[-11059] No Good Data For Calculation</v>
      </c>
    </row>
    <row r="22276" spans="1:2" x14ac:dyDescent="0.25">
      <c r="A22276" s="1">
        <v>41775.468055555553</v>
      </c>
      <c r="B22276" s="2" t="str">
        <v>[-11059] No Good Data For Calculation</v>
      </c>
    </row>
    <row r="22277" spans="1:2" x14ac:dyDescent="0.25">
      <c r="A22277" s="1">
        <v>41775.46875</v>
      </c>
      <c r="B22277" s="2" t="str">
        <v>[-11059] No Good Data For Calculation</v>
      </c>
    </row>
    <row r="22278" spans="1:2" x14ac:dyDescent="0.25">
      <c r="A22278" s="1">
        <v>41775.469444444447</v>
      </c>
      <c r="B22278" s="2" t="str">
        <v>[-11059] No Good Data For Calculation</v>
      </c>
    </row>
    <row r="22279" spans="1:2" x14ac:dyDescent="0.25">
      <c r="A22279" s="1">
        <v>41775.470138888886</v>
      </c>
      <c r="B22279" s="2" t="str">
        <v>[-11059] No Good Data For Calculation</v>
      </c>
    </row>
    <row r="22280" spans="1:2" x14ac:dyDescent="0.25">
      <c r="A22280" s="1">
        <v>41775.470833333333</v>
      </c>
      <c r="B22280" s="2" t="str">
        <v>[-11059] No Good Data For Calculation</v>
      </c>
    </row>
    <row r="22281" spans="1:2" x14ac:dyDescent="0.25">
      <c r="A22281" s="1">
        <v>41775.47152777778</v>
      </c>
      <c r="B22281" s="2" t="str">
        <v>[-11059] No Good Data For Calculation</v>
      </c>
    </row>
    <row r="22282" spans="1:2" x14ac:dyDescent="0.25">
      <c r="A22282" s="1">
        <v>41775.472222222219</v>
      </c>
      <c r="B22282" s="2" t="str">
        <v>[-11059] No Good Data For Calculation</v>
      </c>
    </row>
    <row r="22283" spans="1:2" x14ac:dyDescent="0.25">
      <c r="A22283" s="1">
        <v>41775.472916666666</v>
      </c>
      <c r="B22283" s="2" t="str">
        <v>[-11059] No Good Data For Calculation</v>
      </c>
    </row>
    <row r="22284" spans="1:2" x14ac:dyDescent="0.25">
      <c r="A22284" s="1">
        <v>41775.473611111112</v>
      </c>
      <c r="B22284" s="2" t="str">
        <v>[-11059] No Good Data For Calculation</v>
      </c>
    </row>
    <row r="22285" spans="1:2" x14ac:dyDescent="0.25">
      <c r="A22285" s="1">
        <v>41775.474305555559</v>
      </c>
      <c r="B22285" s="2" t="str">
        <v>[-11059] No Good Data For Calculation</v>
      </c>
    </row>
    <row r="22286" spans="1:2" x14ac:dyDescent="0.25">
      <c r="A22286" s="1">
        <v>41775.474999999999</v>
      </c>
      <c r="B22286" s="2" t="str">
        <v>[-11059] No Good Data For Calculation</v>
      </c>
    </row>
    <row r="22287" spans="1:2" x14ac:dyDescent="0.25">
      <c r="A22287" s="1">
        <v>41775.475694444445</v>
      </c>
      <c r="B22287" s="2" t="str">
        <v>[-11059] No Good Data For Calculation</v>
      </c>
    </row>
    <row r="22288" spans="1:2" x14ac:dyDescent="0.25">
      <c r="A22288" s="1">
        <v>41775.476388888892</v>
      </c>
      <c r="B22288" s="2" t="str">
        <v>[-11059] No Good Data For Calculation</v>
      </c>
    </row>
    <row r="22289" spans="1:2" x14ac:dyDescent="0.25">
      <c r="A22289" s="1">
        <v>41775.477083333331</v>
      </c>
      <c r="B22289" s="2" t="str">
        <v>[-11059] No Good Data For Calculation</v>
      </c>
    </row>
    <row r="22290" spans="1:2" x14ac:dyDescent="0.25">
      <c r="A22290" s="1">
        <v>41775.477777777778</v>
      </c>
      <c r="B22290" s="2" t="str">
        <v>[-11059] No Good Data For Calculation</v>
      </c>
    </row>
    <row r="22291" spans="1:2" x14ac:dyDescent="0.25">
      <c r="A22291" s="1">
        <v>41775.478472222225</v>
      </c>
      <c r="B22291" s="2" t="str">
        <v>[-11059] No Good Data For Calculation</v>
      </c>
    </row>
    <row r="22292" spans="1:2" x14ac:dyDescent="0.25">
      <c r="A22292" s="1">
        <v>41775.479166666664</v>
      </c>
      <c r="B22292" s="2" t="str">
        <v>[-11059] No Good Data For Calculation</v>
      </c>
    </row>
    <row r="22293" spans="1:2" x14ac:dyDescent="0.25">
      <c r="A22293" s="1">
        <v>41775.479861111111</v>
      </c>
      <c r="B22293" s="2" t="str">
        <v>[-11059] No Good Data For Calculation</v>
      </c>
    </row>
    <row r="22294" spans="1:2" x14ac:dyDescent="0.25">
      <c r="A22294" s="1">
        <v>41775.480555555558</v>
      </c>
      <c r="B22294" s="2" t="str">
        <v>[-11059] No Good Data For Calculation</v>
      </c>
    </row>
    <row r="22295" spans="1:2" x14ac:dyDescent="0.25">
      <c r="A22295" s="1">
        <v>41775.481249999997</v>
      </c>
      <c r="B22295" s="2" t="str">
        <v>[-11059] No Good Data For Calculation</v>
      </c>
    </row>
    <row r="22296" spans="1:2" x14ac:dyDescent="0.25">
      <c r="A22296" s="1">
        <v>41775.481944444444</v>
      </c>
      <c r="B22296" s="2" t="str">
        <v>[-11059] No Good Data For Calculation</v>
      </c>
    </row>
    <row r="22297" spans="1:2" x14ac:dyDescent="0.25">
      <c r="A22297" s="1">
        <v>41775.482638888891</v>
      </c>
      <c r="B22297" s="2" t="str">
        <v>[-11059] No Good Data For Calculation</v>
      </c>
    </row>
    <row r="22298" spans="1:2" x14ac:dyDescent="0.25">
      <c r="A22298" s="1">
        <v>41775.48333333333</v>
      </c>
      <c r="B22298" s="2" t="str">
        <v>[-11059] No Good Data For Calculation</v>
      </c>
    </row>
    <row r="22299" spans="1:2" x14ac:dyDescent="0.25">
      <c r="A22299" s="1">
        <v>41775.484027777777</v>
      </c>
      <c r="B22299" s="2" t="str">
        <v>[-11059] No Good Data For Calculation</v>
      </c>
    </row>
    <row r="22300" spans="1:2" x14ac:dyDescent="0.25">
      <c r="A22300" s="1">
        <v>41775.484722222223</v>
      </c>
      <c r="B22300" s="2" t="str">
        <v>[-11059] No Good Data For Calculation</v>
      </c>
    </row>
    <row r="22301" spans="1:2" x14ac:dyDescent="0.25">
      <c r="A22301" s="1">
        <v>41775.48541666667</v>
      </c>
      <c r="B22301" s="2" t="str">
        <v>[-11059] No Good Data For Calculation</v>
      </c>
    </row>
    <row r="22302" spans="1:2" x14ac:dyDescent="0.25">
      <c r="A22302" s="1">
        <v>41775.486111111109</v>
      </c>
      <c r="B22302" s="2" t="str">
        <v>[-11059] No Good Data For Calculation</v>
      </c>
    </row>
    <row r="22303" spans="1:2" x14ac:dyDescent="0.25">
      <c r="A22303" s="1">
        <v>41775.486805555556</v>
      </c>
      <c r="B22303" s="2" t="str">
        <v>[-11059] No Good Data For Calculation</v>
      </c>
    </row>
    <row r="22304" spans="1:2" x14ac:dyDescent="0.25">
      <c r="A22304" s="1">
        <v>41775.487500000003</v>
      </c>
      <c r="B22304" s="2" t="str">
        <v>[-11059] No Good Data For Calculation</v>
      </c>
    </row>
    <row r="22305" spans="1:2" x14ac:dyDescent="0.25">
      <c r="A22305" s="1">
        <v>41775.488194444442</v>
      </c>
      <c r="B22305" s="2" t="str">
        <v>[-11059] No Good Data For Calculation</v>
      </c>
    </row>
    <row r="22306" spans="1:2" x14ac:dyDescent="0.25">
      <c r="A22306" s="1">
        <v>41775.488888888889</v>
      </c>
      <c r="B22306" s="2" t="str">
        <v>[-11059] No Good Data For Calculation</v>
      </c>
    </row>
    <row r="22307" spans="1:2" x14ac:dyDescent="0.25">
      <c r="A22307" s="1">
        <v>41775.489583333336</v>
      </c>
      <c r="B22307" s="2" t="str">
        <v>[-11059] No Good Data For Calculation</v>
      </c>
    </row>
    <row r="22308" spans="1:2" x14ac:dyDescent="0.25">
      <c r="A22308" s="1">
        <v>41775.490277777775</v>
      </c>
      <c r="B22308" s="2" t="str">
        <v>[-11059] No Good Data For Calculation</v>
      </c>
    </row>
    <row r="22309" spans="1:2" x14ac:dyDescent="0.25">
      <c r="A22309" s="1">
        <v>41775.490972222222</v>
      </c>
      <c r="B22309" s="2" t="str">
        <v>[-11059] No Good Data For Calculation</v>
      </c>
    </row>
    <row r="22310" spans="1:2" x14ac:dyDescent="0.25">
      <c r="A22310" s="1">
        <v>41775.491666666669</v>
      </c>
      <c r="B22310" s="2" t="str">
        <v>[-11059] No Good Data For Calculation</v>
      </c>
    </row>
    <row r="22311" spans="1:2" x14ac:dyDescent="0.25">
      <c r="A22311" s="1">
        <v>41775.492361111108</v>
      </c>
      <c r="B22311" s="2" t="str">
        <v>[-11059] No Good Data For Calculation</v>
      </c>
    </row>
    <row r="22312" spans="1:2" x14ac:dyDescent="0.25">
      <c r="A22312" s="1">
        <v>41775.493055555555</v>
      </c>
      <c r="B22312" s="2" t="str">
        <v>[-11059] No Good Data For Calculation</v>
      </c>
    </row>
    <row r="22313" spans="1:2" x14ac:dyDescent="0.25">
      <c r="A22313" s="1">
        <v>41775.493750000001</v>
      </c>
      <c r="B22313" s="2" t="str">
        <v>[-11059] No Good Data For Calculation</v>
      </c>
    </row>
    <row r="22314" spans="1:2" x14ac:dyDescent="0.25">
      <c r="A22314" s="1">
        <v>41775.494444444441</v>
      </c>
      <c r="B22314" s="2" t="str">
        <v>[-11059] No Good Data For Calculation</v>
      </c>
    </row>
    <row r="22315" spans="1:2" x14ac:dyDescent="0.25">
      <c r="A22315" s="1">
        <v>41775.495138888888</v>
      </c>
      <c r="B22315" s="2" t="str">
        <v>[-11059] No Good Data For Calculation</v>
      </c>
    </row>
    <row r="22316" spans="1:2" x14ac:dyDescent="0.25">
      <c r="A22316" s="1">
        <v>41775.495833333334</v>
      </c>
      <c r="B22316" s="2" t="str">
        <v>[-11059] No Good Data For Calculation</v>
      </c>
    </row>
    <row r="22317" spans="1:2" x14ac:dyDescent="0.25">
      <c r="A22317" s="1">
        <v>41775.496527777781</v>
      </c>
      <c r="B22317" s="2" t="str">
        <v>[-11059] No Good Data For Calculation</v>
      </c>
    </row>
    <row r="22318" spans="1:2" x14ac:dyDescent="0.25">
      <c r="A22318" s="1">
        <v>41775.49722222222</v>
      </c>
      <c r="B22318" s="2" t="str">
        <v>[-11059] No Good Data For Calculation</v>
      </c>
    </row>
    <row r="22319" spans="1:2" x14ac:dyDescent="0.25">
      <c r="A22319" s="1">
        <v>41775.497916666667</v>
      </c>
      <c r="B22319" s="2" t="str">
        <v>[-11059] No Good Data For Calculation</v>
      </c>
    </row>
    <row r="22320" spans="1:2" x14ac:dyDescent="0.25">
      <c r="A22320" s="1">
        <v>41775.498611111114</v>
      </c>
      <c r="B22320" s="2" t="str">
        <v>[-11059] No Good Data For Calculation</v>
      </c>
    </row>
    <row r="22321" spans="1:2" x14ac:dyDescent="0.25">
      <c r="A22321" s="1">
        <v>41775.499305555553</v>
      </c>
      <c r="B22321" s="2" t="str">
        <v>[-11059] No Good Data For Calculation</v>
      </c>
    </row>
    <row r="22322" spans="1:2" x14ac:dyDescent="0.25">
      <c r="A22322" s="1">
        <v>41775.5</v>
      </c>
      <c r="B22322" s="2" t="str">
        <v>[-11059] No Good Data For Calculation</v>
      </c>
    </row>
    <row r="22323" spans="1:2" x14ac:dyDescent="0.25">
      <c r="A22323" s="1">
        <v>41775.500694444447</v>
      </c>
      <c r="B22323" s="2" t="str">
        <v>[-11059] No Good Data For Calculation</v>
      </c>
    </row>
    <row r="22324" spans="1:2" x14ac:dyDescent="0.25">
      <c r="A22324" s="1">
        <v>41775.501388888886</v>
      </c>
      <c r="B22324" s="2" t="str">
        <v>[-11059] No Good Data For Calculation</v>
      </c>
    </row>
    <row r="22325" spans="1:2" x14ac:dyDescent="0.25">
      <c r="A22325" s="1">
        <v>41775.502083333333</v>
      </c>
      <c r="B22325" s="2" t="str">
        <v>[-11059] No Good Data For Calculation</v>
      </c>
    </row>
    <row r="22326" spans="1:2" x14ac:dyDescent="0.25">
      <c r="A22326" s="1">
        <v>41775.50277777778</v>
      </c>
      <c r="B22326" s="2" t="str">
        <v>[-11059] No Good Data For Calculation</v>
      </c>
    </row>
    <row r="22327" spans="1:2" x14ac:dyDescent="0.25">
      <c r="A22327" s="1">
        <v>41775.503472222219</v>
      </c>
      <c r="B22327" s="2" t="str">
        <v>[-11059] No Good Data For Calculation</v>
      </c>
    </row>
    <row r="22328" spans="1:2" x14ac:dyDescent="0.25">
      <c r="A22328" s="1">
        <v>41775.504166666666</v>
      </c>
      <c r="B22328" s="2" t="str">
        <v>[-11059] No Good Data For Calculation</v>
      </c>
    </row>
    <row r="22329" spans="1:2" x14ac:dyDescent="0.25">
      <c r="A22329" s="1">
        <v>41775.504861111112</v>
      </c>
      <c r="B22329" s="2" t="str">
        <v>[-11059] No Good Data For Calculation</v>
      </c>
    </row>
    <row r="22330" spans="1:2" x14ac:dyDescent="0.25">
      <c r="A22330" s="1">
        <v>41775.505555555559</v>
      </c>
      <c r="B22330" s="2" t="str">
        <v>[-11059] No Good Data For Calculation</v>
      </c>
    </row>
    <row r="22331" spans="1:2" x14ac:dyDescent="0.25">
      <c r="A22331" s="1">
        <v>41775.506249999999</v>
      </c>
      <c r="B22331" s="2" t="str">
        <v>[-11059] No Good Data For Calculation</v>
      </c>
    </row>
    <row r="22332" spans="1:2" x14ac:dyDescent="0.25">
      <c r="A22332" s="1">
        <v>41775.506944444445</v>
      </c>
      <c r="B22332" s="2" t="str">
        <v>[-11059] No Good Data For Calculation</v>
      </c>
    </row>
    <row r="22333" spans="1:2" x14ac:dyDescent="0.25">
      <c r="A22333" s="1">
        <v>41775.507638888892</v>
      </c>
      <c r="B22333" s="2" t="str">
        <v>[-11059] No Good Data For Calculation</v>
      </c>
    </row>
    <row r="22334" spans="1:2" x14ac:dyDescent="0.25">
      <c r="A22334" s="1">
        <v>41775.508333333331</v>
      </c>
      <c r="B22334" s="2" t="str">
        <v>[-11059] No Good Data For Calculation</v>
      </c>
    </row>
    <row r="22335" spans="1:2" x14ac:dyDescent="0.25">
      <c r="A22335" s="1">
        <v>41775.509027777778</v>
      </c>
      <c r="B22335" s="2" t="str">
        <v>[-11059] No Good Data For Calculation</v>
      </c>
    </row>
    <row r="22336" spans="1:2" x14ac:dyDescent="0.25">
      <c r="A22336" s="1">
        <v>41775.509722222225</v>
      </c>
      <c r="B22336" s="2" t="str">
        <v>[-11059] No Good Data For Calculation</v>
      </c>
    </row>
    <row r="22337" spans="1:2" x14ac:dyDescent="0.25">
      <c r="A22337" s="1">
        <v>41775.510416666664</v>
      </c>
      <c r="B22337" s="2" t="str">
        <v>[-11059] No Good Data For Calculation</v>
      </c>
    </row>
    <row r="22338" spans="1:2" x14ac:dyDescent="0.25">
      <c r="A22338" s="1">
        <v>41775.511111111111</v>
      </c>
      <c r="B22338" s="2" t="str">
        <v>[-11059] No Good Data For Calculation</v>
      </c>
    </row>
    <row r="22339" spans="1:2" x14ac:dyDescent="0.25">
      <c r="A22339" s="1">
        <v>41775.511805555558</v>
      </c>
      <c r="B22339" s="2" t="str">
        <v>[-11059] No Good Data For Calculation</v>
      </c>
    </row>
    <row r="22340" spans="1:2" x14ac:dyDescent="0.25">
      <c r="A22340" s="1">
        <v>41775.512499999997</v>
      </c>
      <c r="B22340" s="2" t="str">
        <v>[-11059] No Good Data For Calculation</v>
      </c>
    </row>
    <row r="22341" spans="1:2" x14ac:dyDescent="0.25">
      <c r="A22341" s="1">
        <v>41775.513194444444</v>
      </c>
      <c r="B22341" s="2" t="str">
        <v>[-11059] No Good Data For Calculation</v>
      </c>
    </row>
    <row r="22342" spans="1:2" x14ac:dyDescent="0.25">
      <c r="A22342" s="1">
        <v>41775.513888888891</v>
      </c>
      <c r="B22342" s="2" t="str">
        <v>[-11059] No Good Data For Calculation</v>
      </c>
    </row>
    <row r="22343" spans="1:2" x14ac:dyDescent="0.25">
      <c r="A22343" s="1">
        <v>41775.51458333333</v>
      </c>
      <c r="B22343" s="2" t="str">
        <v>[-11059] No Good Data For Calculation</v>
      </c>
    </row>
    <row r="22344" spans="1:2" x14ac:dyDescent="0.25">
      <c r="A22344" s="1">
        <v>41775.515277777777</v>
      </c>
      <c r="B22344" s="2" t="str">
        <v>[-11059] No Good Data For Calculation</v>
      </c>
    </row>
    <row r="22345" spans="1:2" x14ac:dyDescent="0.25">
      <c r="A22345" s="1">
        <v>41775.515972222223</v>
      </c>
      <c r="B22345" s="2" t="str">
        <v>[-11059] No Good Data For Calculation</v>
      </c>
    </row>
    <row r="22346" spans="1:2" x14ac:dyDescent="0.25">
      <c r="A22346" s="1">
        <v>41775.51666666667</v>
      </c>
      <c r="B22346" s="2" t="str">
        <v>[-11059] No Good Data For Calculation</v>
      </c>
    </row>
    <row r="22347" spans="1:2" x14ac:dyDescent="0.25">
      <c r="A22347" s="1">
        <v>41775.517361111109</v>
      </c>
      <c r="B22347" s="2" t="str">
        <v>[-11059] No Good Data For Calculation</v>
      </c>
    </row>
    <row r="22348" spans="1:2" x14ac:dyDescent="0.25">
      <c r="A22348" s="1">
        <v>41775.518055555556</v>
      </c>
      <c r="B22348" s="2" t="str">
        <v>[-11059] No Good Data For Calculation</v>
      </c>
    </row>
    <row r="22349" spans="1:2" x14ac:dyDescent="0.25">
      <c r="A22349" s="1">
        <v>41775.518750000003</v>
      </c>
      <c r="B22349" s="2" t="str">
        <v>[-11059] No Good Data For Calculation</v>
      </c>
    </row>
    <row r="22350" spans="1:2" x14ac:dyDescent="0.25">
      <c r="A22350" s="1">
        <v>41775.519444444442</v>
      </c>
      <c r="B22350" s="2" t="str">
        <v>[-11059] No Good Data For Calculation</v>
      </c>
    </row>
    <row r="22351" spans="1:2" x14ac:dyDescent="0.25">
      <c r="A22351" s="1">
        <v>41775.520138888889</v>
      </c>
      <c r="B22351" s="2" t="str">
        <v>[-11059] No Good Data For Calculation</v>
      </c>
    </row>
    <row r="22352" spans="1:2" x14ac:dyDescent="0.25">
      <c r="A22352" s="1">
        <v>41775.520833333336</v>
      </c>
      <c r="B22352" s="2" t="str">
        <v>[-11059] No Good Data For Calculation</v>
      </c>
    </row>
    <row r="22353" spans="1:2" x14ac:dyDescent="0.25">
      <c r="A22353" s="1">
        <v>41775.521527777775</v>
      </c>
      <c r="B22353" s="2" t="str">
        <v>[-11059] No Good Data For Calculation</v>
      </c>
    </row>
    <row r="22354" spans="1:2" x14ac:dyDescent="0.25">
      <c r="A22354" s="1">
        <v>41775.522222222222</v>
      </c>
      <c r="B22354" s="2" t="str">
        <v>[-11059] No Good Data For Calculation</v>
      </c>
    </row>
    <row r="22355" spans="1:2" x14ac:dyDescent="0.25">
      <c r="A22355" s="1">
        <v>41775.522916666669</v>
      </c>
      <c r="B22355" s="2" t="str">
        <v>[-11059] No Good Data For Calculation</v>
      </c>
    </row>
    <row r="22356" spans="1:2" x14ac:dyDescent="0.25">
      <c r="A22356" s="1">
        <v>41775.523611111108</v>
      </c>
      <c r="B22356" s="2" t="str">
        <v>[-11059] No Good Data For Calculation</v>
      </c>
    </row>
    <row r="22357" spans="1:2" x14ac:dyDescent="0.25">
      <c r="A22357" s="1">
        <v>41775.524305555555</v>
      </c>
      <c r="B22357" s="2" t="str">
        <v>[-11059] No Good Data For Calculation</v>
      </c>
    </row>
    <row r="22358" spans="1:2" x14ac:dyDescent="0.25">
      <c r="A22358" s="1">
        <v>41775.525000000001</v>
      </c>
      <c r="B22358" s="2" t="str">
        <v>[-11059] No Good Data For Calculation</v>
      </c>
    </row>
    <row r="22359" spans="1:2" x14ac:dyDescent="0.25">
      <c r="A22359" s="1">
        <v>41775.525694444441</v>
      </c>
      <c r="B22359" s="2" t="str">
        <v>[-11059] No Good Data For Calculation</v>
      </c>
    </row>
    <row r="22360" spans="1:2" x14ac:dyDescent="0.25">
      <c r="A22360" s="1">
        <v>41775.526388888888</v>
      </c>
      <c r="B22360" s="2" t="str">
        <v>[-11059] No Good Data For Calculation</v>
      </c>
    </row>
    <row r="22361" spans="1:2" x14ac:dyDescent="0.25">
      <c r="A22361" s="1">
        <v>41775.527083333334</v>
      </c>
      <c r="B22361" s="2" t="str">
        <v>[-11059] No Good Data For Calculation</v>
      </c>
    </row>
    <row r="22362" spans="1:2" x14ac:dyDescent="0.25">
      <c r="A22362" s="1">
        <v>41775.527777777781</v>
      </c>
      <c r="B22362" s="2" t="str">
        <v>[-11059] No Good Data For Calculation</v>
      </c>
    </row>
    <row r="22363" spans="1:2" x14ac:dyDescent="0.25">
      <c r="A22363" s="1">
        <v>41775.52847222222</v>
      </c>
      <c r="B22363" s="2" t="str">
        <v>[-11059] No Good Data For Calculation</v>
      </c>
    </row>
    <row r="22364" spans="1:2" x14ac:dyDescent="0.25">
      <c r="A22364" s="1">
        <v>41775.529166666667</v>
      </c>
      <c r="B22364" s="2" t="str">
        <v>[-11059] No Good Data For Calculation</v>
      </c>
    </row>
    <row r="22365" spans="1:2" x14ac:dyDescent="0.25">
      <c r="A22365" s="1">
        <v>41775.529861111114</v>
      </c>
      <c r="B22365" s="2" t="str">
        <v>[-11059] No Good Data For Calculation</v>
      </c>
    </row>
    <row r="22366" spans="1:2" x14ac:dyDescent="0.25">
      <c r="A22366" s="1">
        <v>41775.530555555553</v>
      </c>
      <c r="B22366" s="2" t="str">
        <v>[-11059] No Good Data For Calculation</v>
      </c>
    </row>
    <row r="22367" spans="1:2" x14ac:dyDescent="0.25">
      <c r="A22367" s="1">
        <v>41775.53125</v>
      </c>
      <c r="B22367" s="2" t="str">
        <v>[-11059] No Good Data For Calculation</v>
      </c>
    </row>
    <row r="22368" spans="1:2" x14ac:dyDescent="0.25">
      <c r="A22368" s="1">
        <v>41775.531944444447</v>
      </c>
      <c r="B22368" s="2" t="str">
        <v>[-11059] No Good Data For Calculation</v>
      </c>
    </row>
    <row r="22369" spans="1:2" x14ac:dyDescent="0.25">
      <c r="A22369" s="1">
        <v>41775.532638888886</v>
      </c>
      <c r="B22369" s="2" t="str">
        <v>[-11059] No Good Data For Calculation</v>
      </c>
    </row>
    <row r="22370" spans="1:2" x14ac:dyDescent="0.25">
      <c r="A22370" s="1">
        <v>41775.533333333333</v>
      </c>
      <c r="B22370" s="2" t="str">
        <v>[-11059] No Good Data For Calculation</v>
      </c>
    </row>
    <row r="22371" spans="1:2" x14ac:dyDescent="0.25">
      <c r="A22371" s="1">
        <v>41775.53402777778</v>
      </c>
      <c r="B22371" s="2" t="str">
        <v>[-11059] No Good Data For Calculation</v>
      </c>
    </row>
    <row r="22372" spans="1:2" x14ac:dyDescent="0.25">
      <c r="A22372" s="1">
        <v>41775.534722222219</v>
      </c>
      <c r="B22372" s="2" t="str">
        <v>[-11059] No Good Data For Calculation</v>
      </c>
    </row>
    <row r="22373" spans="1:2" x14ac:dyDescent="0.25">
      <c r="A22373" s="1">
        <v>41775.535416666666</v>
      </c>
      <c r="B22373" s="2" t="str">
        <v>[-11059] No Good Data For Calculation</v>
      </c>
    </row>
    <row r="22374" spans="1:2" x14ac:dyDescent="0.25">
      <c r="A22374" s="1">
        <v>41775.536111111112</v>
      </c>
      <c r="B22374" s="2" t="str">
        <v>[-11059] No Good Data For Calculation</v>
      </c>
    </row>
    <row r="22375" spans="1:2" x14ac:dyDescent="0.25">
      <c r="A22375" s="1">
        <v>41775.536805555559</v>
      </c>
      <c r="B22375" s="2" t="str">
        <v>[-11059] No Good Data For Calculation</v>
      </c>
    </row>
    <row r="22376" spans="1:2" x14ac:dyDescent="0.25">
      <c r="A22376" s="1">
        <v>41775.537499999999</v>
      </c>
      <c r="B22376" s="2" t="str">
        <v>[-11059] No Good Data For Calculation</v>
      </c>
    </row>
    <row r="22377" spans="1:2" x14ac:dyDescent="0.25">
      <c r="A22377" s="1">
        <v>41775.538194444445</v>
      </c>
      <c r="B22377" s="2" t="str">
        <v>[-11059] No Good Data For Calculation</v>
      </c>
    </row>
    <row r="22378" spans="1:2" x14ac:dyDescent="0.25">
      <c r="A22378" s="1">
        <v>41775.538888888892</v>
      </c>
      <c r="B22378" s="2" t="str">
        <v>[-11059] No Good Data For Calculation</v>
      </c>
    </row>
    <row r="22379" spans="1:2" x14ac:dyDescent="0.25">
      <c r="A22379" s="1">
        <v>41775.539583333331</v>
      </c>
      <c r="B22379" s="2" t="str">
        <v>[-11059] No Good Data For Calculation</v>
      </c>
    </row>
    <row r="22380" spans="1:2" x14ac:dyDescent="0.25">
      <c r="A22380" s="1">
        <v>41775.540277777778</v>
      </c>
      <c r="B22380" s="2" t="str">
        <v>[-11059] No Good Data For Calculation</v>
      </c>
    </row>
    <row r="22381" spans="1:2" x14ac:dyDescent="0.25">
      <c r="A22381" s="1">
        <v>41775.540972222225</v>
      </c>
      <c r="B22381" s="2" t="str">
        <v>[-11059] No Good Data For Calculation</v>
      </c>
    </row>
    <row r="22382" spans="1:2" x14ac:dyDescent="0.25">
      <c r="A22382" s="1">
        <v>41775.541666666664</v>
      </c>
      <c r="B22382" s="2" t="str">
        <v>[-11059] No Good Data For Calculation</v>
      </c>
    </row>
    <row r="22383" spans="1:2" x14ac:dyDescent="0.25">
      <c r="A22383" s="1">
        <v>41775.542361111111</v>
      </c>
      <c r="B22383" s="2" t="str">
        <v>[-11059] No Good Data For Calculation</v>
      </c>
    </row>
    <row r="22384" spans="1:2" x14ac:dyDescent="0.25">
      <c r="A22384" s="1">
        <v>41775.543055555558</v>
      </c>
      <c r="B22384" s="2" t="str">
        <v>[-11059] No Good Data For Calculation</v>
      </c>
    </row>
    <row r="22385" spans="1:2" x14ac:dyDescent="0.25">
      <c r="A22385" s="1">
        <v>41775.543749999997</v>
      </c>
      <c r="B22385" s="2" t="str">
        <v>[-11059] No Good Data For Calculation</v>
      </c>
    </row>
    <row r="22386" spans="1:2" x14ac:dyDescent="0.25">
      <c r="A22386" s="1">
        <v>41775.544444444444</v>
      </c>
      <c r="B22386" s="2" t="str">
        <v>[-11059] No Good Data For Calculation</v>
      </c>
    </row>
    <row r="22387" spans="1:2" x14ac:dyDescent="0.25">
      <c r="A22387" s="1">
        <v>41775.545138888891</v>
      </c>
      <c r="B22387" s="2" t="str">
        <v>[-11059] No Good Data For Calculation</v>
      </c>
    </row>
    <row r="22388" spans="1:2" x14ac:dyDescent="0.25">
      <c r="A22388" s="1">
        <v>41775.54583333333</v>
      </c>
      <c r="B22388" s="2" t="str">
        <v>[-11059] No Good Data For Calculation</v>
      </c>
    </row>
    <row r="22389" spans="1:2" x14ac:dyDescent="0.25">
      <c r="A22389" s="1">
        <v>41775.546527777777</v>
      </c>
      <c r="B22389" s="2" t="str">
        <v>[-11059] No Good Data For Calculation</v>
      </c>
    </row>
    <row r="22390" spans="1:2" x14ac:dyDescent="0.25">
      <c r="A22390" s="1">
        <v>41775.547222222223</v>
      </c>
      <c r="B22390" s="2" t="str">
        <v>[-11059] No Good Data For Calculation</v>
      </c>
    </row>
    <row r="22391" spans="1:2" x14ac:dyDescent="0.25">
      <c r="A22391" s="1">
        <v>41775.54791666667</v>
      </c>
      <c r="B22391" s="2" t="str">
        <v>[-11059] No Good Data For Calculation</v>
      </c>
    </row>
    <row r="22392" spans="1:2" x14ac:dyDescent="0.25">
      <c r="A22392" s="1">
        <v>41775.548611111109</v>
      </c>
      <c r="B22392" s="2" t="str">
        <v>[-11059] No Good Data For Calculation</v>
      </c>
    </row>
    <row r="22393" spans="1:2" x14ac:dyDescent="0.25">
      <c r="A22393" s="1">
        <v>41775.549305555556</v>
      </c>
      <c r="B22393" s="2" t="str">
        <v>[-11059] No Good Data For Calculation</v>
      </c>
    </row>
    <row r="22394" spans="1:2" x14ac:dyDescent="0.25">
      <c r="A22394" s="1">
        <v>41775.550000000003</v>
      </c>
      <c r="B22394" s="2" t="str">
        <v>[-11059] No Good Data For Calculation</v>
      </c>
    </row>
    <row r="22395" spans="1:2" x14ac:dyDescent="0.25">
      <c r="A22395" s="1">
        <v>41775.550694444442</v>
      </c>
      <c r="B22395" s="2" t="str">
        <v>[-11059] No Good Data For Calculation</v>
      </c>
    </row>
    <row r="22396" spans="1:2" x14ac:dyDescent="0.25">
      <c r="A22396" s="1">
        <v>41775.551388888889</v>
      </c>
      <c r="B22396" s="2" t="str">
        <v>[-11059] No Good Data For Calculation</v>
      </c>
    </row>
    <row r="22397" spans="1:2" x14ac:dyDescent="0.25">
      <c r="A22397" s="1">
        <v>41775.552083333336</v>
      </c>
      <c r="B22397" s="2" t="str">
        <v>[-11059] No Good Data For Calculation</v>
      </c>
    </row>
    <row r="22398" spans="1:2" x14ac:dyDescent="0.25">
      <c r="A22398" s="1">
        <v>41775.552777777775</v>
      </c>
      <c r="B22398" s="2" t="str">
        <v>[-11059] No Good Data For Calculation</v>
      </c>
    </row>
    <row r="22399" spans="1:2" x14ac:dyDescent="0.25">
      <c r="A22399" s="1">
        <v>41775.553472222222</v>
      </c>
      <c r="B22399" s="2" t="str">
        <v>[-11059] No Good Data For Calculation</v>
      </c>
    </row>
    <row r="22400" spans="1:2" x14ac:dyDescent="0.25">
      <c r="A22400" s="1">
        <v>41775.554166666669</v>
      </c>
      <c r="B22400" s="2" t="str">
        <v>[-11059] No Good Data For Calculation</v>
      </c>
    </row>
    <row r="22401" spans="1:2" x14ac:dyDescent="0.25">
      <c r="A22401" s="1">
        <v>41775.554861111108</v>
      </c>
      <c r="B22401" s="2" t="str">
        <v>[-11059] No Good Data For Calculation</v>
      </c>
    </row>
    <row r="22402" spans="1:2" x14ac:dyDescent="0.25">
      <c r="A22402" s="1">
        <v>41775.555555555555</v>
      </c>
      <c r="B22402" s="2" t="str">
        <v>[-11059] No Good Data For Calculation</v>
      </c>
    </row>
    <row r="22403" spans="1:2" x14ac:dyDescent="0.25">
      <c r="A22403" s="1">
        <v>41775.556250000001</v>
      </c>
      <c r="B22403" s="2" t="str">
        <v>[-11059] No Good Data For Calculation</v>
      </c>
    </row>
    <row r="22404" spans="1:2" x14ac:dyDescent="0.25">
      <c r="A22404" s="1">
        <v>41775.556944444441</v>
      </c>
      <c r="B22404" s="2" t="str">
        <v>[-11059] No Good Data For Calculation</v>
      </c>
    </row>
    <row r="22405" spans="1:2" x14ac:dyDescent="0.25">
      <c r="A22405" s="1">
        <v>41775.557638888888</v>
      </c>
      <c r="B22405" s="2" t="str">
        <v>[-11059] No Good Data For Calculation</v>
      </c>
    </row>
    <row r="22406" spans="1:2" x14ac:dyDescent="0.25">
      <c r="A22406" s="1">
        <v>41775.558333333334</v>
      </c>
      <c r="B22406" s="2" t="str">
        <v>[-11059] No Good Data For Calculation</v>
      </c>
    </row>
    <row r="22407" spans="1:2" x14ac:dyDescent="0.25">
      <c r="A22407" s="1">
        <v>41775.559027777781</v>
      </c>
      <c r="B22407" s="2" t="str">
        <v>[-11059] No Good Data For Calculation</v>
      </c>
    </row>
    <row r="22408" spans="1:2" x14ac:dyDescent="0.25">
      <c r="A22408" s="1">
        <v>41775.55972222222</v>
      </c>
      <c r="B22408" s="2" t="str">
        <v>[-11059] No Good Data For Calculation</v>
      </c>
    </row>
    <row r="22409" spans="1:2" x14ac:dyDescent="0.25">
      <c r="A22409" s="1">
        <v>41775.560416666667</v>
      </c>
      <c r="B22409" s="2" t="str">
        <v>[-11059] No Good Data For Calculation</v>
      </c>
    </row>
    <row r="22410" spans="1:2" x14ac:dyDescent="0.25">
      <c r="A22410" s="1">
        <v>41775.561111111114</v>
      </c>
      <c r="B22410" s="2" t="str">
        <v>[-11059] No Good Data For Calculation</v>
      </c>
    </row>
    <row r="22411" spans="1:2" x14ac:dyDescent="0.25">
      <c r="A22411" s="1">
        <v>41775.561805555553</v>
      </c>
      <c r="B22411" s="2" t="str">
        <v>[-11059] No Good Data For Calculation</v>
      </c>
    </row>
    <row r="22412" spans="1:2" x14ac:dyDescent="0.25">
      <c r="A22412" s="1">
        <v>41775.5625</v>
      </c>
      <c r="B22412" s="2" t="str">
        <v>[-11059] No Good Data For Calculation</v>
      </c>
    </row>
    <row r="22413" spans="1:2" x14ac:dyDescent="0.25">
      <c r="A22413" s="1">
        <v>41775.563194444447</v>
      </c>
      <c r="B22413" s="2" t="str">
        <v>[-11059] No Good Data For Calculation</v>
      </c>
    </row>
    <row r="22414" spans="1:2" x14ac:dyDescent="0.25">
      <c r="A22414" s="1">
        <v>41775.563888888886</v>
      </c>
      <c r="B22414" s="2" t="str">
        <v>[-11059] No Good Data For Calculation</v>
      </c>
    </row>
    <row r="22415" spans="1:2" x14ac:dyDescent="0.25">
      <c r="A22415" s="1">
        <v>41775.564583333333</v>
      </c>
      <c r="B22415" s="2" t="str">
        <v>[-11059] No Good Data For Calculation</v>
      </c>
    </row>
    <row r="22416" spans="1:2" x14ac:dyDescent="0.25">
      <c r="A22416" s="1">
        <v>41775.56527777778</v>
      </c>
      <c r="B22416" s="2" t="str">
        <v>[-11059] No Good Data For Calculation</v>
      </c>
    </row>
    <row r="22417" spans="1:2" x14ac:dyDescent="0.25">
      <c r="A22417" s="1">
        <v>41775.565972222219</v>
      </c>
      <c r="B22417" s="2" t="str">
        <v>[-11059] No Good Data For Calculation</v>
      </c>
    </row>
    <row r="22418" spans="1:2" x14ac:dyDescent="0.25">
      <c r="A22418" s="1">
        <v>41775.566666666666</v>
      </c>
      <c r="B22418" s="2" t="str">
        <v>[-11059] No Good Data For Calculation</v>
      </c>
    </row>
    <row r="22419" spans="1:2" x14ac:dyDescent="0.25">
      <c r="A22419" s="1">
        <v>41775.567361111112</v>
      </c>
      <c r="B22419" s="2" t="str">
        <v>[-11059] No Good Data For Calculation</v>
      </c>
    </row>
    <row r="22420" spans="1:2" x14ac:dyDescent="0.25">
      <c r="A22420" s="1">
        <v>41775.568055555559</v>
      </c>
      <c r="B22420" s="2" t="str">
        <v>[-11059] No Good Data For Calculation</v>
      </c>
    </row>
    <row r="22421" spans="1:2" x14ac:dyDescent="0.25">
      <c r="A22421" s="1">
        <v>41775.568749999999</v>
      </c>
      <c r="B22421" s="2" t="str">
        <v>[-11059] No Good Data For Calculation</v>
      </c>
    </row>
    <row r="22422" spans="1:2" x14ac:dyDescent="0.25">
      <c r="A22422" s="1">
        <v>41775.569444444445</v>
      </c>
      <c r="B22422" s="2" t="str">
        <v>[-11059] No Good Data For Calculation</v>
      </c>
    </row>
    <row r="22423" spans="1:2" x14ac:dyDescent="0.25">
      <c r="A22423" s="1">
        <v>41775.570138888892</v>
      </c>
      <c r="B22423" s="2" t="str">
        <v>[-11059] No Good Data For Calculation</v>
      </c>
    </row>
    <row r="22424" spans="1:2" x14ac:dyDescent="0.25">
      <c r="A22424" s="1">
        <v>41775.570833333331</v>
      </c>
      <c r="B22424" s="2" t="str">
        <v>[-11059] No Good Data For Calculation</v>
      </c>
    </row>
    <row r="22425" spans="1:2" x14ac:dyDescent="0.25">
      <c r="A22425" s="1">
        <v>41775.571527777778</v>
      </c>
      <c r="B22425" s="2" t="str">
        <v>[-11059] No Good Data For Calculation</v>
      </c>
    </row>
    <row r="22426" spans="1:2" x14ac:dyDescent="0.25">
      <c r="A22426" s="1">
        <v>41775.572222222225</v>
      </c>
      <c r="B22426" s="2" t="str">
        <v>[-11059] No Good Data For Calculation</v>
      </c>
    </row>
    <row r="22427" spans="1:2" x14ac:dyDescent="0.25">
      <c r="A22427" s="1">
        <v>41775.572916666664</v>
      </c>
      <c r="B22427" s="2" t="str">
        <v>[-11059] No Good Data For Calculation</v>
      </c>
    </row>
    <row r="22428" spans="1:2" x14ac:dyDescent="0.25">
      <c r="A22428" s="1">
        <v>41775.573611111111</v>
      </c>
      <c r="B22428" s="2" t="str">
        <v>[-11059] No Good Data For Calculation</v>
      </c>
    </row>
    <row r="22429" spans="1:2" x14ac:dyDescent="0.25">
      <c r="A22429" s="1">
        <v>41775.574305555558</v>
      </c>
      <c r="B22429" s="2" t="str">
        <v>[-11059] No Good Data For Calculation</v>
      </c>
    </row>
    <row r="22430" spans="1:2" x14ac:dyDescent="0.25">
      <c r="A22430" s="1">
        <v>41775.574999999997</v>
      </c>
      <c r="B22430" s="2" t="str">
        <v>[-11059] No Good Data For Calculation</v>
      </c>
    </row>
    <row r="22431" spans="1:2" x14ac:dyDescent="0.25">
      <c r="A22431" s="1">
        <v>41775.575694444444</v>
      </c>
      <c r="B22431" s="2" t="str">
        <v>[-11059] No Good Data For Calculation</v>
      </c>
    </row>
    <row r="22432" spans="1:2" x14ac:dyDescent="0.25">
      <c r="A22432" s="1">
        <v>41775.576388888891</v>
      </c>
      <c r="B22432" s="2" t="str">
        <v>[-11059] No Good Data For Calculation</v>
      </c>
    </row>
    <row r="22433" spans="1:2" x14ac:dyDescent="0.25">
      <c r="A22433" s="1">
        <v>41775.57708333333</v>
      </c>
      <c r="B22433" s="2" t="str">
        <v>[-11059] No Good Data For Calculation</v>
      </c>
    </row>
    <row r="22434" spans="1:2" x14ac:dyDescent="0.25">
      <c r="A22434" s="1">
        <v>41775.577777777777</v>
      </c>
      <c r="B22434" s="2" t="str">
        <v>[-11059] No Good Data For Calculation</v>
      </c>
    </row>
    <row r="22435" spans="1:2" x14ac:dyDescent="0.25">
      <c r="A22435" s="1">
        <v>41775.578472222223</v>
      </c>
      <c r="B22435" s="2" t="str">
        <v>[-11059] No Good Data For Calculation</v>
      </c>
    </row>
    <row r="22436" spans="1:2" x14ac:dyDescent="0.25">
      <c r="A22436" s="1">
        <v>41775.57916666667</v>
      </c>
      <c r="B22436" s="2" t="str">
        <v>[-11059] No Good Data For Calculation</v>
      </c>
    </row>
    <row r="22437" spans="1:2" x14ac:dyDescent="0.25">
      <c r="A22437" s="1">
        <v>41775.579861111109</v>
      </c>
      <c r="B22437" s="2" t="str">
        <v>[-11059] No Good Data For Calculation</v>
      </c>
    </row>
    <row r="22438" spans="1:2" x14ac:dyDescent="0.25">
      <c r="A22438" s="1">
        <v>41775.580555555556</v>
      </c>
      <c r="B22438" s="2" t="str">
        <v>[-11059] No Good Data For Calculation</v>
      </c>
    </row>
    <row r="22439" spans="1:2" x14ac:dyDescent="0.25">
      <c r="A22439" s="1">
        <v>41775.581250000003</v>
      </c>
      <c r="B22439" s="2" t="str">
        <v>[-11059] No Good Data For Calculation</v>
      </c>
    </row>
    <row r="22440" spans="1:2" x14ac:dyDescent="0.25">
      <c r="A22440" s="1">
        <v>41775.581944444442</v>
      </c>
      <c r="B22440" s="2" t="str">
        <v>[-11059] No Good Data For Calculation</v>
      </c>
    </row>
    <row r="22441" spans="1:2" x14ac:dyDescent="0.25">
      <c r="A22441" s="1">
        <v>41775.582638888889</v>
      </c>
      <c r="B22441" s="2" t="str">
        <v>[-11059] No Good Data For Calculation</v>
      </c>
    </row>
    <row r="22442" spans="1:2" x14ac:dyDescent="0.25">
      <c r="A22442" s="1">
        <v>41775.583333333336</v>
      </c>
      <c r="B22442" s="2" t="str">
        <v>[-11059] No Good Data For Calculation</v>
      </c>
    </row>
    <row r="22443" spans="1:2" x14ac:dyDescent="0.25">
      <c r="A22443" s="1">
        <v>41775.584027777775</v>
      </c>
      <c r="B22443" s="2" t="str">
        <v>[-11059] No Good Data For Calculation</v>
      </c>
    </row>
    <row r="22444" spans="1:2" x14ac:dyDescent="0.25">
      <c r="A22444" s="1">
        <v>41775.584722222222</v>
      </c>
      <c r="B22444" s="2" t="str">
        <v>[-11059] No Good Data For Calculation</v>
      </c>
    </row>
    <row r="22445" spans="1:2" x14ac:dyDescent="0.25">
      <c r="A22445" s="1">
        <v>41775.585416666669</v>
      </c>
      <c r="B22445" s="2" t="str">
        <v>[-11059] No Good Data For Calculation</v>
      </c>
    </row>
    <row r="22446" spans="1:2" x14ac:dyDescent="0.25">
      <c r="A22446" s="1">
        <v>41775.586111111108</v>
      </c>
      <c r="B22446" s="2" t="str">
        <v>[-11059] No Good Data For Calculation</v>
      </c>
    </row>
    <row r="22447" spans="1:2" x14ac:dyDescent="0.25">
      <c r="A22447" s="1">
        <v>41775.586805555555</v>
      </c>
      <c r="B22447" s="2" t="str">
        <v>[-11059] No Good Data For Calculation</v>
      </c>
    </row>
    <row r="22448" spans="1:2" x14ac:dyDescent="0.25">
      <c r="A22448" s="1">
        <v>41775.587500000001</v>
      </c>
      <c r="B22448" s="2" t="str">
        <v>[-11059] No Good Data For Calculation</v>
      </c>
    </row>
    <row r="22449" spans="1:2" x14ac:dyDescent="0.25">
      <c r="A22449" s="1">
        <v>41775.588194444441</v>
      </c>
      <c r="B22449" s="2" t="str">
        <v>[-11059] No Good Data For Calculation</v>
      </c>
    </row>
    <row r="22450" spans="1:2" x14ac:dyDescent="0.25">
      <c r="A22450" s="1">
        <v>41775.588888888888</v>
      </c>
      <c r="B22450" s="2" t="str">
        <v>[-11059] No Good Data For Calculation</v>
      </c>
    </row>
    <row r="22451" spans="1:2" x14ac:dyDescent="0.25">
      <c r="A22451" s="1">
        <v>41775.589583333334</v>
      </c>
      <c r="B22451" s="2" t="str">
        <v>[-11059] No Good Data For Calculation</v>
      </c>
    </row>
    <row r="22452" spans="1:2" x14ac:dyDescent="0.25">
      <c r="A22452" s="1">
        <v>41775.590277777781</v>
      </c>
      <c r="B22452" s="2" t="str">
        <v>[-11059] No Good Data For Calculation</v>
      </c>
    </row>
    <row r="22453" spans="1:2" x14ac:dyDescent="0.25">
      <c r="A22453" s="1">
        <v>41775.59097222222</v>
      </c>
      <c r="B22453" s="2" t="str">
        <v>[-11059] No Good Data For Calculation</v>
      </c>
    </row>
    <row r="22454" spans="1:2" x14ac:dyDescent="0.25">
      <c r="A22454" s="1">
        <v>41775.591666666667</v>
      </c>
      <c r="B22454" s="2" t="str">
        <v>[-11059] No Good Data For Calculation</v>
      </c>
    </row>
    <row r="22455" spans="1:2" x14ac:dyDescent="0.25">
      <c r="A22455" s="1">
        <v>41775.592361111114</v>
      </c>
      <c r="B22455" s="2" t="str">
        <v>[-11059] No Good Data For Calculation</v>
      </c>
    </row>
    <row r="22456" spans="1:2" x14ac:dyDescent="0.25">
      <c r="A22456" s="1">
        <v>41775.593055555553</v>
      </c>
      <c r="B22456" s="2" t="str">
        <v>[-11059] No Good Data For Calculation</v>
      </c>
    </row>
    <row r="22457" spans="1:2" x14ac:dyDescent="0.25">
      <c r="A22457" s="1">
        <v>41775.59375</v>
      </c>
      <c r="B22457" s="2" t="str">
        <v>[-11059] No Good Data For Calculation</v>
      </c>
    </row>
    <row r="22458" spans="1:2" x14ac:dyDescent="0.25">
      <c r="A22458" s="1">
        <v>41775.594444444447</v>
      </c>
      <c r="B22458" s="2" t="str">
        <v>[-11059] No Good Data For Calculation</v>
      </c>
    </row>
    <row r="22459" spans="1:2" x14ac:dyDescent="0.25">
      <c r="A22459" s="1">
        <v>41775.595138888886</v>
      </c>
      <c r="B22459" s="2" t="str">
        <v>[-11059] No Good Data For Calculation</v>
      </c>
    </row>
    <row r="22460" spans="1:2" x14ac:dyDescent="0.25">
      <c r="A22460" s="1">
        <v>41775.595833333333</v>
      </c>
      <c r="B22460" s="2" t="str">
        <v>[-11059] No Good Data For Calculation</v>
      </c>
    </row>
    <row r="22461" spans="1:2" x14ac:dyDescent="0.25">
      <c r="A22461" s="1">
        <v>41775.59652777778</v>
      </c>
      <c r="B22461" s="2" t="str">
        <v>[-11059] No Good Data For Calculation</v>
      </c>
    </row>
    <row r="22462" spans="1:2" x14ac:dyDescent="0.25">
      <c r="A22462" s="1">
        <v>41775.597222222219</v>
      </c>
      <c r="B22462" s="2" t="str">
        <v>[-11059] No Good Data For Calculation</v>
      </c>
    </row>
    <row r="22463" spans="1:2" x14ac:dyDescent="0.25">
      <c r="A22463" s="1">
        <v>41775.597916666666</v>
      </c>
      <c r="B22463" s="2" t="str">
        <v>[-11059] No Good Data For Calculation</v>
      </c>
    </row>
    <row r="22464" spans="1:2" x14ac:dyDescent="0.25">
      <c r="A22464" s="1">
        <v>41775.598611111112</v>
      </c>
      <c r="B22464" s="2" t="str">
        <v>[-11059] No Good Data For Calculation</v>
      </c>
    </row>
    <row r="22465" spans="1:2" x14ac:dyDescent="0.25">
      <c r="A22465" s="1">
        <v>41775.599305555559</v>
      </c>
      <c r="B22465" s="2" t="str">
        <v>[-11059] No Good Data For Calculation</v>
      </c>
    </row>
    <row r="22466" spans="1:2" x14ac:dyDescent="0.25">
      <c r="A22466" s="1">
        <v>41775.599999999999</v>
      </c>
      <c r="B22466" s="2" t="str">
        <v>[-11059] No Good Data For Calculation</v>
      </c>
    </row>
    <row r="22467" spans="1:2" x14ac:dyDescent="0.25">
      <c r="A22467" s="1">
        <v>41775.600694444445</v>
      </c>
      <c r="B22467" s="2" t="str">
        <v>[-11059] No Good Data For Calculation</v>
      </c>
    </row>
    <row r="22468" spans="1:2" x14ac:dyDescent="0.25">
      <c r="A22468" s="1">
        <v>41775.601388888892</v>
      </c>
      <c r="B22468" s="2" t="str">
        <v>[-11059] No Good Data For Calculation</v>
      </c>
    </row>
    <row r="22469" spans="1:2" x14ac:dyDescent="0.25">
      <c r="A22469" s="1">
        <v>41775.602083333331</v>
      </c>
      <c r="B22469" s="2" t="str">
        <v>[-11059] No Good Data For Calculation</v>
      </c>
    </row>
    <row r="22470" spans="1:2" x14ac:dyDescent="0.25">
      <c r="A22470" s="1">
        <v>41775.602777777778</v>
      </c>
      <c r="B22470" s="2" t="str">
        <v>[-11059] No Good Data For Calculation</v>
      </c>
    </row>
    <row r="22471" spans="1:2" x14ac:dyDescent="0.25">
      <c r="A22471" s="1">
        <v>41775.603472222225</v>
      </c>
      <c r="B22471" s="2" t="str">
        <v>[-11059] No Good Data For Calculation</v>
      </c>
    </row>
    <row r="22472" spans="1:2" x14ac:dyDescent="0.25">
      <c r="A22472" s="1">
        <v>41775.604166666664</v>
      </c>
      <c r="B22472" s="2" t="str">
        <v>[-11059] No Good Data For Calculation</v>
      </c>
    </row>
    <row r="22473" spans="1:2" x14ac:dyDescent="0.25">
      <c r="A22473" s="1">
        <v>41775.604861111111</v>
      </c>
      <c r="B22473" s="2" t="str">
        <v>[-11059] No Good Data For Calculation</v>
      </c>
    </row>
    <row r="22474" spans="1:2" x14ac:dyDescent="0.25">
      <c r="A22474" s="1">
        <v>41775.605555555558</v>
      </c>
      <c r="B22474" s="2" t="str">
        <v>[-11059] No Good Data For Calculation</v>
      </c>
    </row>
    <row r="22475" spans="1:2" x14ac:dyDescent="0.25">
      <c r="A22475" s="1">
        <v>41775.606249999997</v>
      </c>
      <c r="B22475" s="2" t="str">
        <v>[-11059] No Good Data For Calculation</v>
      </c>
    </row>
    <row r="22476" spans="1:2" x14ac:dyDescent="0.25">
      <c r="A22476" s="1">
        <v>41775.606944444444</v>
      </c>
      <c r="B22476" s="2" t="str">
        <v>[-11059] No Good Data For Calculation</v>
      </c>
    </row>
    <row r="22477" spans="1:2" x14ac:dyDescent="0.25">
      <c r="A22477" s="1">
        <v>41775.607638888891</v>
      </c>
      <c r="B22477" s="2" t="str">
        <v>[-11059] No Good Data For Calculation</v>
      </c>
    </row>
    <row r="22478" spans="1:2" x14ac:dyDescent="0.25">
      <c r="A22478" s="1">
        <v>41775.60833333333</v>
      </c>
      <c r="B22478" s="2" t="str">
        <v>[-11059] No Good Data For Calculation</v>
      </c>
    </row>
    <row r="22479" spans="1:2" x14ac:dyDescent="0.25">
      <c r="A22479" s="1">
        <v>41775.609027777777</v>
      </c>
      <c r="B22479" s="2" t="str">
        <v>[-11059] No Good Data For Calculation</v>
      </c>
    </row>
    <row r="22480" spans="1:2" x14ac:dyDescent="0.25">
      <c r="A22480" s="1">
        <v>41775.609722222223</v>
      </c>
      <c r="B22480" s="2" t="str">
        <v>[-11059] No Good Data For Calculation</v>
      </c>
    </row>
    <row r="22481" spans="1:2" x14ac:dyDescent="0.25">
      <c r="A22481" s="1">
        <v>41775.61041666667</v>
      </c>
      <c r="B22481" s="2" t="str">
        <v>[-11059] No Good Data For Calculation</v>
      </c>
    </row>
    <row r="22482" spans="1:2" x14ac:dyDescent="0.25">
      <c r="A22482" s="1">
        <v>41775.611111111109</v>
      </c>
      <c r="B22482" s="2" t="str">
        <v>[-11059] No Good Data For Calculation</v>
      </c>
    </row>
    <row r="22483" spans="1:2" x14ac:dyDescent="0.25">
      <c r="A22483" s="1">
        <v>41775.611805555556</v>
      </c>
      <c r="B22483" s="2" t="str">
        <v>[-11059] No Good Data For Calculation</v>
      </c>
    </row>
    <row r="22484" spans="1:2" x14ac:dyDescent="0.25">
      <c r="A22484" s="1">
        <v>41775.612500000003</v>
      </c>
      <c r="B22484" s="2" t="str">
        <v>[-11059] No Good Data For Calculation</v>
      </c>
    </row>
    <row r="22485" spans="1:2" x14ac:dyDescent="0.25">
      <c r="A22485" s="1">
        <v>41775.613194444442</v>
      </c>
      <c r="B22485" s="2" t="str">
        <v>[-11059] No Good Data For Calculation</v>
      </c>
    </row>
    <row r="22486" spans="1:2" x14ac:dyDescent="0.25">
      <c r="A22486" s="1">
        <v>41775.613888888889</v>
      </c>
      <c r="B22486" s="2" t="str">
        <v>[-11059] No Good Data For Calculation</v>
      </c>
    </row>
    <row r="22487" spans="1:2" x14ac:dyDescent="0.25">
      <c r="A22487" s="1">
        <v>41775.614583333336</v>
      </c>
      <c r="B22487" s="2" t="str">
        <v>[-11059] No Good Data For Calculation</v>
      </c>
    </row>
    <row r="22488" spans="1:2" x14ac:dyDescent="0.25">
      <c r="A22488" s="1">
        <v>41775.615277777775</v>
      </c>
      <c r="B22488" s="2" t="str">
        <v>[-11059] No Good Data For Calculation</v>
      </c>
    </row>
    <row r="22489" spans="1:2" x14ac:dyDescent="0.25">
      <c r="A22489" s="1">
        <v>41775.615972222222</v>
      </c>
      <c r="B22489" s="2" t="str">
        <v>[-11059] No Good Data For Calculation</v>
      </c>
    </row>
    <row r="22490" spans="1:2" x14ac:dyDescent="0.25">
      <c r="A22490" s="1">
        <v>41775.616666666669</v>
      </c>
      <c r="B22490" s="2" t="str">
        <v>[-11059] No Good Data For Calculation</v>
      </c>
    </row>
    <row r="22491" spans="1:2" x14ac:dyDescent="0.25">
      <c r="A22491" s="1">
        <v>41775.617361111108</v>
      </c>
      <c r="B22491" s="2" t="str">
        <v>[-11059] No Good Data For Calculation</v>
      </c>
    </row>
    <row r="22492" spans="1:2" x14ac:dyDescent="0.25">
      <c r="A22492" s="1">
        <v>41775.618055555555</v>
      </c>
      <c r="B22492" s="2" t="str">
        <v>[-11059] No Good Data For Calculation</v>
      </c>
    </row>
    <row r="22493" spans="1:2" x14ac:dyDescent="0.25">
      <c r="A22493" s="1">
        <v>41775.618750000001</v>
      </c>
      <c r="B22493" s="2" t="str">
        <v>[-11059] No Good Data For Calculation</v>
      </c>
    </row>
    <row r="22494" spans="1:2" x14ac:dyDescent="0.25">
      <c r="A22494" s="1">
        <v>41775.619444444441</v>
      </c>
      <c r="B22494" s="2" t="str">
        <v>[-11059] No Good Data For Calculation</v>
      </c>
    </row>
    <row r="22495" spans="1:2" x14ac:dyDescent="0.25">
      <c r="A22495" s="1">
        <v>41775.620138888888</v>
      </c>
      <c r="B22495" s="2" t="str">
        <v>[-11059] No Good Data For Calculation</v>
      </c>
    </row>
    <row r="22496" spans="1:2" x14ac:dyDescent="0.25">
      <c r="A22496" s="1">
        <v>41775.620833333334</v>
      </c>
      <c r="B22496" s="2" t="str">
        <v>[-11059] No Good Data For Calculation</v>
      </c>
    </row>
    <row r="22497" spans="1:2" x14ac:dyDescent="0.25">
      <c r="A22497" s="1">
        <v>41775.621527777781</v>
      </c>
      <c r="B22497" s="2" t="str">
        <v>[-11059] No Good Data For Calculation</v>
      </c>
    </row>
    <row r="22498" spans="1:2" x14ac:dyDescent="0.25">
      <c r="A22498" s="1">
        <v>41775.62222222222</v>
      </c>
      <c r="B22498" s="2" t="str">
        <v>[-11059] No Good Data For Calculation</v>
      </c>
    </row>
    <row r="22499" spans="1:2" x14ac:dyDescent="0.25">
      <c r="A22499" s="1">
        <v>41775.622916666667</v>
      </c>
      <c r="B22499" s="2" t="str">
        <v>[-11059] No Good Data For Calculation</v>
      </c>
    </row>
    <row r="22500" spans="1:2" x14ac:dyDescent="0.25">
      <c r="A22500" s="1">
        <v>41775.623611111114</v>
      </c>
      <c r="B22500" s="2" t="str">
        <v>[-11059] No Good Data For Calculation</v>
      </c>
    </row>
    <row r="22501" spans="1:2" x14ac:dyDescent="0.25">
      <c r="A22501" s="1">
        <v>41775.624305555553</v>
      </c>
      <c r="B22501" s="2" t="str">
        <v>[-11059] No Good Data For Calculation</v>
      </c>
    </row>
    <row r="22502" spans="1:2" x14ac:dyDescent="0.25">
      <c r="A22502" s="1">
        <v>41775.625</v>
      </c>
      <c r="B22502" s="2" t="str">
        <v>[-11059] No Good Data For Calculation</v>
      </c>
    </row>
    <row r="22503" spans="1:2" x14ac:dyDescent="0.25">
      <c r="A22503" s="1">
        <v>41775.625694444447</v>
      </c>
      <c r="B22503" s="2" t="str">
        <v>[-11059] No Good Data For Calculation</v>
      </c>
    </row>
    <row r="22504" spans="1:2" x14ac:dyDescent="0.25">
      <c r="A22504" s="1">
        <v>41775.626388888886</v>
      </c>
      <c r="B22504" s="2" t="str">
        <v>[-11059] No Good Data For Calculation</v>
      </c>
    </row>
    <row r="22505" spans="1:2" x14ac:dyDescent="0.25">
      <c r="A22505" s="1">
        <v>41775.627083333333</v>
      </c>
      <c r="B22505" s="2" t="str">
        <v>[-11059] No Good Data For Calculation</v>
      </c>
    </row>
    <row r="22506" spans="1:2" x14ac:dyDescent="0.25">
      <c r="A22506" s="1">
        <v>41775.62777777778</v>
      </c>
      <c r="B22506" s="2" t="str">
        <v>[-11059] No Good Data For Calculation</v>
      </c>
    </row>
    <row r="22507" spans="1:2" x14ac:dyDescent="0.25">
      <c r="A22507" s="1">
        <v>41775.628472222219</v>
      </c>
      <c r="B22507" s="2" t="str">
        <v>[-11059] No Good Data For Calculation</v>
      </c>
    </row>
    <row r="22508" spans="1:2" x14ac:dyDescent="0.25">
      <c r="A22508" s="1">
        <v>41775.629166666666</v>
      </c>
      <c r="B22508" s="2" t="str">
        <v>[-11059] No Good Data For Calculation</v>
      </c>
    </row>
    <row r="22509" spans="1:2" x14ac:dyDescent="0.25">
      <c r="A22509" s="1">
        <v>41775.629861111112</v>
      </c>
      <c r="B22509" s="2" t="str">
        <v>[-11059] No Good Data For Calculation</v>
      </c>
    </row>
    <row r="22510" spans="1:2" x14ac:dyDescent="0.25">
      <c r="A22510" s="1">
        <v>41775.630555555559</v>
      </c>
      <c r="B22510" s="2" t="str">
        <v>[-11059] No Good Data For Calculation</v>
      </c>
    </row>
    <row r="22511" spans="1:2" x14ac:dyDescent="0.25">
      <c r="A22511" s="1">
        <v>41775.631249999999</v>
      </c>
      <c r="B22511" s="2" t="str">
        <v>[-11059] No Good Data For Calculation</v>
      </c>
    </row>
    <row r="22512" spans="1:2" x14ac:dyDescent="0.25">
      <c r="A22512" s="1">
        <v>41775.631944444445</v>
      </c>
      <c r="B22512" s="2" t="str">
        <v>[-11059] No Good Data For Calculation</v>
      </c>
    </row>
    <row r="22513" spans="1:2" x14ac:dyDescent="0.25">
      <c r="A22513" s="1">
        <v>41775.632638888892</v>
      </c>
      <c r="B22513" s="2" t="str">
        <v>[-11059] No Good Data For Calculation</v>
      </c>
    </row>
    <row r="22514" spans="1:2" x14ac:dyDescent="0.25">
      <c r="A22514" s="1">
        <v>41775.633333333331</v>
      </c>
      <c r="B22514" s="2" t="str">
        <v>[-11059] No Good Data For Calculation</v>
      </c>
    </row>
    <row r="22515" spans="1:2" x14ac:dyDescent="0.25">
      <c r="A22515" s="1">
        <v>41775.634027777778</v>
      </c>
      <c r="B22515" s="2" t="str">
        <v>[-11059] No Good Data For Calculation</v>
      </c>
    </row>
    <row r="22516" spans="1:2" x14ac:dyDescent="0.25">
      <c r="A22516" s="1">
        <v>41775.634722222225</v>
      </c>
      <c r="B22516" s="2" t="str">
        <v>[-11059] No Good Data For Calculation</v>
      </c>
    </row>
    <row r="22517" spans="1:2" x14ac:dyDescent="0.25">
      <c r="A22517" s="1">
        <v>41775.635416666664</v>
      </c>
      <c r="B22517" s="2" t="str">
        <v>[-11059] No Good Data For Calculation</v>
      </c>
    </row>
    <row r="22518" spans="1:2" x14ac:dyDescent="0.25">
      <c r="A22518" s="1">
        <v>41775.636111111111</v>
      </c>
      <c r="B22518" s="2" t="str">
        <v>[-11059] No Good Data For Calculation</v>
      </c>
    </row>
    <row r="22519" spans="1:2" x14ac:dyDescent="0.25">
      <c r="A22519" s="1">
        <v>41775.636805555558</v>
      </c>
      <c r="B22519" s="2" t="str">
        <v>[-11059] No Good Data For Calculation</v>
      </c>
    </row>
    <row r="22520" spans="1:2" x14ac:dyDescent="0.25">
      <c r="A22520" s="1">
        <v>41775.637499999997</v>
      </c>
      <c r="B22520" s="2" t="str">
        <v>[-11059] No Good Data For Calculation</v>
      </c>
    </row>
    <row r="22521" spans="1:2" x14ac:dyDescent="0.25">
      <c r="A22521" s="1">
        <v>41775.638194444444</v>
      </c>
      <c r="B22521" s="2" t="str">
        <v>[-11059] No Good Data For Calculation</v>
      </c>
    </row>
    <row r="22522" spans="1:2" x14ac:dyDescent="0.25">
      <c r="A22522" s="1">
        <v>41775.638888888891</v>
      </c>
      <c r="B22522" s="2" t="str">
        <v>[-11059] No Good Data For Calculation</v>
      </c>
    </row>
    <row r="22523" spans="1:2" x14ac:dyDescent="0.25">
      <c r="A22523" s="1">
        <v>41775.63958333333</v>
      </c>
      <c r="B22523" s="2" t="str">
        <v>[-11059] No Good Data For Calculation</v>
      </c>
    </row>
    <row r="22524" spans="1:2" x14ac:dyDescent="0.25">
      <c r="A22524" s="1">
        <v>41775.640277777777</v>
      </c>
      <c r="B22524" s="2" t="str">
        <v>[-11059] No Good Data For Calculation</v>
      </c>
    </row>
    <row r="22525" spans="1:2" x14ac:dyDescent="0.25">
      <c r="A22525" s="1">
        <v>41775.640972222223</v>
      </c>
      <c r="B22525" s="2" t="str">
        <v>[-11059] No Good Data For Calculation</v>
      </c>
    </row>
    <row r="22526" spans="1:2" x14ac:dyDescent="0.25">
      <c r="A22526" s="1">
        <v>41775.64166666667</v>
      </c>
      <c r="B22526" s="2" t="str">
        <v>[-11059] No Good Data For Calculation</v>
      </c>
    </row>
    <row r="22527" spans="1:2" x14ac:dyDescent="0.25">
      <c r="A22527" s="1">
        <v>41775.642361111109</v>
      </c>
      <c r="B22527" s="2" t="str">
        <v>[-11059] No Good Data For Calculation</v>
      </c>
    </row>
    <row r="22528" spans="1:2" x14ac:dyDescent="0.25">
      <c r="A22528" s="1">
        <v>41775.643055555556</v>
      </c>
      <c r="B22528" s="2" t="str">
        <v>[-11059] No Good Data For Calculation</v>
      </c>
    </row>
    <row r="22529" spans="1:2" x14ac:dyDescent="0.25">
      <c r="A22529" s="1">
        <v>41775.643750000003</v>
      </c>
      <c r="B22529" s="2" t="str">
        <v>[-11059] No Good Data For Calculation</v>
      </c>
    </row>
    <row r="22530" spans="1:2" x14ac:dyDescent="0.25">
      <c r="A22530" s="1">
        <v>41775.644444444442</v>
      </c>
      <c r="B22530" s="2" t="str">
        <v>[-11059] No Good Data For Calculation</v>
      </c>
    </row>
    <row r="22531" spans="1:2" x14ac:dyDescent="0.25">
      <c r="A22531" s="1">
        <v>41775.645138888889</v>
      </c>
      <c r="B22531" s="2" t="str">
        <v>[-11059] No Good Data For Calculation</v>
      </c>
    </row>
    <row r="22532" spans="1:2" x14ac:dyDescent="0.25">
      <c r="A22532" s="1">
        <v>41775.645833333336</v>
      </c>
      <c r="B22532" s="2" t="str">
        <v>[-11059] No Good Data For Calculation</v>
      </c>
    </row>
    <row r="22533" spans="1:2" x14ac:dyDescent="0.25">
      <c r="A22533" s="1">
        <v>41775.646527777775</v>
      </c>
      <c r="B22533" s="2" t="str">
        <v>[-11059] No Good Data For Calculation</v>
      </c>
    </row>
    <row r="22534" spans="1:2" x14ac:dyDescent="0.25">
      <c r="A22534" s="1">
        <v>41775.647222222222</v>
      </c>
      <c r="B22534" s="2" t="str">
        <v>[-11059] No Good Data For Calculation</v>
      </c>
    </row>
    <row r="22535" spans="1:2" x14ac:dyDescent="0.25">
      <c r="A22535" s="1">
        <v>41775.647916666669</v>
      </c>
      <c r="B22535" s="2" t="str">
        <v>[-11059] No Good Data For Calculation</v>
      </c>
    </row>
    <row r="22536" spans="1:2" x14ac:dyDescent="0.25">
      <c r="A22536" s="1">
        <v>41775.648611111108</v>
      </c>
      <c r="B22536" s="2" t="str">
        <v>[-11059] No Good Data For Calculation</v>
      </c>
    </row>
    <row r="22537" spans="1:2" x14ac:dyDescent="0.25">
      <c r="A22537" s="1">
        <v>41775.649305555555</v>
      </c>
      <c r="B22537" s="2" t="str">
        <v>[-11059] No Good Data For Calculation</v>
      </c>
    </row>
    <row r="22538" spans="1:2" x14ac:dyDescent="0.25">
      <c r="A22538" s="1">
        <v>41775.65</v>
      </c>
      <c r="B22538" s="2" t="str">
        <v>[-11059] No Good Data For Calculation</v>
      </c>
    </row>
    <row r="22539" spans="1:2" x14ac:dyDescent="0.25">
      <c r="A22539" s="1">
        <v>41775.650694444441</v>
      </c>
      <c r="B22539" s="2" t="str">
        <v>[-11059] No Good Data For Calculation</v>
      </c>
    </row>
    <row r="22540" spans="1:2" x14ac:dyDescent="0.25">
      <c r="A22540" s="1">
        <v>41775.651388888888</v>
      </c>
      <c r="B22540" s="2" t="str">
        <v>[-11059] No Good Data For Calculation</v>
      </c>
    </row>
    <row r="22541" spans="1:2" x14ac:dyDescent="0.25">
      <c r="A22541" s="1">
        <v>41775.652083333334</v>
      </c>
      <c r="B22541" s="2" t="str">
        <v>[-11059] No Good Data For Calculation</v>
      </c>
    </row>
    <row r="22542" spans="1:2" x14ac:dyDescent="0.25">
      <c r="A22542" s="1">
        <v>41775.652777777781</v>
      </c>
      <c r="B22542" s="2" t="str">
        <v>[-11059] No Good Data For Calculation</v>
      </c>
    </row>
    <row r="22543" spans="1:2" x14ac:dyDescent="0.25">
      <c r="A22543" s="1">
        <v>41775.65347222222</v>
      </c>
      <c r="B22543" s="2" t="str">
        <v>[-11059] No Good Data For Calculation</v>
      </c>
    </row>
    <row r="22544" spans="1:2" x14ac:dyDescent="0.25">
      <c r="A22544" s="1">
        <v>41775.654166666667</v>
      </c>
      <c r="B22544" s="2" t="str">
        <v>[-11059] No Good Data For Calculation</v>
      </c>
    </row>
    <row r="22545" spans="1:2" x14ac:dyDescent="0.25">
      <c r="A22545" s="1">
        <v>41775.654861111114</v>
      </c>
      <c r="B22545" s="2" t="str">
        <v>[-11059] No Good Data For Calculation</v>
      </c>
    </row>
    <row r="22546" spans="1:2" x14ac:dyDescent="0.25">
      <c r="A22546" s="1">
        <v>41775.655555555553</v>
      </c>
      <c r="B22546" s="2" t="str">
        <v>[-11059] No Good Data For Calculation</v>
      </c>
    </row>
    <row r="22547" spans="1:2" x14ac:dyDescent="0.25">
      <c r="A22547" s="1">
        <v>41775.65625</v>
      </c>
      <c r="B22547" s="2" t="str">
        <v>[-11059] No Good Data For Calculation</v>
      </c>
    </row>
    <row r="22548" spans="1:2" x14ac:dyDescent="0.25">
      <c r="A22548" s="1">
        <v>41775.656944444447</v>
      </c>
      <c r="B22548" s="2" t="str">
        <v>[-11059] No Good Data For Calculation</v>
      </c>
    </row>
    <row r="22549" spans="1:2" x14ac:dyDescent="0.25">
      <c r="A22549" s="1">
        <v>41775.657638888886</v>
      </c>
      <c r="B22549" s="2" t="str">
        <v>[-11059] No Good Data For Calculation</v>
      </c>
    </row>
    <row r="22550" spans="1:2" x14ac:dyDescent="0.25">
      <c r="A22550" s="1">
        <v>41775.658333333333</v>
      </c>
      <c r="B22550" s="2" t="str">
        <v>[-11059] No Good Data For Calculation</v>
      </c>
    </row>
    <row r="22551" spans="1:2" x14ac:dyDescent="0.25">
      <c r="A22551" s="1">
        <v>41775.65902777778</v>
      </c>
      <c r="B22551" s="2" t="str">
        <v>[-11059] No Good Data For Calculation</v>
      </c>
    </row>
    <row r="22552" spans="1:2" x14ac:dyDescent="0.25">
      <c r="A22552" s="1">
        <v>41775.659722222219</v>
      </c>
      <c r="B22552" s="2" t="str">
        <v>[-11059] No Good Data For Calculation</v>
      </c>
    </row>
    <row r="22553" spans="1:2" x14ac:dyDescent="0.25">
      <c r="A22553" s="1">
        <v>41775.660416666666</v>
      </c>
      <c r="B22553" s="2" t="str">
        <v>[-11059] No Good Data For Calculation</v>
      </c>
    </row>
    <row r="22554" spans="1:2" x14ac:dyDescent="0.25">
      <c r="A22554" s="1">
        <v>41775.661111111112</v>
      </c>
      <c r="B22554" s="2" t="str">
        <v>[-11059] No Good Data For Calculation</v>
      </c>
    </row>
    <row r="22555" spans="1:2" x14ac:dyDescent="0.25">
      <c r="A22555" s="1">
        <v>41775.661805555559</v>
      </c>
      <c r="B22555" s="2" t="str">
        <v>[-11059] No Good Data For Calculation</v>
      </c>
    </row>
    <row r="22556" spans="1:2" x14ac:dyDescent="0.25">
      <c r="A22556" s="1">
        <v>41775.662499999999</v>
      </c>
      <c r="B22556" s="2" t="str">
        <v>[-11059] No Good Data For Calculation</v>
      </c>
    </row>
    <row r="22557" spans="1:2" x14ac:dyDescent="0.25">
      <c r="A22557" s="1">
        <v>41775.663194444445</v>
      </c>
      <c r="B22557" s="2" t="str">
        <v>[-11059] No Good Data For Calculation</v>
      </c>
    </row>
    <row r="22558" spans="1:2" x14ac:dyDescent="0.25">
      <c r="A22558" s="1">
        <v>41775.663888888892</v>
      </c>
      <c r="B22558" s="2" t="str">
        <v>[-11059] No Good Data For Calculation</v>
      </c>
    </row>
    <row r="22559" spans="1:2" x14ac:dyDescent="0.25">
      <c r="A22559" s="1">
        <v>41775.664583333331</v>
      </c>
      <c r="B22559" s="2" t="str">
        <v>[-11059] No Good Data For Calculation</v>
      </c>
    </row>
    <row r="22560" spans="1:2" x14ac:dyDescent="0.25">
      <c r="A22560" s="1">
        <v>41775.665277777778</v>
      </c>
      <c r="B22560" s="2" t="str">
        <v>[-11059] No Good Data For Calculation</v>
      </c>
    </row>
    <row r="22561" spans="1:2" x14ac:dyDescent="0.25">
      <c r="A22561" s="1">
        <v>41775.665972222225</v>
      </c>
      <c r="B22561" s="2" t="str">
        <v>[-11059] No Good Data For Calculation</v>
      </c>
    </row>
    <row r="22562" spans="1:2" x14ac:dyDescent="0.25">
      <c r="A22562" s="1">
        <v>41775.666666666664</v>
      </c>
      <c r="B22562" s="2" t="str">
        <v>[-11059] No Good Data For Calculation</v>
      </c>
    </row>
    <row r="22563" spans="1:2" x14ac:dyDescent="0.25">
      <c r="A22563" s="1">
        <v>41775.667361111111</v>
      </c>
      <c r="B22563" s="2" t="str">
        <v>[-11059] No Good Data For Calculation</v>
      </c>
    </row>
    <row r="22564" spans="1:2" x14ac:dyDescent="0.25">
      <c r="A22564" s="1">
        <v>41775.668055555558</v>
      </c>
      <c r="B22564" s="2" t="str">
        <v>[-11059] No Good Data For Calculation</v>
      </c>
    </row>
    <row r="22565" spans="1:2" x14ac:dyDescent="0.25">
      <c r="A22565" s="1">
        <v>41775.668749999997</v>
      </c>
      <c r="B22565" s="2" t="str">
        <v>[-11059] No Good Data For Calculation</v>
      </c>
    </row>
    <row r="22566" spans="1:2" x14ac:dyDescent="0.25">
      <c r="A22566" s="1">
        <v>41775.669444444444</v>
      </c>
      <c r="B22566" s="2" t="str">
        <v>[-11059] No Good Data For Calculation</v>
      </c>
    </row>
    <row r="22567" spans="1:2" x14ac:dyDescent="0.25">
      <c r="A22567" s="1">
        <v>41775.670138888891</v>
      </c>
      <c r="B22567" s="2" t="str">
        <v>[-11059] No Good Data For Calculation</v>
      </c>
    </row>
    <row r="22568" spans="1:2" x14ac:dyDescent="0.25">
      <c r="A22568" s="1">
        <v>41775.67083333333</v>
      </c>
      <c r="B22568" s="2" t="str">
        <v>[-11059] No Good Data For Calculation</v>
      </c>
    </row>
    <row r="22569" spans="1:2" x14ac:dyDescent="0.25">
      <c r="A22569" s="1">
        <v>41775.671527777777</v>
      </c>
      <c r="B22569" s="2" t="str">
        <v>[-11059] No Good Data For Calculation</v>
      </c>
    </row>
    <row r="22570" spans="1:2" x14ac:dyDescent="0.25">
      <c r="A22570" s="1">
        <v>41775.672222222223</v>
      </c>
      <c r="B22570" s="2" t="str">
        <v>[-11059] No Good Data For Calculation</v>
      </c>
    </row>
    <row r="22571" spans="1:2" x14ac:dyDescent="0.25">
      <c r="A22571" s="1">
        <v>41775.67291666667</v>
      </c>
      <c r="B22571" s="2" t="str">
        <v>[-11059] No Good Data For Calculation</v>
      </c>
    </row>
    <row r="22572" spans="1:2" x14ac:dyDescent="0.25">
      <c r="A22572" s="1">
        <v>41775.673611111109</v>
      </c>
      <c r="B22572" s="2" t="str">
        <v>[-11059] No Good Data For Calculation</v>
      </c>
    </row>
    <row r="22573" spans="1:2" x14ac:dyDescent="0.25">
      <c r="A22573" s="1">
        <v>41775.674305555556</v>
      </c>
      <c r="B22573" s="2" t="str">
        <v>[-11059] No Good Data For Calculation</v>
      </c>
    </row>
    <row r="22574" spans="1:2" x14ac:dyDescent="0.25">
      <c r="A22574" s="1">
        <v>41775.675000000003</v>
      </c>
      <c r="B22574" s="2" t="str">
        <v>[-11059] No Good Data For Calculation</v>
      </c>
    </row>
    <row r="22575" spans="1:2" x14ac:dyDescent="0.25">
      <c r="A22575" s="1">
        <v>41775.675694444442</v>
      </c>
      <c r="B22575" s="2" t="str">
        <v>[-11059] No Good Data For Calculation</v>
      </c>
    </row>
    <row r="22576" spans="1:2" x14ac:dyDescent="0.25">
      <c r="A22576" s="1">
        <v>41775.676388888889</v>
      </c>
      <c r="B22576" s="2" t="str">
        <v>[-11059] No Good Data For Calculation</v>
      </c>
    </row>
    <row r="22577" spans="1:2" x14ac:dyDescent="0.25">
      <c r="A22577" s="1">
        <v>41775.677083333336</v>
      </c>
      <c r="B22577" s="2" t="str">
        <v>[-11059] No Good Data For Calculation</v>
      </c>
    </row>
    <row r="22578" spans="1:2" x14ac:dyDescent="0.25">
      <c r="A22578" s="1">
        <v>41775.677777777775</v>
      </c>
      <c r="B22578" s="2" t="str">
        <v>[-11059] No Good Data For Calculation</v>
      </c>
    </row>
    <row r="22579" spans="1:2" x14ac:dyDescent="0.25">
      <c r="A22579" s="1">
        <v>41775.678472222222</v>
      </c>
      <c r="B22579" s="2" t="str">
        <v>[-11059] No Good Data For Calculation</v>
      </c>
    </row>
    <row r="22580" spans="1:2" x14ac:dyDescent="0.25">
      <c r="A22580" s="1">
        <v>41775.679166666669</v>
      </c>
      <c r="B22580" s="2" t="str">
        <v>[-11059] No Good Data For Calculation</v>
      </c>
    </row>
    <row r="22581" spans="1:2" x14ac:dyDescent="0.25">
      <c r="A22581" s="1">
        <v>41775.679861111108</v>
      </c>
      <c r="B22581" s="2" t="str">
        <v>[-11059] No Good Data For Calculation</v>
      </c>
    </row>
    <row r="22582" spans="1:2" x14ac:dyDescent="0.25">
      <c r="A22582" s="1">
        <v>41775.680555555555</v>
      </c>
      <c r="B22582" s="2" t="str">
        <v>[-11059] No Good Data For Calculation</v>
      </c>
    </row>
    <row r="22583" spans="1:2" x14ac:dyDescent="0.25">
      <c r="A22583" s="1">
        <v>41775.681250000001</v>
      </c>
      <c r="B22583" s="2" t="str">
        <v>[-11059] No Good Data For Calculation</v>
      </c>
    </row>
    <row r="22584" spans="1:2" x14ac:dyDescent="0.25">
      <c r="A22584" s="1">
        <v>41775.681944444441</v>
      </c>
      <c r="B22584" s="2" t="str">
        <v>[-11059] No Good Data For Calculation</v>
      </c>
    </row>
    <row r="22585" spans="1:2" x14ac:dyDescent="0.25">
      <c r="A22585" s="1">
        <v>41775.682638888888</v>
      </c>
      <c r="B22585" s="2" t="str">
        <v>[-11059] No Good Data For Calculation</v>
      </c>
    </row>
    <row r="22586" spans="1:2" x14ac:dyDescent="0.25">
      <c r="A22586" s="1">
        <v>41775.683333333334</v>
      </c>
      <c r="B22586" s="2" t="str">
        <v>[-11059] No Good Data For Calculation</v>
      </c>
    </row>
    <row r="22587" spans="1:2" x14ac:dyDescent="0.25">
      <c r="A22587" s="1">
        <v>41775.684027777781</v>
      </c>
      <c r="B22587" s="2" t="str">
        <v>[-11059] No Good Data For Calculation</v>
      </c>
    </row>
    <row r="22588" spans="1:2" x14ac:dyDescent="0.25">
      <c r="A22588" s="1">
        <v>41775.68472222222</v>
      </c>
      <c r="B22588" s="2" t="str">
        <v>[-11059] No Good Data For Calculation</v>
      </c>
    </row>
    <row r="22589" spans="1:2" x14ac:dyDescent="0.25">
      <c r="A22589" s="1">
        <v>41775.685416666667</v>
      </c>
      <c r="B22589" s="2" t="str">
        <v>[-11059] No Good Data For Calculation</v>
      </c>
    </row>
    <row r="22590" spans="1:2" x14ac:dyDescent="0.25">
      <c r="A22590" s="1">
        <v>41775.686111111114</v>
      </c>
      <c r="B22590" s="2" t="str">
        <v>[-11059] No Good Data For Calculation</v>
      </c>
    </row>
    <row r="22591" spans="1:2" x14ac:dyDescent="0.25">
      <c r="A22591" s="1">
        <v>41775.686805555553</v>
      </c>
      <c r="B22591" s="2" t="str">
        <v>[-11059] No Good Data For Calculation</v>
      </c>
    </row>
    <row r="22592" spans="1:2" x14ac:dyDescent="0.25">
      <c r="A22592" s="1">
        <v>41775.6875</v>
      </c>
      <c r="B22592" s="2" t="str">
        <v>[-11059] No Good Data For Calculation</v>
      </c>
    </row>
    <row r="22593" spans="1:2" x14ac:dyDescent="0.25">
      <c r="A22593" s="1">
        <v>41775.688194444447</v>
      </c>
      <c r="B22593" s="2" t="str">
        <v>[-11059] No Good Data For Calculation</v>
      </c>
    </row>
    <row r="22594" spans="1:2" x14ac:dyDescent="0.25">
      <c r="A22594" s="1">
        <v>41775.688888888886</v>
      </c>
      <c r="B22594" s="2" t="str">
        <v>[-11059] No Good Data For Calculation</v>
      </c>
    </row>
    <row r="22595" spans="1:2" x14ac:dyDescent="0.25">
      <c r="A22595" s="1">
        <v>41775.689583333333</v>
      </c>
      <c r="B22595" s="2" t="str">
        <v>[-11059] No Good Data For Calculation</v>
      </c>
    </row>
    <row r="22596" spans="1:2" x14ac:dyDescent="0.25">
      <c r="A22596" s="1">
        <v>41775.69027777778</v>
      </c>
      <c r="B22596" s="2" t="str">
        <v>[-11059] No Good Data For Calculation</v>
      </c>
    </row>
    <row r="22597" spans="1:2" x14ac:dyDescent="0.25">
      <c r="A22597" s="1">
        <v>41775.690972222219</v>
      </c>
      <c r="B22597" s="2" t="str">
        <v>[-11059] No Good Data For Calculation</v>
      </c>
    </row>
    <row r="22598" spans="1:2" x14ac:dyDescent="0.25">
      <c r="A22598" s="1">
        <v>41775.691666666666</v>
      </c>
      <c r="B22598" s="2" t="str">
        <v>[-11059] No Good Data For Calculation</v>
      </c>
    </row>
    <row r="22599" spans="1:2" x14ac:dyDescent="0.25">
      <c r="A22599" s="1">
        <v>41775.692361111112</v>
      </c>
      <c r="B22599" s="2" t="str">
        <v>[-11059] No Good Data For Calculation</v>
      </c>
    </row>
    <row r="22600" spans="1:2" x14ac:dyDescent="0.25">
      <c r="A22600" s="1">
        <v>41775.693055555559</v>
      </c>
      <c r="B22600" s="2" t="str">
        <v>[-11059] No Good Data For Calculation</v>
      </c>
    </row>
    <row r="22601" spans="1:2" x14ac:dyDescent="0.25">
      <c r="A22601" s="1">
        <v>41775.693749999999</v>
      </c>
      <c r="B22601" s="2" t="str">
        <v>[-11059] No Good Data For Calculation</v>
      </c>
    </row>
    <row r="22602" spans="1:2" x14ac:dyDescent="0.25">
      <c r="A22602" s="1">
        <v>41775.694444444445</v>
      </c>
      <c r="B22602" s="2" t="str">
        <v>[-11059] No Good Data For Calculation</v>
      </c>
    </row>
    <row r="22603" spans="1:2" x14ac:dyDescent="0.25">
      <c r="A22603" s="1">
        <v>41775.695138888892</v>
      </c>
      <c r="B22603" s="2" t="str">
        <v>[-11059] No Good Data For Calculation</v>
      </c>
    </row>
    <row r="22604" spans="1:2" x14ac:dyDescent="0.25">
      <c r="A22604" s="1">
        <v>41775.695833333331</v>
      </c>
      <c r="B22604" s="2" t="str">
        <v>[-11059] No Good Data For Calculation</v>
      </c>
    </row>
    <row r="22605" spans="1:2" x14ac:dyDescent="0.25">
      <c r="A22605" s="1">
        <v>41775.696527777778</v>
      </c>
      <c r="B22605" s="2" t="str">
        <v>[-11059] No Good Data For Calculation</v>
      </c>
    </row>
    <row r="22606" spans="1:2" x14ac:dyDescent="0.25">
      <c r="A22606" s="1">
        <v>41775.697222222225</v>
      </c>
      <c r="B22606" s="2" t="str">
        <v>[-11059] No Good Data For Calculation</v>
      </c>
    </row>
    <row r="22607" spans="1:2" x14ac:dyDescent="0.25">
      <c r="A22607" s="1">
        <v>41775.697916666664</v>
      </c>
      <c r="B22607" s="2" t="str">
        <v>[-11059] No Good Data For Calculation</v>
      </c>
    </row>
    <row r="22608" spans="1:2" x14ac:dyDescent="0.25">
      <c r="A22608" s="1">
        <v>41775.698611111111</v>
      </c>
      <c r="B22608" s="2" t="str">
        <v>[-11059] No Good Data For Calculation</v>
      </c>
    </row>
    <row r="22609" spans="1:2" x14ac:dyDescent="0.25">
      <c r="A22609" s="1">
        <v>41775.699305555558</v>
      </c>
      <c r="B22609" s="2" t="str">
        <v>[-11059] No Good Data For Calculation</v>
      </c>
    </row>
    <row r="22610" spans="1:2" x14ac:dyDescent="0.25">
      <c r="A22610" s="1">
        <v>41775.699999999997</v>
      </c>
      <c r="B22610" s="2" t="str">
        <v>[-11059] No Good Data For Calculation</v>
      </c>
    </row>
    <row r="22611" spans="1:2" x14ac:dyDescent="0.25">
      <c r="A22611" s="1">
        <v>41775.700694444444</v>
      </c>
      <c r="B22611" s="2" t="str">
        <v>[-11059] No Good Data For Calculation</v>
      </c>
    </row>
    <row r="22612" spans="1:2" x14ac:dyDescent="0.25">
      <c r="A22612" s="1">
        <v>41775.701388888891</v>
      </c>
      <c r="B22612" s="2" t="str">
        <v>[-11059] No Good Data For Calculation</v>
      </c>
    </row>
    <row r="22613" spans="1:2" x14ac:dyDescent="0.25">
      <c r="A22613" s="1">
        <v>41775.70208333333</v>
      </c>
      <c r="B22613" s="2" t="str">
        <v>[-11059] No Good Data For Calculation</v>
      </c>
    </row>
    <row r="22614" spans="1:2" x14ac:dyDescent="0.25">
      <c r="A22614" s="1">
        <v>41775.702777777777</v>
      </c>
      <c r="B22614" s="2" t="str">
        <v>[-11059] No Good Data For Calculation</v>
      </c>
    </row>
    <row r="22615" spans="1:2" x14ac:dyDescent="0.25">
      <c r="A22615" s="1">
        <v>41775.703472222223</v>
      </c>
      <c r="B22615" s="2" t="str">
        <v>[-11059] No Good Data For Calculation</v>
      </c>
    </row>
    <row r="22616" spans="1:2" x14ac:dyDescent="0.25">
      <c r="A22616" s="1">
        <v>41775.70416666667</v>
      </c>
      <c r="B22616" s="2" t="str">
        <v>[-11059] No Good Data For Calculation</v>
      </c>
    </row>
    <row r="22617" spans="1:2" x14ac:dyDescent="0.25">
      <c r="A22617" s="1">
        <v>41775.704861111109</v>
      </c>
      <c r="B22617" s="2" t="str">
        <v>[-11059] No Good Data For Calculation</v>
      </c>
    </row>
    <row r="22618" spans="1:2" x14ac:dyDescent="0.25">
      <c r="A22618" s="1">
        <v>41775.705555555556</v>
      </c>
      <c r="B22618" s="2" t="str">
        <v>[-11059] No Good Data For Calculation</v>
      </c>
    </row>
    <row r="22619" spans="1:2" x14ac:dyDescent="0.25">
      <c r="A22619" s="1">
        <v>41775.706250000003</v>
      </c>
      <c r="B22619" s="2" t="str">
        <v>[-11059] No Good Data For Calculation</v>
      </c>
    </row>
    <row r="22620" spans="1:2" x14ac:dyDescent="0.25">
      <c r="A22620" s="1">
        <v>41775.706944444442</v>
      </c>
      <c r="B22620" s="2" t="str">
        <v>[-11059] No Good Data For Calculation</v>
      </c>
    </row>
    <row r="22621" spans="1:2" x14ac:dyDescent="0.25">
      <c r="A22621" s="1">
        <v>41775.707638888889</v>
      </c>
      <c r="B22621" s="2" t="str">
        <v>[-11059] No Good Data For Calculation</v>
      </c>
    </row>
    <row r="22622" spans="1:2" x14ac:dyDescent="0.25">
      <c r="A22622" s="1">
        <v>41775.708333333336</v>
      </c>
      <c r="B22622" s="2" t="str">
        <v>[-11059] No Good Data For Calculation</v>
      </c>
    </row>
    <row r="22623" spans="1:2" x14ac:dyDescent="0.25">
      <c r="A22623" s="1">
        <v>41775.709027777775</v>
      </c>
      <c r="B22623" s="2" t="str">
        <v>[-11059] No Good Data For Calculation</v>
      </c>
    </row>
    <row r="22624" spans="1:2" x14ac:dyDescent="0.25">
      <c r="A22624" s="1">
        <v>41775.709722222222</v>
      </c>
      <c r="B22624" s="2" t="str">
        <v>[-11059] No Good Data For Calculation</v>
      </c>
    </row>
    <row r="22625" spans="1:2" x14ac:dyDescent="0.25">
      <c r="A22625" s="1">
        <v>41775.710416666669</v>
      </c>
      <c r="B22625" s="2" t="str">
        <v>[-11059] No Good Data For Calculation</v>
      </c>
    </row>
    <row r="22626" spans="1:2" x14ac:dyDescent="0.25">
      <c r="A22626" s="1">
        <v>41775.711111111108</v>
      </c>
      <c r="B22626" s="2" t="str">
        <v>[-11059] No Good Data For Calculation</v>
      </c>
    </row>
    <row r="22627" spans="1:2" x14ac:dyDescent="0.25">
      <c r="A22627" s="1">
        <v>41775.711805555555</v>
      </c>
      <c r="B22627" s="2" t="str">
        <v>[-11059] No Good Data For Calculation</v>
      </c>
    </row>
    <row r="22628" spans="1:2" x14ac:dyDescent="0.25">
      <c r="A22628" s="1">
        <v>41775.712500000001</v>
      </c>
      <c r="B22628" s="2" t="str">
        <v>[-11059] No Good Data For Calculation</v>
      </c>
    </row>
    <row r="22629" spans="1:2" x14ac:dyDescent="0.25">
      <c r="A22629" s="1">
        <v>41775.713194444441</v>
      </c>
      <c r="B22629" s="2" t="str">
        <v>[-11059] No Good Data For Calculation</v>
      </c>
    </row>
    <row r="22630" spans="1:2" x14ac:dyDescent="0.25">
      <c r="A22630" s="1">
        <v>41775.713888888888</v>
      </c>
      <c r="B22630" s="2" t="str">
        <v>[-11059] No Good Data For Calculation</v>
      </c>
    </row>
    <row r="22631" spans="1:2" x14ac:dyDescent="0.25">
      <c r="A22631" s="1">
        <v>41775.714583333334</v>
      </c>
      <c r="B22631" s="2" t="str">
        <v>[-11059] No Good Data For Calculation</v>
      </c>
    </row>
    <row r="22632" spans="1:2" x14ac:dyDescent="0.25">
      <c r="A22632" s="1">
        <v>41775.715277777781</v>
      </c>
      <c r="B22632" s="2" t="str">
        <v>[-11059] No Good Data For Calculation</v>
      </c>
    </row>
    <row r="22633" spans="1:2" x14ac:dyDescent="0.25">
      <c r="A22633" s="1">
        <v>41775.71597222222</v>
      </c>
      <c r="B22633" s="2" t="str">
        <v>[-11059] No Good Data For Calculation</v>
      </c>
    </row>
    <row r="22634" spans="1:2" x14ac:dyDescent="0.25">
      <c r="A22634" s="1">
        <v>41775.716666666667</v>
      </c>
      <c r="B22634" s="2" t="str">
        <v>[-11059] No Good Data For Calculation</v>
      </c>
    </row>
    <row r="22635" spans="1:2" x14ac:dyDescent="0.25">
      <c r="A22635" s="1">
        <v>41775.717361111114</v>
      </c>
      <c r="B22635" s="2" t="str">
        <v>[-11059] No Good Data For Calculation</v>
      </c>
    </row>
    <row r="22636" spans="1:2" x14ac:dyDescent="0.25">
      <c r="A22636" s="1">
        <v>41775.718055555553</v>
      </c>
      <c r="B22636" s="2" t="str">
        <v>[-11059] No Good Data For Calculation</v>
      </c>
    </row>
    <row r="22637" spans="1:2" x14ac:dyDescent="0.25">
      <c r="A22637" s="1">
        <v>41775.71875</v>
      </c>
      <c r="B22637" s="2" t="str">
        <v>[-11059] No Good Data For Calculation</v>
      </c>
    </row>
    <row r="22638" spans="1:2" x14ac:dyDescent="0.25">
      <c r="A22638" s="1">
        <v>41775.719444444447</v>
      </c>
      <c r="B22638" s="2" t="str">
        <v>[-11059] No Good Data For Calculation</v>
      </c>
    </row>
    <row r="22639" spans="1:2" x14ac:dyDescent="0.25">
      <c r="A22639" s="1">
        <v>41775.720138888886</v>
      </c>
      <c r="B22639" s="2" t="str">
        <v>[-11059] No Good Data For Calculation</v>
      </c>
    </row>
    <row r="22640" spans="1:2" x14ac:dyDescent="0.25">
      <c r="A22640" s="1">
        <v>41775.720833333333</v>
      </c>
      <c r="B22640" s="2" t="str">
        <v>[-11059] No Good Data For Calculation</v>
      </c>
    </row>
    <row r="22641" spans="1:2" x14ac:dyDescent="0.25">
      <c r="A22641" s="1">
        <v>41775.72152777778</v>
      </c>
      <c r="B22641" s="2" t="str">
        <v>[-11059] No Good Data For Calculation</v>
      </c>
    </row>
    <row r="22642" spans="1:2" x14ac:dyDescent="0.25">
      <c r="A22642" s="1">
        <v>41775.722222222219</v>
      </c>
      <c r="B22642" s="2" t="str">
        <v>[-11059] No Good Data For Calculation</v>
      </c>
    </row>
    <row r="22643" spans="1:2" x14ac:dyDescent="0.25">
      <c r="A22643" s="1">
        <v>41775.722916666666</v>
      </c>
      <c r="B22643" s="2" t="str">
        <v>[-11059] No Good Data For Calculation</v>
      </c>
    </row>
    <row r="22644" spans="1:2" x14ac:dyDescent="0.25">
      <c r="A22644" s="1">
        <v>41775.723611111112</v>
      </c>
      <c r="B22644" s="2" t="str">
        <v>[-11059] No Good Data For Calculation</v>
      </c>
    </row>
    <row r="22645" spans="1:2" x14ac:dyDescent="0.25">
      <c r="A22645" s="1">
        <v>41775.724305555559</v>
      </c>
      <c r="B22645" s="2" t="str">
        <v>[-11059] No Good Data For Calculation</v>
      </c>
    </row>
    <row r="22646" spans="1:2" x14ac:dyDescent="0.25">
      <c r="A22646" s="1">
        <v>41775.724999999999</v>
      </c>
      <c r="B22646" s="2" t="str">
        <v>[-11059] No Good Data For Calculation</v>
      </c>
    </row>
    <row r="22647" spans="1:2" x14ac:dyDescent="0.25">
      <c r="A22647" s="1">
        <v>41775.725694444445</v>
      </c>
      <c r="B22647" s="2" t="str">
        <v>[-11059] No Good Data For Calculation</v>
      </c>
    </row>
    <row r="22648" spans="1:2" x14ac:dyDescent="0.25">
      <c r="A22648" s="1">
        <v>41775.726388888892</v>
      </c>
      <c r="B22648" s="2" t="str">
        <v>[-11059] No Good Data For Calculation</v>
      </c>
    </row>
    <row r="22649" spans="1:2" x14ac:dyDescent="0.25">
      <c r="A22649" s="1">
        <v>41775.727083333331</v>
      </c>
      <c r="B22649" s="2" t="str">
        <v>[-11059] No Good Data For Calculation</v>
      </c>
    </row>
    <row r="22650" spans="1:2" x14ac:dyDescent="0.25">
      <c r="A22650" s="1">
        <v>41775.727777777778</v>
      </c>
      <c r="B22650" s="2" t="str">
        <v>[-11059] No Good Data For Calculation</v>
      </c>
    </row>
    <row r="22651" spans="1:2" x14ac:dyDescent="0.25">
      <c r="A22651" s="1">
        <v>41775.728472222225</v>
      </c>
      <c r="B22651" s="2" t="str">
        <v>[-11059] No Good Data For Calculation</v>
      </c>
    </row>
    <row r="22652" spans="1:2" x14ac:dyDescent="0.25">
      <c r="A22652" s="1">
        <v>41775.729166666664</v>
      </c>
      <c r="B22652" s="2" t="str">
        <v>[-11059] No Good Data For Calculation</v>
      </c>
    </row>
    <row r="22653" spans="1:2" x14ac:dyDescent="0.25">
      <c r="A22653" s="1">
        <v>41775.729861111111</v>
      </c>
      <c r="B22653" s="2" t="str">
        <v>[-11059] No Good Data For Calculation</v>
      </c>
    </row>
    <row r="22654" spans="1:2" x14ac:dyDescent="0.25">
      <c r="A22654" s="1">
        <v>41775.730555555558</v>
      </c>
      <c r="B22654" s="2" t="str">
        <v>[-11059] No Good Data For Calculation</v>
      </c>
    </row>
    <row r="22655" spans="1:2" x14ac:dyDescent="0.25">
      <c r="A22655" s="1">
        <v>41775.731249999997</v>
      </c>
      <c r="B22655" s="2" t="str">
        <v>[-11059] No Good Data For Calculation</v>
      </c>
    </row>
    <row r="22656" spans="1:2" x14ac:dyDescent="0.25">
      <c r="A22656" s="1">
        <v>41775.731944444444</v>
      </c>
      <c r="B22656" s="2" t="str">
        <v>[-11059] No Good Data For Calculation</v>
      </c>
    </row>
    <row r="22657" spans="1:2" x14ac:dyDescent="0.25">
      <c r="A22657" s="1">
        <v>41775.732638888891</v>
      </c>
      <c r="B22657" s="2" t="str">
        <v>[-11059] No Good Data For Calculation</v>
      </c>
    </row>
    <row r="22658" spans="1:2" x14ac:dyDescent="0.25">
      <c r="A22658" s="1">
        <v>41775.73333333333</v>
      </c>
      <c r="B22658" s="2" t="str">
        <v>[-11059] No Good Data For Calculation</v>
      </c>
    </row>
    <row r="22659" spans="1:2" x14ac:dyDescent="0.25">
      <c r="A22659" s="1">
        <v>41775.734027777777</v>
      </c>
      <c r="B22659" s="2" t="str">
        <v>[-11059] No Good Data For Calculation</v>
      </c>
    </row>
    <row r="22660" spans="1:2" x14ac:dyDescent="0.25">
      <c r="A22660" s="1">
        <v>41775.734722222223</v>
      </c>
      <c r="B22660" s="2" t="str">
        <v>[-11059] No Good Data For Calculation</v>
      </c>
    </row>
    <row r="22661" spans="1:2" x14ac:dyDescent="0.25">
      <c r="A22661" s="1">
        <v>41775.73541666667</v>
      </c>
      <c r="B22661" s="2" t="str">
        <v>[-11059] No Good Data For Calculation</v>
      </c>
    </row>
    <row r="22662" spans="1:2" x14ac:dyDescent="0.25">
      <c r="A22662" s="1">
        <v>41775.736111111109</v>
      </c>
      <c r="B22662" s="2" t="str">
        <v>[-11059] No Good Data For Calculation</v>
      </c>
    </row>
    <row r="22663" spans="1:2" x14ac:dyDescent="0.25">
      <c r="A22663" s="1">
        <v>41775.736805555556</v>
      </c>
      <c r="B22663" s="2" t="str">
        <v>[-11059] No Good Data For Calculation</v>
      </c>
    </row>
    <row r="22664" spans="1:2" x14ac:dyDescent="0.25">
      <c r="A22664" s="1">
        <v>41775.737500000003</v>
      </c>
      <c r="B22664" s="2" t="str">
        <v>[-11059] No Good Data For Calculation</v>
      </c>
    </row>
    <row r="22665" spans="1:2" x14ac:dyDescent="0.25">
      <c r="A22665" s="1">
        <v>41775.738194444442</v>
      </c>
      <c r="B22665" s="2" t="str">
        <v>[-11059] No Good Data For Calculation</v>
      </c>
    </row>
    <row r="22666" spans="1:2" x14ac:dyDescent="0.25">
      <c r="A22666" s="1">
        <v>41775.738888888889</v>
      </c>
      <c r="B22666" s="2" t="str">
        <v>[-11059] No Good Data For Calculation</v>
      </c>
    </row>
    <row r="22667" spans="1:2" x14ac:dyDescent="0.25">
      <c r="A22667" s="1">
        <v>41775.739583333336</v>
      </c>
      <c r="B22667" s="2" t="str">
        <v>[-11059] No Good Data For Calculation</v>
      </c>
    </row>
    <row r="22668" spans="1:2" x14ac:dyDescent="0.25">
      <c r="A22668" s="1">
        <v>41775.740277777775</v>
      </c>
      <c r="B22668" s="2" t="str">
        <v>[-11059] No Good Data For Calculation</v>
      </c>
    </row>
    <row r="22669" spans="1:2" x14ac:dyDescent="0.25">
      <c r="A22669" s="1">
        <v>41775.740972222222</v>
      </c>
      <c r="B22669" s="2" t="str">
        <v>[-11059] No Good Data For Calculation</v>
      </c>
    </row>
    <row r="22670" spans="1:2" x14ac:dyDescent="0.25">
      <c r="A22670" s="1">
        <v>41775.741666666669</v>
      </c>
      <c r="B22670" s="2" t="str">
        <v>[-11059] No Good Data For Calculation</v>
      </c>
    </row>
    <row r="22671" spans="1:2" x14ac:dyDescent="0.25">
      <c r="A22671" s="1">
        <v>41775.742361111108</v>
      </c>
      <c r="B22671" s="2" t="str">
        <v>[-11059] No Good Data For Calculation</v>
      </c>
    </row>
    <row r="22672" spans="1:2" x14ac:dyDescent="0.25">
      <c r="A22672" s="1">
        <v>41775.743055555555</v>
      </c>
      <c r="B22672" s="2" t="str">
        <v>[-11059] No Good Data For Calculation</v>
      </c>
    </row>
    <row r="22673" spans="1:2" x14ac:dyDescent="0.25">
      <c r="A22673" s="1">
        <v>41775.743750000001</v>
      </c>
      <c r="B22673" s="2" t="str">
        <v>[-11059] No Good Data For Calculation</v>
      </c>
    </row>
    <row r="22674" spans="1:2" x14ac:dyDescent="0.25">
      <c r="A22674" s="1">
        <v>41775.744444444441</v>
      </c>
      <c r="B22674" s="2" t="str">
        <v>[-11059] No Good Data For Calculation</v>
      </c>
    </row>
    <row r="22675" spans="1:2" x14ac:dyDescent="0.25">
      <c r="A22675" s="1">
        <v>41775.745138888888</v>
      </c>
      <c r="B22675" s="2" t="str">
        <v>[-11059] No Good Data For Calculation</v>
      </c>
    </row>
    <row r="22676" spans="1:2" x14ac:dyDescent="0.25">
      <c r="A22676" s="1">
        <v>41775.745833333334</v>
      </c>
      <c r="B22676" s="2" t="str">
        <v>[-11059] No Good Data For Calculation</v>
      </c>
    </row>
    <row r="22677" spans="1:2" x14ac:dyDescent="0.25">
      <c r="A22677" s="1">
        <v>41775.746527777781</v>
      </c>
      <c r="B22677" s="2" t="str">
        <v>[-11059] No Good Data For Calculation</v>
      </c>
    </row>
    <row r="22678" spans="1:2" x14ac:dyDescent="0.25">
      <c r="A22678" s="1">
        <v>41775.74722222222</v>
      </c>
      <c r="B22678" s="2" t="str">
        <v>[-11059] No Good Data For Calculation</v>
      </c>
    </row>
    <row r="22679" spans="1:2" x14ac:dyDescent="0.25">
      <c r="A22679" s="1">
        <v>41775.747916666667</v>
      </c>
      <c r="B22679" s="2" t="str">
        <v>[-11059] No Good Data For Calculation</v>
      </c>
    </row>
    <row r="22680" spans="1:2" x14ac:dyDescent="0.25">
      <c r="A22680" s="1">
        <v>41775.748611111114</v>
      </c>
      <c r="B22680" s="2" t="str">
        <v>[-11059] No Good Data For Calculation</v>
      </c>
    </row>
    <row r="22681" spans="1:2" x14ac:dyDescent="0.25">
      <c r="A22681" s="1">
        <v>41775.749305555553</v>
      </c>
      <c r="B22681" s="2" t="str">
        <v>[-11059] No Good Data For Calculation</v>
      </c>
    </row>
    <row r="22682" spans="1:2" x14ac:dyDescent="0.25">
      <c r="A22682" s="1">
        <v>41775.75</v>
      </c>
      <c r="B22682" s="2" t="str">
        <v>[-11059] No Good Data For Calculation</v>
      </c>
    </row>
    <row r="22683" spans="1:2" x14ac:dyDescent="0.25">
      <c r="A22683" s="1">
        <v>41775.750694444447</v>
      </c>
      <c r="B22683" s="2" t="str">
        <v>[-11059] No Good Data For Calculation</v>
      </c>
    </row>
    <row r="22684" spans="1:2" x14ac:dyDescent="0.25">
      <c r="A22684" s="1">
        <v>41775.751388888886</v>
      </c>
      <c r="B22684" s="2" t="str">
        <v>[-11059] No Good Data For Calculation</v>
      </c>
    </row>
    <row r="22685" spans="1:2" x14ac:dyDescent="0.25">
      <c r="A22685" s="1">
        <v>41775.752083333333</v>
      </c>
      <c r="B22685" s="2" t="str">
        <v>[-11059] No Good Data For Calculation</v>
      </c>
    </row>
    <row r="22686" spans="1:2" x14ac:dyDescent="0.25">
      <c r="A22686" s="1">
        <v>41775.75277777778</v>
      </c>
      <c r="B22686" s="2" t="str">
        <v>[-11059] No Good Data For Calculation</v>
      </c>
    </row>
    <row r="22687" spans="1:2" x14ac:dyDescent="0.25">
      <c r="A22687" s="1">
        <v>41775.753472222219</v>
      </c>
      <c r="B22687" s="2" t="str">
        <v>[-11059] No Good Data For Calculation</v>
      </c>
    </row>
    <row r="22688" spans="1:2" x14ac:dyDescent="0.25">
      <c r="A22688" s="1">
        <v>41775.754166666666</v>
      </c>
      <c r="B22688" s="2" t="str">
        <v>[-11059] No Good Data For Calculation</v>
      </c>
    </row>
    <row r="22689" spans="1:2" x14ac:dyDescent="0.25">
      <c r="A22689" s="1">
        <v>41775.754861111112</v>
      </c>
      <c r="B22689" s="2" t="str">
        <v>[-11059] No Good Data For Calculation</v>
      </c>
    </row>
    <row r="22690" spans="1:2" x14ac:dyDescent="0.25">
      <c r="A22690" s="1">
        <v>41775.755555555559</v>
      </c>
      <c r="B22690" s="2" t="str">
        <v>[-11059] No Good Data For Calculation</v>
      </c>
    </row>
    <row r="22691" spans="1:2" x14ac:dyDescent="0.25">
      <c r="A22691" s="1">
        <v>41775.756249999999</v>
      </c>
      <c r="B22691" s="2" t="str">
        <v>[-11059] No Good Data For Calculation</v>
      </c>
    </row>
    <row r="22692" spans="1:2" x14ac:dyDescent="0.25">
      <c r="A22692" s="1">
        <v>41775.756944444445</v>
      </c>
      <c r="B22692" s="2" t="str">
        <v>[-11059] No Good Data For Calculation</v>
      </c>
    </row>
    <row r="22693" spans="1:2" x14ac:dyDescent="0.25">
      <c r="A22693" s="1">
        <v>41775.757638888892</v>
      </c>
      <c r="B22693" s="2" t="str">
        <v>[-11059] No Good Data For Calculation</v>
      </c>
    </row>
    <row r="22694" spans="1:2" x14ac:dyDescent="0.25">
      <c r="A22694" s="1">
        <v>41775.758333333331</v>
      </c>
      <c r="B22694" s="2" t="str">
        <v>[-11059] No Good Data For Calculation</v>
      </c>
    </row>
    <row r="22695" spans="1:2" x14ac:dyDescent="0.25">
      <c r="A22695" s="1">
        <v>41775.759027777778</v>
      </c>
      <c r="B22695" s="2" t="str">
        <v>[-11059] No Good Data For Calculation</v>
      </c>
    </row>
    <row r="22696" spans="1:2" x14ac:dyDescent="0.25">
      <c r="A22696" s="1">
        <v>41775.759722222225</v>
      </c>
      <c r="B22696" s="2" t="str">
        <v>[-11059] No Good Data For Calculation</v>
      </c>
    </row>
    <row r="22697" spans="1:2" x14ac:dyDescent="0.25">
      <c r="A22697" s="1">
        <v>41775.760416666664</v>
      </c>
      <c r="B22697" s="2" t="str">
        <v>[-11059] No Good Data For Calculation</v>
      </c>
    </row>
    <row r="22698" spans="1:2" x14ac:dyDescent="0.25">
      <c r="A22698" s="1">
        <v>41775.761111111111</v>
      </c>
      <c r="B22698" s="2" t="str">
        <v>[-11059] No Good Data For Calculation</v>
      </c>
    </row>
    <row r="22699" spans="1:2" x14ac:dyDescent="0.25">
      <c r="A22699" s="1">
        <v>41775.761805555558</v>
      </c>
      <c r="B22699" s="2" t="str">
        <v>[-11059] No Good Data For Calculation</v>
      </c>
    </row>
    <row r="22700" spans="1:2" x14ac:dyDescent="0.25">
      <c r="A22700" s="1">
        <v>41775.762499999997</v>
      </c>
      <c r="B22700" s="2" t="str">
        <v>[-11059] No Good Data For Calculation</v>
      </c>
    </row>
    <row r="22701" spans="1:2" x14ac:dyDescent="0.25">
      <c r="A22701" s="1">
        <v>41775.763194444444</v>
      </c>
      <c r="B22701" s="2" t="str">
        <v>[-11059] No Good Data For Calculation</v>
      </c>
    </row>
    <row r="22702" spans="1:2" x14ac:dyDescent="0.25">
      <c r="A22702" s="1">
        <v>41775.763888888891</v>
      </c>
      <c r="B22702" s="2" t="str">
        <v>[-11059] No Good Data For Calculation</v>
      </c>
    </row>
    <row r="22703" spans="1:2" x14ac:dyDescent="0.25">
      <c r="A22703" s="1">
        <v>41775.76458333333</v>
      </c>
      <c r="B22703" s="2" t="str">
        <v>[-11059] No Good Data For Calculation</v>
      </c>
    </row>
    <row r="22704" spans="1:2" x14ac:dyDescent="0.25">
      <c r="A22704" s="1">
        <v>41775.765277777777</v>
      </c>
      <c r="B22704" s="2" t="str">
        <v>[-11059] No Good Data For Calculation</v>
      </c>
    </row>
    <row r="22705" spans="1:2" x14ac:dyDescent="0.25">
      <c r="A22705" s="1">
        <v>41775.765972222223</v>
      </c>
      <c r="B22705" s="2" t="str">
        <v>[-11059] No Good Data For Calculation</v>
      </c>
    </row>
    <row r="22706" spans="1:2" x14ac:dyDescent="0.25">
      <c r="A22706" s="1">
        <v>41775.76666666667</v>
      </c>
      <c r="B22706" s="2" t="str">
        <v>[-11059] No Good Data For Calculation</v>
      </c>
    </row>
    <row r="22707" spans="1:2" x14ac:dyDescent="0.25">
      <c r="A22707" s="1">
        <v>41775.767361111109</v>
      </c>
      <c r="B22707" s="2" t="str">
        <v>[-11059] No Good Data For Calculation</v>
      </c>
    </row>
    <row r="22708" spans="1:2" x14ac:dyDescent="0.25">
      <c r="A22708" s="1">
        <v>41775.768055555556</v>
      </c>
      <c r="B22708" s="2" t="str">
        <v>[-11059] No Good Data For Calculation</v>
      </c>
    </row>
    <row r="22709" spans="1:2" x14ac:dyDescent="0.25">
      <c r="A22709" s="1">
        <v>41775.768750000003</v>
      </c>
      <c r="B22709" s="2" t="str">
        <v>[-11059] No Good Data For Calculation</v>
      </c>
    </row>
    <row r="22710" spans="1:2" x14ac:dyDescent="0.25">
      <c r="A22710" s="1">
        <v>41775.769444444442</v>
      </c>
      <c r="B22710" s="2" t="str">
        <v>[-11059] No Good Data For Calculation</v>
      </c>
    </row>
    <row r="22711" spans="1:2" x14ac:dyDescent="0.25">
      <c r="A22711" s="1">
        <v>41775.770138888889</v>
      </c>
      <c r="B22711" s="2" t="str">
        <v>[-11059] No Good Data For Calculation</v>
      </c>
    </row>
    <row r="22712" spans="1:2" x14ac:dyDescent="0.25">
      <c r="A22712" s="1">
        <v>41775.770833333336</v>
      </c>
      <c r="B22712" s="2" t="str">
        <v>[-11059] No Good Data For Calculation</v>
      </c>
    </row>
    <row r="22713" spans="1:2" x14ac:dyDescent="0.25">
      <c r="A22713" s="1">
        <v>41775.771527777775</v>
      </c>
      <c r="B22713" s="2" t="str">
        <v>[-11059] No Good Data For Calculation</v>
      </c>
    </row>
    <row r="22714" spans="1:2" x14ac:dyDescent="0.25">
      <c r="A22714" s="1">
        <v>41775.772222222222</v>
      </c>
      <c r="B22714" s="2" t="str">
        <v>[-11059] No Good Data For Calculation</v>
      </c>
    </row>
    <row r="22715" spans="1:2" x14ac:dyDescent="0.25">
      <c r="A22715" s="1">
        <v>41775.772916666669</v>
      </c>
      <c r="B22715" s="2" t="str">
        <v>[-11059] No Good Data For Calculation</v>
      </c>
    </row>
    <row r="22716" spans="1:2" x14ac:dyDescent="0.25">
      <c r="A22716" s="1">
        <v>41775.773611111108</v>
      </c>
      <c r="B22716" s="2" t="str">
        <v>[-11059] No Good Data For Calculation</v>
      </c>
    </row>
    <row r="22717" spans="1:2" x14ac:dyDescent="0.25">
      <c r="A22717" s="1">
        <v>41775.774305555555</v>
      </c>
      <c r="B22717" s="2" t="str">
        <v>[-11059] No Good Data For Calculation</v>
      </c>
    </row>
    <row r="22718" spans="1:2" x14ac:dyDescent="0.25">
      <c r="A22718" s="1">
        <v>41775.775000000001</v>
      </c>
      <c r="B22718" s="2" t="str">
        <v>[-11059] No Good Data For Calculation</v>
      </c>
    </row>
    <row r="22719" spans="1:2" x14ac:dyDescent="0.25">
      <c r="A22719" s="1">
        <v>41775.775694444441</v>
      </c>
      <c r="B22719" s="2" t="str">
        <v>[-11059] No Good Data For Calculation</v>
      </c>
    </row>
    <row r="22720" spans="1:2" x14ac:dyDescent="0.25">
      <c r="A22720" s="1">
        <v>41775.776388888888</v>
      </c>
      <c r="B22720" s="2" t="str">
        <v>[-11059] No Good Data For Calculation</v>
      </c>
    </row>
    <row r="22721" spans="1:2" x14ac:dyDescent="0.25">
      <c r="A22721" s="1">
        <v>41775.777083333334</v>
      </c>
      <c r="B22721" s="2" t="str">
        <v>[-11059] No Good Data For Calculation</v>
      </c>
    </row>
    <row r="22722" spans="1:2" x14ac:dyDescent="0.25">
      <c r="A22722" s="1">
        <v>41775.777777777781</v>
      </c>
      <c r="B22722" s="2" t="str">
        <v>[-11059] No Good Data For Calculation</v>
      </c>
    </row>
    <row r="22723" spans="1:2" x14ac:dyDescent="0.25">
      <c r="A22723" s="1">
        <v>41775.77847222222</v>
      </c>
      <c r="B22723" s="2" t="str">
        <v>[-11059] No Good Data For Calculation</v>
      </c>
    </row>
    <row r="22724" spans="1:2" x14ac:dyDescent="0.25">
      <c r="A22724" s="1">
        <v>41775.779166666667</v>
      </c>
      <c r="B22724" s="2" t="str">
        <v>[-11059] No Good Data For Calculation</v>
      </c>
    </row>
    <row r="22725" spans="1:2" x14ac:dyDescent="0.25">
      <c r="A22725" s="1">
        <v>41775.779861111114</v>
      </c>
      <c r="B22725" s="2" t="str">
        <v>[-11059] No Good Data For Calculation</v>
      </c>
    </row>
    <row r="22726" spans="1:2" x14ac:dyDescent="0.25">
      <c r="A22726" s="1">
        <v>41775.780555555553</v>
      </c>
      <c r="B22726" s="2" t="str">
        <v>[-11059] No Good Data For Calculation</v>
      </c>
    </row>
    <row r="22727" spans="1:2" x14ac:dyDescent="0.25">
      <c r="A22727" s="1">
        <v>41775.78125</v>
      </c>
      <c r="B22727" s="2" t="str">
        <v>[-11059] No Good Data For Calculation</v>
      </c>
    </row>
    <row r="22728" spans="1:2" x14ac:dyDescent="0.25">
      <c r="A22728" s="1">
        <v>41775.781944444447</v>
      </c>
      <c r="B22728" s="2" t="str">
        <v>[-11059] No Good Data For Calculation</v>
      </c>
    </row>
    <row r="22729" spans="1:2" x14ac:dyDescent="0.25">
      <c r="A22729" s="1">
        <v>41775.782638888886</v>
      </c>
      <c r="B22729" s="2" t="str">
        <v>[-11059] No Good Data For Calculation</v>
      </c>
    </row>
    <row r="22730" spans="1:2" x14ac:dyDescent="0.25">
      <c r="A22730" s="1">
        <v>41775.783333333333</v>
      </c>
      <c r="B22730" s="2" t="str">
        <v>[-11059] No Good Data For Calculation</v>
      </c>
    </row>
    <row r="22731" spans="1:2" x14ac:dyDescent="0.25">
      <c r="A22731" s="1">
        <v>41775.78402777778</v>
      </c>
      <c r="B22731" s="2" t="str">
        <v>[-11059] No Good Data For Calculation</v>
      </c>
    </row>
    <row r="22732" spans="1:2" x14ac:dyDescent="0.25">
      <c r="A22732" s="1">
        <v>41775.784722222219</v>
      </c>
      <c r="B22732" s="2" t="str">
        <v>[-11059] No Good Data For Calculation</v>
      </c>
    </row>
    <row r="22733" spans="1:2" x14ac:dyDescent="0.25">
      <c r="A22733" s="1">
        <v>41775.785416666666</v>
      </c>
      <c r="B22733" s="2" t="str">
        <v>[-11059] No Good Data For Calculation</v>
      </c>
    </row>
    <row r="22734" spans="1:2" x14ac:dyDescent="0.25">
      <c r="A22734" s="1">
        <v>41775.786111111112</v>
      </c>
      <c r="B22734" s="2" t="str">
        <v>[-11059] No Good Data For Calculation</v>
      </c>
    </row>
    <row r="22735" spans="1:2" x14ac:dyDescent="0.25">
      <c r="A22735" s="1">
        <v>41775.786805555559</v>
      </c>
      <c r="B22735" s="2" t="str">
        <v>[-11059] No Good Data For Calculation</v>
      </c>
    </row>
    <row r="22736" spans="1:2" x14ac:dyDescent="0.25">
      <c r="A22736" s="1">
        <v>41775.787499999999</v>
      </c>
      <c r="B22736" s="2" t="str">
        <v>[-11059] No Good Data For Calculation</v>
      </c>
    </row>
    <row r="22737" spans="1:2" x14ac:dyDescent="0.25">
      <c r="A22737" s="1">
        <v>41775.788194444445</v>
      </c>
      <c r="B22737" s="2" t="str">
        <v>[-11059] No Good Data For Calculation</v>
      </c>
    </row>
    <row r="22738" spans="1:2" x14ac:dyDescent="0.25">
      <c r="A22738" s="1">
        <v>41775.788888888892</v>
      </c>
      <c r="B22738" s="2" t="str">
        <v>[-11059] No Good Data For Calculation</v>
      </c>
    </row>
    <row r="22739" spans="1:2" x14ac:dyDescent="0.25">
      <c r="A22739" s="1">
        <v>41775.789583333331</v>
      </c>
      <c r="B22739" s="2" t="str">
        <v>[-11059] No Good Data For Calculation</v>
      </c>
    </row>
    <row r="22740" spans="1:2" x14ac:dyDescent="0.25">
      <c r="A22740" s="1">
        <v>41775.790277777778</v>
      </c>
      <c r="B22740" s="2" t="str">
        <v>[-11059] No Good Data For Calculation</v>
      </c>
    </row>
    <row r="22741" spans="1:2" x14ac:dyDescent="0.25">
      <c r="A22741" s="1">
        <v>41775.790972222225</v>
      </c>
      <c r="B22741" s="2" t="str">
        <v>[-11059] No Good Data For Calculation</v>
      </c>
    </row>
    <row r="22742" spans="1:2" x14ac:dyDescent="0.25">
      <c r="A22742" s="1">
        <v>41775.791666666664</v>
      </c>
      <c r="B22742" s="2" t="str">
        <v>[-11059] No Good Data For Calculation</v>
      </c>
    </row>
    <row r="22743" spans="1:2" x14ac:dyDescent="0.25">
      <c r="A22743" s="1">
        <v>41775.792361111111</v>
      </c>
      <c r="B22743" s="2" t="str">
        <v>[-11059] No Good Data For Calculation</v>
      </c>
    </row>
    <row r="22744" spans="1:2" x14ac:dyDescent="0.25">
      <c r="A22744" s="1">
        <v>41775.793055555558</v>
      </c>
      <c r="B22744" s="2" t="str">
        <v>[-11059] No Good Data For Calculation</v>
      </c>
    </row>
    <row r="22745" spans="1:2" x14ac:dyDescent="0.25">
      <c r="A22745" s="1">
        <v>41775.793749999997</v>
      </c>
      <c r="B22745" s="2" t="str">
        <v>[-11059] No Good Data For Calculation</v>
      </c>
    </row>
    <row r="22746" spans="1:2" x14ac:dyDescent="0.25">
      <c r="A22746" s="1">
        <v>41775.794444444444</v>
      </c>
      <c r="B22746" s="2" t="str">
        <v>[-11059] No Good Data For Calculation</v>
      </c>
    </row>
    <row r="22747" spans="1:2" x14ac:dyDescent="0.25">
      <c r="A22747" s="1">
        <v>41775.795138888891</v>
      </c>
      <c r="B22747" s="2" t="str">
        <v>[-11059] No Good Data For Calculation</v>
      </c>
    </row>
    <row r="22748" spans="1:2" x14ac:dyDescent="0.25">
      <c r="A22748" s="1">
        <v>41775.79583333333</v>
      </c>
      <c r="B22748" s="2" t="str">
        <v>[-11059] No Good Data For Calculation</v>
      </c>
    </row>
    <row r="22749" spans="1:2" x14ac:dyDescent="0.25">
      <c r="A22749" s="1">
        <v>41775.796527777777</v>
      </c>
      <c r="B22749" s="2" t="str">
        <v>[-11059] No Good Data For Calculation</v>
      </c>
    </row>
    <row r="22750" spans="1:2" x14ac:dyDescent="0.25">
      <c r="A22750" s="1">
        <v>41775.797222222223</v>
      </c>
      <c r="B22750" s="2">
        <v>25.74728900093076</v>
      </c>
    </row>
    <row r="22751" spans="1:2" x14ac:dyDescent="0.25">
      <c r="A22751" s="1">
        <v>41775.79791666667</v>
      </c>
      <c r="B22751" s="2">
        <v>19.537001254604061</v>
      </c>
    </row>
    <row r="22752" spans="1:2" x14ac:dyDescent="0.25">
      <c r="A22752" s="1">
        <v>41775.798611111109</v>
      </c>
      <c r="B22752" s="2">
        <v>5.4589363842361003</v>
      </c>
    </row>
    <row r="22753" spans="1:2" x14ac:dyDescent="0.25">
      <c r="A22753" s="1">
        <v>41775.799305555556</v>
      </c>
      <c r="B22753" s="2">
        <v>14.938742410513806</v>
      </c>
    </row>
    <row r="22754" spans="1:2" x14ac:dyDescent="0.25">
      <c r="A22754" s="1">
        <v>41775.800000000003</v>
      </c>
      <c r="B22754" s="2">
        <v>13.349156557540118</v>
      </c>
    </row>
    <row r="22755" spans="1:2" x14ac:dyDescent="0.25">
      <c r="A22755" s="1">
        <v>41775.800694444442</v>
      </c>
      <c r="B22755" s="2">
        <v>16.940159470833411</v>
      </c>
    </row>
    <row r="22756" spans="1:2" x14ac:dyDescent="0.25">
      <c r="A22756" s="1">
        <v>41775.801388888889</v>
      </c>
      <c r="B22756" s="2">
        <v>20.577560646919483</v>
      </c>
    </row>
    <row r="22757" spans="1:2" x14ac:dyDescent="0.25">
      <c r="A22757" s="1">
        <v>41775.802083333336</v>
      </c>
      <c r="B22757" s="2">
        <v>10.434666844241262</v>
      </c>
    </row>
    <row r="22758" spans="1:2" x14ac:dyDescent="0.25">
      <c r="A22758" s="1">
        <v>41775.802777777775</v>
      </c>
      <c r="B22758" s="2">
        <v>0.21119823521118331</v>
      </c>
    </row>
    <row r="22759" spans="1:2" x14ac:dyDescent="0.25">
      <c r="A22759" s="1">
        <v>41775.803472222222</v>
      </c>
      <c r="B22759" s="2">
        <v>2.6389573370124708</v>
      </c>
    </row>
    <row r="22760" spans="1:2" x14ac:dyDescent="0.25">
      <c r="A22760" s="1">
        <v>41775.804166666669</v>
      </c>
      <c r="B22760" s="2">
        <v>-5.8267903711150213</v>
      </c>
    </row>
    <row r="22761" spans="1:2" x14ac:dyDescent="0.25">
      <c r="A22761" s="1">
        <v>41775.804861111108</v>
      </c>
      <c r="B22761" s="2">
        <v>7.0815273843001103</v>
      </c>
    </row>
    <row r="22762" spans="1:2" x14ac:dyDescent="0.25">
      <c r="A22762" s="1">
        <v>41775.805555555555</v>
      </c>
      <c r="B22762" s="2">
        <v>15.056183336254374</v>
      </c>
    </row>
    <row r="22763" spans="1:2" x14ac:dyDescent="0.25">
      <c r="A22763" s="1">
        <v>41775.806250000001</v>
      </c>
      <c r="B22763" s="2">
        <v>9.1041574402786249</v>
      </c>
    </row>
    <row r="22764" spans="1:2" x14ac:dyDescent="0.25">
      <c r="A22764" s="1">
        <v>41775.806944444441</v>
      </c>
      <c r="B22764" s="2">
        <v>6.8956781502040636</v>
      </c>
    </row>
    <row r="22765" spans="1:2" x14ac:dyDescent="0.25">
      <c r="A22765" s="1">
        <v>41775.807638888888</v>
      </c>
      <c r="B22765" s="2">
        <v>15.416507497368791</v>
      </c>
    </row>
    <row r="22766" spans="1:2" x14ac:dyDescent="0.25">
      <c r="A22766" s="1">
        <v>41775.808333333334</v>
      </c>
      <c r="B22766" s="2">
        <v>21.093637622890309</v>
      </c>
    </row>
    <row r="22767" spans="1:2" x14ac:dyDescent="0.25">
      <c r="A22767" s="1">
        <v>41775.809027777781</v>
      </c>
      <c r="B22767" s="2">
        <v>22.506150890788678</v>
      </c>
    </row>
    <row r="22768" spans="1:2" x14ac:dyDescent="0.25">
      <c r="A22768" s="1">
        <v>41775.80972222222</v>
      </c>
      <c r="B22768" s="2">
        <v>20.428643928359332</v>
      </c>
    </row>
    <row r="22769" spans="1:2" x14ac:dyDescent="0.25">
      <c r="A22769" s="1">
        <v>41775.810416666667</v>
      </c>
      <c r="B22769" s="2">
        <v>16.109009115232524</v>
      </c>
    </row>
    <row r="22770" spans="1:2" x14ac:dyDescent="0.25">
      <c r="A22770" s="1">
        <v>41775.811111111114</v>
      </c>
      <c r="B22770" s="2">
        <v>24.757137244872379</v>
      </c>
    </row>
    <row r="22771" spans="1:2" x14ac:dyDescent="0.25">
      <c r="A22771" s="1">
        <v>41775.811805555553</v>
      </c>
      <c r="B22771" s="2">
        <v>16.727321255532662</v>
      </c>
    </row>
    <row r="22772" spans="1:2" x14ac:dyDescent="0.25">
      <c r="A22772" s="1">
        <v>41775.8125</v>
      </c>
      <c r="B22772" s="2">
        <v>16.733973503424203</v>
      </c>
    </row>
    <row r="22773" spans="1:2" x14ac:dyDescent="0.25">
      <c r="A22773" s="1">
        <v>41775.813194444447</v>
      </c>
      <c r="B22773" s="2">
        <v>10.272316045207845</v>
      </c>
    </row>
    <row r="22774" spans="1:2" x14ac:dyDescent="0.25">
      <c r="A22774" s="1">
        <v>41775.813888888886</v>
      </c>
      <c r="B22774" s="2">
        <v>9.4642769727096798</v>
      </c>
    </row>
    <row r="22775" spans="1:2" x14ac:dyDescent="0.25">
      <c r="A22775" s="1">
        <v>41775.814583333333</v>
      </c>
      <c r="B22775" s="2">
        <v>14.608446321647595</v>
      </c>
    </row>
    <row r="22776" spans="1:2" x14ac:dyDescent="0.25">
      <c r="A22776" s="1">
        <v>41775.81527777778</v>
      </c>
      <c r="B22776" s="2">
        <v>10.622168497305756</v>
      </c>
    </row>
    <row r="22777" spans="1:2" x14ac:dyDescent="0.25">
      <c r="A22777" s="1">
        <v>41775.815972222219</v>
      </c>
      <c r="B22777" s="2">
        <v>11.838086420821734</v>
      </c>
    </row>
    <row r="22778" spans="1:2" x14ac:dyDescent="0.25">
      <c r="A22778" s="1">
        <v>41775.816666666666</v>
      </c>
      <c r="B22778" s="2">
        <v>18.380484202371736</v>
      </c>
    </row>
    <row r="22779" spans="1:2" x14ac:dyDescent="0.25">
      <c r="A22779" s="1">
        <v>41775.817361111112</v>
      </c>
      <c r="B22779" s="2">
        <v>19.923916336607483</v>
      </c>
    </row>
    <row r="22780" spans="1:2" x14ac:dyDescent="0.25">
      <c r="A22780" s="1">
        <v>41775.818055555559</v>
      </c>
      <c r="B22780" s="2">
        <v>16.622487576681547</v>
      </c>
    </row>
    <row r="22781" spans="1:2" x14ac:dyDescent="0.25">
      <c r="A22781" s="1">
        <v>41775.818749999999</v>
      </c>
      <c r="B22781" s="2">
        <v>31.712302450141578</v>
      </c>
    </row>
    <row r="22782" spans="1:2" x14ac:dyDescent="0.25">
      <c r="A22782" s="1">
        <v>41775.819444444445</v>
      </c>
      <c r="B22782" s="2">
        <v>27.734765745621068</v>
      </c>
    </row>
    <row r="22783" spans="1:2" x14ac:dyDescent="0.25">
      <c r="A22783" s="1">
        <v>41775.820138888892</v>
      </c>
      <c r="B22783" s="2">
        <v>29.025554070787134</v>
      </c>
    </row>
    <row r="22784" spans="1:2" x14ac:dyDescent="0.25">
      <c r="A22784" s="1">
        <v>41775.820833333331</v>
      </c>
      <c r="B22784" s="2">
        <v>33.2811736957837</v>
      </c>
    </row>
    <row r="22785" spans="1:2" x14ac:dyDescent="0.25">
      <c r="A22785" s="1">
        <v>41775.821527777778</v>
      </c>
      <c r="B22785" s="2">
        <v>25.044747397952474</v>
      </c>
    </row>
    <row r="22786" spans="1:2" x14ac:dyDescent="0.25">
      <c r="A22786" s="1">
        <v>41775.822222222225</v>
      </c>
      <c r="B22786" s="2">
        <v>49.686568153283829</v>
      </c>
    </row>
    <row r="22787" spans="1:2" x14ac:dyDescent="0.25">
      <c r="A22787" s="1">
        <v>41775.822916666664</v>
      </c>
      <c r="B22787" s="2">
        <v>30.648951203916535</v>
      </c>
    </row>
    <row r="22788" spans="1:2" x14ac:dyDescent="0.25">
      <c r="A22788" s="1">
        <v>41775.823611111111</v>
      </c>
      <c r="B22788" s="2">
        <v>45.477551627187253</v>
      </c>
    </row>
    <row r="22789" spans="1:2" x14ac:dyDescent="0.25">
      <c r="A22789" s="1">
        <v>41775.824305555558</v>
      </c>
      <c r="B22789" s="2">
        <v>60.642169841605934</v>
      </c>
    </row>
    <row r="22790" spans="1:2" x14ac:dyDescent="0.25">
      <c r="A22790" s="1">
        <v>41775.824999999997</v>
      </c>
      <c r="B22790" s="2">
        <v>40.911136628008535</v>
      </c>
    </row>
    <row r="22791" spans="1:2" x14ac:dyDescent="0.25">
      <c r="A22791" s="1">
        <v>41775.825694444444</v>
      </c>
      <c r="B22791" s="2">
        <v>48.361741212248063</v>
      </c>
    </row>
    <row r="22792" spans="1:2" x14ac:dyDescent="0.25">
      <c r="A22792" s="1">
        <v>41775.826388888891</v>
      </c>
      <c r="B22792" s="2">
        <v>45.984011999717524</v>
      </c>
    </row>
    <row r="22793" spans="1:2" x14ac:dyDescent="0.25">
      <c r="A22793" s="1">
        <v>41775.82708333333</v>
      </c>
      <c r="B22793" s="2">
        <v>23.236697920227439</v>
      </c>
    </row>
    <row r="22794" spans="1:2" x14ac:dyDescent="0.25">
      <c r="A22794" s="1">
        <v>41775.827777777777</v>
      </c>
      <c r="B22794" s="2">
        <v>22.933834133529974</v>
      </c>
    </row>
    <row r="22795" spans="1:2" x14ac:dyDescent="0.25">
      <c r="A22795" s="1">
        <v>41775.828472222223</v>
      </c>
      <c r="B22795" s="2">
        <v>10.78910431852637</v>
      </c>
    </row>
    <row r="22796" spans="1:2" x14ac:dyDescent="0.25">
      <c r="A22796" s="1">
        <v>41775.82916666667</v>
      </c>
      <c r="B22796" s="2">
        <v>14.923785205301222</v>
      </c>
    </row>
    <row r="22797" spans="1:2" x14ac:dyDescent="0.25">
      <c r="A22797" s="1">
        <v>41775.829861111109</v>
      </c>
      <c r="B22797" s="2">
        <v>-6.7882419069122992</v>
      </c>
    </row>
    <row r="22798" spans="1:2" x14ac:dyDescent="0.25">
      <c r="A22798" s="1">
        <v>41775.830555555556</v>
      </c>
      <c r="B22798" s="2">
        <v>-19.443280278552265</v>
      </c>
    </row>
    <row r="22799" spans="1:2" x14ac:dyDescent="0.25">
      <c r="A22799" s="1">
        <v>41775.831250000003</v>
      </c>
      <c r="B22799" s="2">
        <v>-19.277803006585962</v>
      </c>
    </row>
    <row r="22800" spans="1:2" x14ac:dyDescent="0.25">
      <c r="A22800" s="1">
        <v>41775.831944444442</v>
      </c>
      <c r="B22800" s="2">
        <v>-26.922557295620329</v>
      </c>
    </row>
    <row r="22801" spans="1:2" x14ac:dyDescent="0.25">
      <c r="A22801" s="1">
        <v>41775.832638888889</v>
      </c>
      <c r="B22801" s="2">
        <v>-30.691267059135861</v>
      </c>
    </row>
    <row r="22802" spans="1:2" x14ac:dyDescent="0.25">
      <c r="A22802" s="1">
        <v>41775.833333333336</v>
      </c>
      <c r="B22802" s="2">
        <v>-16.067661063703842</v>
      </c>
    </row>
    <row r="22803" spans="1:2" x14ac:dyDescent="0.25">
      <c r="A22803" s="1">
        <v>41775.834027777775</v>
      </c>
      <c r="B22803" s="2">
        <v>-1.6124736521256031</v>
      </c>
    </row>
    <row r="22804" spans="1:2" x14ac:dyDescent="0.25">
      <c r="A22804" s="1">
        <v>41775.834722222222</v>
      </c>
      <c r="B22804" s="2">
        <v>0.75283100493725219</v>
      </c>
    </row>
    <row r="22805" spans="1:2" x14ac:dyDescent="0.25">
      <c r="A22805" s="1">
        <v>41775.835416666669</v>
      </c>
      <c r="B22805" s="2">
        <v>6.5446067416006066</v>
      </c>
    </row>
    <row r="22806" spans="1:2" x14ac:dyDescent="0.25">
      <c r="A22806" s="1">
        <v>41775.836111111108</v>
      </c>
      <c r="B22806" s="2">
        <v>16.548582466142399</v>
      </c>
    </row>
    <row r="22807" spans="1:2" x14ac:dyDescent="0.25">
      <c r="A22807" s="1">
        <v>41775.836805555555</v>
      </c>
      <c r="B22807" s="2">
        <v>22.915597741433643</v>
      </c>
    </row>
    <row r="22808" spans="1:2" x14ac:dyDescent="0.25">
      <c r="A22808" s="1">
        <v>41775.837500000001</v>
      </c>
      <c r="B22808" s="2">
        <v>26.806607815657237</v>
      </c>
    </row>
    <row r="22809" spans="1:2" x14ac:dyDescent="0.25">
      <c r="A22809" s="1">
        <v>41775.838194444441</v>
      </c>
      <c r="B22809" s="2">
        <v>33.648417618959989</v>
      </c>
    </row>
    <row r="22810" spans="1:2" x14ac:dyDescent="0.25">
      <c r="A22810" s="1">
        <v>41775.838888888888</v>
      </c>
      <c r="B22810" s="2">
        <v>-2.0698451129209086</v>
      </c>
    </row>
    <row r="22811" spans="1:2" x14ac:dyDescent="0.25">
      <c r="A22811" s="1">
        <v>41775.839583333334</v>
      </c>
      <c r="B22811" s="2">
        <v>8.5781931047191993</v>
      </c>
    </row>
    <row r="22812" spans="1:2" x14ac:dyDescent="0.25">
      <c r="A22812" s="1">
        <v>41775.840277777781</v>
      </c>
      <c r="B22812" s="2">
        <v>12.959768579154964</v>
      </c>
    </row>
    <row r="22813" spans="1:2" x14ac:dyDescent="0.25">
      <c r="A22813" s="1">
        <v>41775.84097222222</v>
      </c>
      <c r="B22813" s="2">
        <v>6.919012741314388</v>
      </c>
    </row>
    <row r="22814" spans="1:2" x14ac:dyDescent="0.25">
      <c r="A22814" s="1">
        <v>41775.841666666667</v>
      </c>
      <c r="B22814" s="2">
        <v>15.346454609482073</v>
      </c>
    </row>
    <row r="22815" spans="1:2" x14ac:dyDescent="0.25">
      <c r="A22815" s="1">
        <v>41775.842361111114</v>
      </c>
      <c r="B22815" s="2">
        <v>-5.6046499760991235</v>
      </c>
    </row>
    <row r="22816" spans="1:2" x14ac:dyDescent="0.25">
      <c r="A22816" s="1">
        <v>41775.843055555553</v>
      </c>
      <c r="B22816" s="2">
        <v>-6.1431196657382925</v>
      </c>
    </row>
    <row r="22817" spans="1:2" x14ac:dyDescent="0.25">
      <c r="A22817" s="1">
        <v>41775.84375</v>
      </c>
      <c r="B22817" s="2">
        <v>-2.7050537941283741</v>
      </c>
    </row>
    <row r="22818" spans="1:2" x14ac:dyDescent="0.25">
      <c r="A22818" s="1">
        <v>41775.844444444447</v>
      </c>
      <c r="B22818" s="2">
        <v>-8.2724305727247458</v>
      </c>
    </row>
    <row r="22819" spans="1:2" x14ac:dyDescent="0.25">
      <c r="A22819" s="1">
        <v>41775.845138888886</v>
      </c>
      <c r="B22819" s="2">
        <v>-6.6982428450839508</v>
      </c>
    </row>
    <row r="22820" spans="1:2" x14ac:dyDescent="0.25">
      <c r="A22820" s="1">
        <v>41775.845833333333</v>
      </c>
      <c r="B22820" s="2">
        <v>5.6849578316812766</v>
      </c>
    </row>
    <row r="22821" spans="1:2" x14ac:dyDescent="0.25">
      <c r="A22821" s="1">
        <v>41775.84652777778</v>
      </c>
      <c r="B22821" s="2">
        <v>8.8132024932695163</v>
      </c>
    </row>
    <row r="22822" spans="1:2" x14ac:dyDescent="0.25">
      <c r="A22822" s="1">
        <v>41775.847222222219</v>
      </c>
      <c r="B22822" s="2">
        <v>21.49842868159006</v>
      </c>
    </row>
    <row r="22823" spans="1:2" x14ac:dyDescent="0.25">
      <c r="A22823" s="1">
        <v>41775.847916666666</v>
      </c>
      <c r="B22823" s="2">
        <v>32.926528930108176</v>
      </c>
    </row>
    <row r="22824" spans="1:2" x14ac:dyDescent="0.25">
      <c r="A22824" s="1">
        <v>41775.848611111112</v>
      </c>
      <c r="B22824" s="2">
        <v>55.464267863965752</v>
      </c>
    </row>
    <row r="22825" spans="1:2" x14ac:dyDescent="0.25">
      <c r="A22825" s="1">
        <v>41775.849305555559</v>
      </c>
      <c r="B22825" s="2">
        <v>35.520051949176562</v>
      </c>
    </row>
    <row r="22826" spans="1:2" x14ac:dyDescent="0.25">
      <c r="A22826" s="1">
        <v>41775.85</v>
      </c>
      <c r="B22826" s="2">
        <v>-7.9710346216377124</v>
      </c>
    </row>
    <row r="22827" spans="1:2" x14ac:dyDescent="0.25">
      <c r="A22827" s="1">
        <v>41775.850694444445</v>
      </c>
      <c r="B22827" s="2">
        <v>5.9983367721828476</v>
      </c>
    </row>
    <row r="22828" spans="1:2" x14ac:dyDescent="0.25">
      <c r="A22828" s="1">
        <v>41775.851388888892</v>
      </c>
      <c r="B22828" s="2">
        <v>12.785175586535964</v>
      </c>
    </row>
    <row r="22829" spans="1:2" x14ac:dyDescent="0.25">
      <c r="A22829" s="1">
        <v>41775.852083333331</v>
      </c>
      <c r="B22829" s="2">
        <v>14.474301887077187</v>
      </c>
    </row>
    <row r="22830" spans="1:2" x14ac:dyDescent="0.25">
      <c r="A22830" s="1">
        <v>41775.852777777778</v>
      </c>
      <c r="B22830" s="2">
        <v>18.471729706755045</v>
      </c>
    </row>
    <row r="22831" spans="1:2" x14ac:dyDescent="0.25">
      <c r="A22831" s="1">
        <v>41775.853472222225</v>
      </c>
      <c r="B22831" s="2">
        <v>13.402660577268518</v>
      </c>
    </row>
    <row r="22832" spans="1:2" x14ac:dyDescent="0.25">
      <c r="A22832" s="1">
        <v>41775.854166666664</v>
      </c>
      <c r="B22832" s="2">
        <v>10.56970439840649</v>
      </c>
    </row>
    <row r="22833" spans="1:2" x14ac:dyDescent="0.25">
      <c r="A22833" s="1">
        <v>41775.854861111111</v>
      </c>
      <c r="B22833" s="2">
        <v>5.0791146924643424</v>
      </c>
    </row>
    <row r="22834" spans="1:2" x14ac:dyDescent="0.25">
      <c r="A22834" s="1">
        <v>41775.855555555558</v>
      </c>
      <c r="B22834" s="2">
        <v>1.3510397770825573</v>
      </c>
    </row>
    <row r="22835" spans="1:2" x14ac:dyDescent="0.25">
      <c r="A22835" s="1">
        <v>41775.856249999997</v>
      </c>
      <c r="B22835" s="2">
        <v>1.3017989146680824</v>
      </c>
    </row>
    <row r="22836" spans="1:2" x14ac:dyDescent="0.25">
      <c r="A22836" s="1">
        <v>41775.856944444444</v>
      </c>
      <c r="B22836" s="2">
        <v>-4.8909224773870239</v>
      </c>
    </row>
    <row r="22837" spans="1:2" x14ac:dyDescent="0.25">
      <c r="A22837" s="1">
        <v>41775.857638888891</v>
      </c>
      <c r="B22837" s="2">
        <v>-8.9557608767456252</v>
      </c>
    </row>
    <row r="22838" spans="1:2" x14ac:dyDescent="0.25">
      <c r="A22838" s="1">
        <v>41775.85833333333</v>
      </c>
      <c r="B22838" s="2">
        <v>-1.5154375580728205</v>
      </c>
    </row>
    <row r="22839" spans="1:2" x14ac:dyDescent="0.25">
      <c r="A22839" s="1">
        <v>41775.859027777777</v>
      </c>
      <c r="B22839" s="2">
        <v>-8.8280089093115137</v>
      </c>
    </row>
    <row r="22840" spans="1:2" x14ac:dyDescent="0.25">
      <c r="A22840" s="1">
        <v>41775.859722222223</v>
      </c>
      <c r="B22840" s="2">
        <v>-1.1017288671988354</v>
      </c>
    </row>
    <row r="22841" spans="1:2" x14ac:dyDescent="0.25">
      <c r="A22841" s="1">
        <v>41775.86041666667</v>
      </c>
      <c r="B22841" s="2">
        <v>-0.86334750012665606</v>
      </c>
    </row>
    <row r="22842" spans="1:2" x14ac:dyDescent="0.25">
      <c r="A22842" s="1">
        <v>41775.861111111109</v>
      </c>
      <c r="B22842" s="2">
        <v>-6.8073303506846061</v>
      </c>
    </row>
    <row r="22843" spans="1:2" x14ac:dyDescent="0.25">
      <c r="A22843" s="1">
        <v>41775.861805555556</v>
      </c>
      <c r="B22843" s="2">
        <v>17.26943224244733</v>
      </c>
    </row>
    <row r="22844" spans="1:2" x14ac:dyDescent="0.25">
      <c r="A22844" s="1">
        <v>41775.862500000003</v>
      </c>
      <c r="B22844" s="2">
        <v>-25.202640981402997</v>
      </c>
    </row>
    <row r="22845" spans="1:2" x14ac:dyDescent="0.25">
      <c r="A22845" s="1">
        <v>41775.863194444442</v>
      </c>
      <c r="B22845" s="2">
        <v>32.602051997343857</v>
      </c>
    </row>
    <row r="22846" spans="1:2" x14ac:dyDescent="0.25">
      <c r="A22846" s="1">
        <v>41775.863888888889</v>
      </c>
      <c r="B22846" s="2">
        <v>22.307677719366257</v>
      </c>
    </row>
    <row r="22847" spans="1:2" x14ac:dyDescent="0.25">
      <c r="A22847" s="1">
        <v>41775.864583333336</v>
      </c>
      <c r="B22847" s="2">
        <v>23.765918628348906</v>
      </c>
    </row>
    <row r="22848" spans="1:2" x14ac:dyDescent="0.25">
      <c r="A22848" s="1">
        <v>41775.865277777775</v>
      </c>
      <c r="B22848" s="2">
        <v>33.654336506426141</v>
      </c>
    </row>
    <row r="22849" spans="1:2" x14ac:dyDescent="0.25">
      <c r="A22849" s="1">
        <v>41775.865972222222</v>
      </c>
      <c r="B22849" s="2">
        <v>29.316167915402669</v>
      </c>
    </row>
    <row r="22850" spans="1:2" x14ac:dyDescent="0.25">
      <c r="A22850" s="1">
        <v>41775.866666666669</v>
      </c>
      <c r="B22850" s="2">
        <v>28.436069231779644</v>
      </c>
    </row>
    <row r="22851" spans="1:2" x14ac:dyDescent="0.25">
      <c r="A22851" s="1">
        <v>41775.867361111108</v>
      </c>
      <c r="B22851" s="2">
        <v>35.949712099008323</v>
      </c>
    </row>
    <row r="22852" spans="1:2" x14ac:dyDescent="0.25">
      <c r="A22852" s="1">
        <v>41775.868055555555</v>
      </c>
      <c r="B22852" s="2">
        <v>19.559214067929496</v>
      </c>
    </row>
    <row r="22853" spans="1:2" x14ac:dyDescent="0.25">
      <c r="A22853" s="1">
        <v>41775.868750000001</v>
      </c>
      <c r="B22853" s="2">
        <v>11.89547674872847</v>
      </c>
    </row>
    <row r="22854" spans="1:2" x14ac:dyDescent="0.25">
      <c r="A22854" s="1">
        <v>41775.869444444441</v>
      </c>
      <c r="B22854" s="2">
        <v>4.1816684282488499</v>
      </c>
    </row>
    <row r="22855" spans="1:2" x14ac:dyDescent="0.25">
      <c r="A22855" s="1">
        <v>41775.870138888888</v>
      </c>
      <c r="B22855" s="2">
        <v>3.2565168952171613</v>
      </c>
    </row>
    <row r="22856" spans="1:2" x14ac:dyDescent="0.25">
      <c r="A22856" s="1">
        <v>41775.870833333334</v>
      </c>
      <c r="B22856" s="2">
        <v>11.79666800049478</v>
      </c>
    </row>
    <row r="22857" spans="1:2" x14ac:dyDescent="0.25">
      <c r="A22857" s="1">
        <v>41775.871527777781</v>
      </c>
      <c r="B22857" s="2">
        <v>-2.9689865964442408</v>
      </c>
    </row>
    <row r="22858" spans="1:2" x14ac:dyDescent="0.25">
      <c r="A22858" s="1">
        <v>41775.87222222222</v>
      </c>
      <c r="B22858" s="2">
        <v>-0.63971352647252688</v>
      </c>
    </row>
    <row r="22859" spans="1:2" x14ac:dyDescent="0.25">
      <c r="A22859" s="1">
        <v>41775.872916666667</v>
      </c>
      <c r="B22859" s="2">
        <v>2.9595391138512546</v>
      </c>
    </row>
    <row r="22860" spans="1:2" x14ac:dyDescent="0.25">
      <c r="A22860" s="1">
        <v>41775.873611111114</v>
      </c>
      <c r="B22860" s="2">
        <v>-11.806898304025527</v>
      </c>
    </row>
    <row r="22861" spans="1:2" x14ac:dyDescent="0.25">
      <c r="A22861" s="1">
        <v>41775.874305555553</v>
      </c>
      <c r="B22861" s="2">
        <v>-5.5027461717095623</v>
      </c>
    </row>
    <row r="22862" spans="1:2" x14ac:dyDescent="0.25">
      <c r="A22862" s="1">
        <v>41775.875</v>
      </c>
      <c r="B22862" s="2">
        <v>2.3518587412723719</v>
      </c>
    </row>
    <row r="22863" spans="1:2" x14ac:dyDescent="0.25">
      <c r="A22863" s="1">
        <v>41775.875694444447</v>
      </c>
      <c r="B22863" s="2">
        <v>-6.5105193775775358</v>
      </c>
    </row>
    <row r="22864" spans="1:2" x14ac:dyDescent="0.25">
      <c r="A22864" s="1">
        <v>41775.876388888886</v>
      </c>
      <c r="B22864" s="2">
        <v>-3.6300377157288799</v>
      </c>
    </row>
    <row r="22865" spans="1:2" x14ac:dyDescent="0.25">
      <c r="A22865" s="1">
        <v>41775.877083333333</v>
      </c>
      <c r="B22865" s="2">
        <v>-9.8929119632521179</v>
      </c>
    </row>
    <row r="22866" spans="1:2" x14ac:dyDescent="0.25">
      <c r="A22866" s="1">
        <v>41775.87777777778</v>
      </c>
      <c r="B22866" s="2">
        <v>-7.3654764983560508E-2</v>
      </c>
    </row>
    <row r="22867" spans="1:2" x14ac:dyDescent="0.25">
      <c r="A22867" s="1">
        <v>41775.878472222219</v>
      </c>
      <c r="B22867" s="2">
        <v>-3.0945102078960192</v>
      </c>
    </row>
    <row r="22868" spans="1:2" x14ac:dyDescent="0.25">
      <c r="A22868" s="1">
        <v>41775.879166666666</v>
      </c>
      <c r="B22868" s="2">
        <v>-15.848345657963849</v>
      </c>
    </row>
    <row r="22869" spans="1:2" x14ac:dyDescent="0.25">
      <c r="A22869" s="1">
        <v>41775.879861111112</v>
      </c>
      <c r="B22869" s="2">
        <v>-15.909157368240237</v>
      </c>
    </row>
    <row r="22870" spans="1:2" x14ac:dyDescent="0.25">
      <c r="A22870" s="1">
        <v>41775.880555555559</v>
      </c>
      <c r="B22870" s="2">
        <v>-6.0303496807687527</v>
      </c>
    </row>
    <row r="22871" spans="1:2" x14ac:dyDescent="0.25">
      <c r="A22871" s="1">
        <v>41775.881249999999</v>
      </c>
      <c r="B22871" s="2">
        <v>-0.42199745896932656</v>
      </c>
    </row>
    <row r="22872" spans="1:2" x14ac:dyDescent="0.25">
      <c r="A22872" s="1">
        <v>41775.881944444445</v>
      </c>
      <c r="B22872" s="2">
        <v>-12.551848473903071</v>
      </c>
    </row>
    <row r="22873" spans="1:2" x14ac:dyDescent="0.25">
      <c r="A22873" s="1">
        <v>41775.882638888892</v>
      </c>
      <c r="B22873" s="2">
        <v>-17.506074579738925</v>
      </c>
    </row>
    <row r="22874" spans="1:2" x14ac:dyDescent="0.25">
      <c r="A22874" s="1">
        <v>41775.883333333331</v>
      </c>
      <c r="B22874" s="2">
        <v>-8.044667007175061</v>
      </c>
    </row>
    <row r="22875" spans="1:2" x14ac:dyDescent="0.25">
      <c r="A22875" s="1">
        <v>41775.884027777778</v>
      </c>
      <c r="B22875" s="2">
        <v>-11.247140351380859</v>
      </c>
    </row>
    <row r="22876" spans="1:2" x14ac:dyDescent="0.25">
      <c r="A22876" s="1">
        <v>41775.884722222225</v>
      </c>
      <c r="B22876" s="2">
        <v>-11.704600308597552</v>
      </c>
    </row>
    <row r="22877" spans="1:2" x14ac:dyDescent="0.25">
      <c r="A22877" s="1">
        <v>41775.885416666664</v>
      </c>
      <c r="B22877" s="2">
        <v>-11.883863216861331</v>
      </c>
    </row>
    <row r="22878" spans="1:2" x14ac:dyDescent="0.25">
      <c r="A22878" s="1">
        <v>41775.886111111111</v>
      </c>
      <c r="B22878" s="2">
        <v>-14.915793371010114</v>
      </c>
    </row>
    <row r="22879" spans="1:2" x14ac:dyDescent="0.25">
      <c r="A22879" s="1">
        <v>41775.886805555558</v>
      </c>
      <c r="B22879" s="2">
        <v>-3.1022085049080488</v>
      </c>
    </row>
    <row r="22880" spans="1:2" x14ac:dyDescent="0.25">
      <c r="A22880" s="1">
        <v>41775.887499999997</v>
      </c>
      <c r="B22880" s="2">
        <v>-9.9718399579969024</v>
      </c>
    </row>
    <row r="22881" spans="1:2" x14ac:dyDescent="0.25">
      <c r="A22881" s="1">
        <v>41775.888194444444</v>
      </c>
      <c r="B22881" s="2">
        <v>-7.2708749648566782</v>
      </c>
    </row>
    <row r="22882" spans="1:2" x14ac:dyDescent="0.25">
      <c r="A22882" s="1">
        <v>41775.888888888891</v>
      </c>
      <c r="B22882" s="2">
        <v>-10.702282284754377</v>
      </c>
    </row>
    <row r="22883" spans="1:2" x14ac:dyDescent="0.25">
      <c r="A22883" s="1">
        <v>41775.88958333333</v>
      </c>
      <c r="B22883" s="2">
        <v>11.119800256136537</v>
      </c>
    </row>
    <row r="22884" spans="1:2" x14ac:dyDescent="0.25">
      <c r="A22884" s="1">
        <v>41775.890277777777</v>
      </c>
      <c r="B22884" s="2">
        <v>10.992451261828803</v>
      </c>
    </row>
    <row r="22885" spans="1:2" x14ac:dyDescent="0.25">
      <c r="A22885" s="1">
        <v>41775.890972222223</v>
      </c>
      <c r="B22885" s="2">
        <v>9.2592225216219042</v>
      </c>
    </row>
    <row r="22886" spans="1:2" x14ac:dyDescent="0.25">
      <c r="A22886" s="1">
        <v>41775.89166666667</v>
      </c>
      <c r="B22886" s="2">
        <v>18.537450501497428</v>
      </c>
    </row>
    <row r="22887" spans="1:2" x14ac:dyDescent="0.25">
      <c r="A22887" s="1">
        <v>41775.892361111109</v>
      </c>
      <c r="B22887" s="2">
        <v>35.709283701491948</v>
      </c>
    </row>
    <row r="22888" spans="1:2" x14ac:dyDescent="0.25">
      <c r="A22888" s="1">
        <v>41775.893055555556</v>
      </c>
      <c r="B22888" s="2">
        <v>2.854432043426641</v>
      </c>
    </row>
    <row r="22889" spans="1:2" x14ac:dyDescent="0.25">
      <c r="A22889" s="1">
        <v>41775.893750000003</v>
      </c>
      <c r="B22889" s="2">
        <v>2.0476895883085189</v>
      </c>
    </row>
    <row r="22890" spans="1:2" x14ac:dyDescent="0.25">
      <c r="A22890" s="1">
        <v>41775.894444444442</v>
      </c>
      <c r="B22890" s="2">
        <v>-2.5162462408731394</v>
      </c>
    </row>
    <row r="22891" spans="1:2" x14ac:dyDescent="0.25">
      <c r="A22891" s="1">
        <v>41775.895138888889</v>
      </c>
      <c r="B22891" s="2">
        <v>11.860318708115301</v>
      </c>
    </row>
    <row r="22892" spans="1:2" x14ac:dyDescent="0.25">
      <c r="A22892" s="1">
        <v>41775.895833333336</v>
      </c>
      <c r="B22892" s="2">
        <v>11.495944566431353</v>
      </c>
    </row>
    <row r="22893" spans="1:2" x14ac:dyDescent="0.25">
      <c r="A22893" s="1">
        <v>41775.896527777775</v>
      </c>
      <c r="B22893" s="2">
        <v>-0.368570640952809</v>
      </c>
    </row>
    <row r="22894" spans="1:2" x14ac:dyDescent="0.25">
      <c r="A22894" s="1">
        <v>41775.897222222222</v>
      </c>
      <c r="B22894" s="2">
        <v>8.7870186426169923</v>
      </c>
    </row>
    <row r="22895" spans="1:2" x14ac:dyDescent="0.25">
      <c r="A22895" s="1">
        <v>41775.897916666669</v>
      </c>
      <c r="B22895" s="2">
        <v>-9.2144617645533184</v>
      </c>
    </row>
    <row r="22896" spans="1:2" x14ac:dyDescent="0.25">
      <c r="A22896" s="1">
        <v>41775.898611111108</v>
      </c>
      <c r="B22896" s="2">
        <v>-27.383449118702266</v>
      </c>
    </row>
    <row r="22897" spans="1:2" x14ac:dyDescent="0.25">
      <c r="A22897" s="1">
        <v>41775.899305555555</v>
      </c>
      <c r="B22897" s="2">
        <v>-9.1565008759784785</v>
      </c>
    </row>
    <row r="22898" spans="1:2" x14ac:dyDescent="0.25">
      <c r="A22898" s="1">
        <v>41775.9</v>
      </c>
      <c r="B22898" s="2">
        <v>-16.59864126866875</v>
      </c>
    </row>
    <row r="22899" spans="1:2" x14ac:dyDescent="0.25">
      <c r="A22899" s="1">
        <v>41775.900694444441</v>
      </c>
      <c r="B22899" s="2">
        <v>-10.282626131509915</v>
      </c>
    </row>
    <row r="22900" spans="1:2" x14ac:dyDescent="0.25">
      <c r="A22900" s="1">
        <v>41775.901388888888</v>
      </c>
      <c r="B22900" s="2">
        <v>-6.6140327472297331</v>
      </c>
    </row>
    <row r="22901" spans="1:2" x14ac:dyDescent="0.25">
      <c r="A22901" s="1">
        <v>41775.902083333334</v>
      </c>
      <c r="B22901" s="2">
        <v>-15.927671736711879</v>
      </c>
    </row>
    <row r="22902" spans="1:2" x14ac:dyDescent="0.25">
      <c r="A22902" s="1">
        <v>41775.902777777781</v>
      </c>
      <c r="B22902" s="2">
        <v>-5.5023088031174359</v>
      </c>
    </row>
    <row r="22903" spans="1:2" x14ac:dyDescent="0.25">
      <c r="A22903" s="1">
        <v>41775.90347222222</v>
      </c>
      <c r="B22903" s="2">
        <v>-10.571505925252191</v>
      </c>
    </row>
    <row r="22904" spans="1:2" x14ac:dyDescent="0.25">
      <c r="A22904" s="1">
        <v>41775.904166666667</v>
      </c>
      <c r="B22904" s="2">
        <v>0.499036515915941</v>
      </c>
    </row>
    <row r="22905" spans="1:2" x14ac:dyDescent="0.25">
      <c r="A22905" s="1">
        <v>41775.904861111114</v>
      </c>
      <c r="B22905" s="2">
        <v>-0.56334151721842618</v>
      </c>
    </row>
    <row r="22906" spans="1:2" x14ac:dyDescent="0.25">
      <c r="A22906" s="1">
        <v>41775.905555555553</v>
      </c>
      <c r="B22906" s="2">
        <v>10.794419575238074</v>
      </c>
    </row>
    <row r="22907" spans="1:2" x14ac:dyDescent="0.25">
      <c r="A22907" s="1">
        <v>41775.90625</v>
      </c>
      <c r="B22907" s="2">
        <v>7.1863498472410958</v>
      </c>
    </row>
    <row r="22908" spans="1:2" x14ac:dyDescent="0.25">
      <c r="A22908" s="1">
        <v>41775.906944444447</v>
      </c>
      <c r="B22908" s="2">
        <v>20.513649952692017</v>
      </c>
    </row>
    <row r="22909" spans="1:2" x14ac:dyDescent="0.25">
      <c r="A22909" s="1">
        <v>41775.907638888886</v>
      </c>
      <c r="B22909" s="2">
        <v>18.351162978160332</v>
      </c>
    </row>
    <row r="22910" spans="1:2" x14ac:dyDescent="0.25">
      <c r="A22910" s="1">
        <v>41775.908333333333</v>
      </c>
      <c r="B22910" s="2">
        <v>29.021280462059561</v>
      </c>
    </row>
    <row r="22911" spans="1:2" x14ac:dyDescent="0.25">
      <c r="A22911" s="1">
        <v>41775.90902777778</v>
      </c>
      <c r="B22911" s="2">
        <v>13.415129757549584</v>
      </c>
    </row>
    <row r="22912" spans="1:2" x14ac:dyDescent="0.25">
      <c r="A22912" s="1">
        <v>41775.909722222219</v>
      </c>
      <c r="B22912" s="2">
        <v>12.786060169687698</v>
      </c>
    </row>
    <row r="22913" spans="1:2" x14ac:dyDescent="0.25">
      <c r="A22913" s="1">
        <v>41775.910416666666</v>
      </c>
      <c r="B22913" s="2">
        <v>5.3358236056657313</v>
      </c>
    </row>
    <row r="22914" spans="1:2" x14ac:dyDescent="0.25">
      <c r="A22914" s="1">
        <v>41775.911111111112</v>
      </c>
      <c r="B22914" s="2">
        <v>0.66753745708386603</v>
      </c>
    </row>
    <row r="22915" spans="1:2" x14ac:dyDescent="0.25">
      <c r="A22915" s="1">
        <v>41775.911805555559</v>
      </c>
      <c r="B22915" s="2">
        <v>-11.490289678592671</v>
      </c>
    </row>
    <row r="22916" spans="1:2" x14ac:dyDescent="0.25">
      <c r="A22916" s="1">
        <v>41775.912499999999</v>
      </c>
      <c r="B22916" s="2">
        <v>2.5656637948961967</v>
      </c>
    </row>
    <row r="22917" spans="1:2" x14ac:dyDescent="0.25">
      <c r="A22917" s="1">
        <v>41775.913194444445</v>
      </c>
      <c r="B22917" s="2">
        <v>-9.0271000322452899</v>
      </c>
    </row>
    <row r="22918" spans="1:2" x14ac:dyDescent="0.25">
      <c r="A22918" s="1">
        <v>41775.913888888892</v>
      </c>
      <c r="B22918" s="2">
        <v>-23.221322435457235</v>
      </c>
    </row>
    <row r="22919" spans="1:2" x14ac:dyDescent="0.25">
      <c r="A22919" s="1">
        <v>41775.914583333331</v>
      </c>
      <c r="B22919" s="2">
        <v>-40.70637687264437</v>
      </c>
    </row>
    <row r="22920" spans="1:2" x14ac:dyDescent="0.25">
      <c r="A22920" s="1">
        <v>41775.915277777778</v>
      </c>
      <c r="B22920" s="2">
        <v>-21.419432927566231</v>
      </c>
    </row>
    <row r="22921" spans="1:2" x14ac:dyDescent="0.25">
      <c r="A22921" s="1">
        <v>41775.915972222225</v>
      </c>
      <c r="B22921" s="2">
        <v>-58.133858760747536</v>
      </c>
    </row>
    <row r="22922" spans="1:2" x14ac:dyDescent="0.25">
      <c r="A22922" s="1">
        <v>41775.916666666664</v>
      </c>
      <c r="B22922" s="2">
        <v>-19.351509266624394</v>
      </c>
    </row>
    <row r="22923" spans="1:2" x14ac:dyDescent="0.25">
      <c r="A22923" s="1">
        <v>41775.917361111111</v>
      </c>
      <c r="B22923" s="2">
        <v>-26.349580732209386</v>
      </c>
    </row>
    <row r="22924" spans="1:2" x14ac:dyDescent="0.25">
      <c r="A22924" s="1">
        <v>41775.918055555558</v>
      </c>
      <c r="B22924" s="2">
        <v>-28.573116456439795</v>
      </c>
    </row>
    <row r="22925" spans="1:2" x14ac:dyDescent="0.25">
      <c r="A22925" s="1">
        <v>41775.918749999997</v>
      </c>
      <c r="B22925" s="2">
        <v>-29.965536587184275</v>
      </c>
    </row>
    <row r="22926" spans="1:2" x14ac:dyDescent="0.25">
      <c r="A22926" s="1">
        <v>41775.919444444444</v>
      </c>
      <c r="B22926" s="2">
        <v>-12.996614959532719</v>
      </c>
    </row>
    <row r="22927" spans="1:2" x14ac:dyDescent="0.25">
      <c r="A22927" s="1">
        <v>41775.920138888891</v>
      </c>
      <c r="B22927" s="2">
        <v>-20.346272002317466</v>
      </c>
    </row>
    <row r="22928" spans="1:2" x14ac:dyDescent="0.25">
      <c r="A22928" s="1">
        <v>41775.92083333333</v>
      </c>
      <c r="B22928" s="2">
        <v>-23.916244224496282</v>
      </c>
    </row>
    <row r="22929" spans="1:2" x14ac:dyDescent="0.25">
      <c r="A22929" s="1">
        <v>41775.921527777777</v>
      </c>
      <c r="B22929" s="2">
        <v>-33.709893570096511</v>
      </c>
    </row>
    <row r="22930" spans="1:2" x14ac:dyDescent="0.25">
      <c r="A22930" s="1">
        <v>41775.922222222223</v>
      </c>
      <c r="B22930" s="2">
        <v>-53.848635683973164</v>
      </c>
    </row>
    <row r="22931" spans="1:2" x14ac:dyDescent="0.25">
      <c r="A22931" s="1">
        <v>41775.92291666667</v>
      </c>
      <c r="B22931" s="2">
        <v>-69.737829386310963</v>
      </c>
    </row>
    <row r="22932" spans="1:2" x14ac:dyDescent="0.25">
      <c r="A22932" s="1">
        <v>41775.923611111109</v>
      </c>
      <c r="B22932" s="2">
        <v>-5.5677357442760087</v>
      </c>
    </row>
    <row r="22933" spans="1:2" x14ac:dyDescent="0.25">
      <c r="A22933" s="1">
        <v>41775.924305555556</v>
      </c>
      <c r="B22933" s="2">
        <v>-13.619954933557711</v>
      </c>
    </row>
    <row r="22934" spans="1:2" x14ac:dyDescent="0.25">
      <c r="A22934" s="1">
        <v>41775.925000000003</v>
      </c>
      <c r="B22934" s="2">
        <v>-5.971589218199794</v>
      </c>
    </row>
    <row r="22935" spans="1:2" x14ac:dyDescent="0.25">
      <c r="A22935" s="1">
        <v>41775.925694444442</v>
      </c>
      <c r="B22935" s="2">
        <v>-16.242626097550964</v>
      </c>
    </row>
    <row r="22936" spans="1:2" x14ac:dyDescent="0.25">
      <c r="A22936" s="1">
        <v>41775.926388888889</v>
      </c>
      <c r="B22936" s="2">
        <v>-15.712424446403656</v>
      </c>
    </row>
    <row r="22937" spans="1:2" x14ac:dyDescent="0.25">
      <c r="A22937" s="1">
        <v>41775.927083333336</v>
      </c>
      <c r="B22937" s="2">
        <v>-10.644515179638558</v>
      </c>
    </row>
    <row r="22938" spans="1:2" x14ac:dyDescent="0.25">
      <c r="A22938" s="1">
        <v>41775.927777777775</v>
      </c>
      <c r="B22938" s="2">
        <v>-16.904406966582126</v>
      </c>
    </row>
    <row r="22939" spans="1:2" x14ac:dyDescent="0.25">
      <c r="A22939" s="1">
        <v>41775.928472222222</v>
      </c>
      <c r="B22939" s="2">
        <v>-17.311362595288969</v>
      </c>
    </row>
    <row r="22940" spans="1:2" x14ac:dyDescent="0.25">
      <c r="A22940" s="1">
        <v>41775.929166666669</v>
      </c>
      <c r="B22940" s="2">
        <v>-10.592851911233083</v>
      </c>
    </row>
    <row r="22941" spans="1:2" x14ac:dyDescent="0.25">
      <c r="A22941" s="1">
        <v>41775.929861111108</v>
      </c>
      <c r="B22941" s="2">
        <v>-3.6498062897791899</v>
      </c>
    </row>
    <row r="22942" spans="1:2" x14ac:dyDescent="0.25">
      <c r="A22942" s="1">
        <v>41775.930555555555</v>
      </c>
      <c r="B22942" s="2">
        <v>-5.5537141270948265</v>
      </c>
    </row>
    <row r="22943" spans="1:2" x14ac:dyDescent="0.25">
      <c r="A22943" s="1">
        <v>41775.931250000001</v>
      </c>
      <c r="B22943" s="2">
        <v>5.3864822707007383</v>
      </c>
    </row>
    <row r="22944" spans="1:2" x14ac:dyDescent="0.25">
      <c r="A22944" s="1">
        <v>41775.931944444441</v>
      </c>
      <c r="B22944" s="2">
        <v>10.210762279390201</v>
      </c>
    </row>
    <row r="22945" spans="1:2" x14ac:dyDescent="0.25">
      <c r="A22945" s="1">
        <v>41775.932638888888</v>
      </c>
      <c r="B22945" s="2">
        <v>5.2755649803469771</v>
      </c>
    </row>
    <row r="22946" spans="1:2" x14ac:dyDescent="0.25">
      <c r="A22946" s="1">
        <v>41775.933333333334</v>
      </c>
      <c r="B22946" s="2">
        <v>10.690520319252876</v>
      </c>
    </row>
    <row r="22947" spans="1:2" x14ac:dyDescent="0.25">
      <c r="A22947" s="1">
        <v>41775.934027777781</v>
      </c>
      <c r="B22947" s="2">
        <v>11.484994516328879</v>
      </c>
    </row>
    <row r="22948" spans="1:2" x14ac:dyDescent="0.25">
      <c r="A22948" s="1">
        <v>41775.93472222222</v>
      </c>
      <c r="B22948" s="2">
        <v>11.399115599711633</v>
      </c>
    </row>
    <row r="22949" spans="1:2" x14ac:dyDescent="0.25">
      <c r="A22949" s="1">
        <v>41775.935416666667</v>
      </c>
      <c r="B22949" s="2">
        <v>27.030220692428216</v>
      </c>
    </row>
    <row r="22950" spans="1:2" x14ac:dyDescent="0.25">
      <c r="A22950" s="1">
        <v>41775.936111111114</v>
      </c>
      <c r="B22950" s="2">
        <v>-5.7517695767259287</v>
      </c>
    </row>
    <row r="22951" spans="1:2" x14ac:dyDescent="0.25">
      <c r="A22951" s="1">
        <v>41775.936805555553</v>
      </c>
      <c r="B22951" s="2">
        <v>16.87309486673136</v>
      </c>
    </row>
    <row r="22952" spans="1:2" x14ac:dyDescent="0.25">
      <c r="A22952" s="1">
        <v>41775.9375</v>
      </c>
      <c r="B22952" s="2">
        <v>9.5865318084645263</v>
      </c>
    </row>
    <row r="22953" spans="1:2" x14ac:dyDescent="0.25">
      <c r="A22953" s="1">
        <v>41775.938194444447</v>
      </c>
      <c r="B22953" s="2">
        <v>32.57965743832586</v>
      </c>
    </row>
    <row r="22954" spans="1:2" x14ac:dyDescent="0.25">
      <c r="A22954" s="1">
        <v>41775.938888888886</v>
      </c>
      <c r="B22954" s="2">
        <v>46.347292021979229</v>
      </c>
    </row>
    <row r="22955" spans="1:2" x14ac:dyDescent="0.25">
      <c r="A22955" s="1">
        <v>41775.939583333333</v>
      </c>
      <c r="B22955" s="2">
        <v>37.744384717347565</v>
      </c>
    </row>
    <row r="22956" spans="1:2" x14ac:dyDescent="0.25">
      <c r="A22956" s="1">
        <v>41775.94027777778</v>
      </c>
      <c r="B22956" s="2">
        <v>38.073025501527688</v>
      </c>
    </row>
    <row r="22957" spans="1:2" x14ac:dyDescent="0.25">
      <c r="A22957" s="1">
        <v>41775.940972222219</v>
      </c>
      <c r="B22957" s="2">
        <v>57.10395028918186</v>
      </c>
    </row>
    <row r="22958" spans="1:2" x14ac:dyDescent="0.25">
      <c r="A22958" s="1">
        <v>41775.941666666666</v>
      </c>
      <c r="B22958" s="2">
        <v>33.80974813766079</v>
      </c>
    </row>
    <row r="22959" spans="1:2" x14ac:dyDescent="0.25">
      <c r="A22959" s="1">
        <v>41775.942361111112</v>
      </c>
      <c r="B22959" s="2">
        <v>55.57014266726619</v>
      </c>
    </row>
    <row r="22960" spans="1:2" x14ac:dyDescent="0.25">
      <c r="A22960" s="1">
        <v>41775.943055555559</v>
      </c>
      <c r="B22960" s="2">
        <v>55.875501941209464</v>
      </c>
    </row>
    <row r="22961" spans="1:2" x14ac:dyDescent="0.25">
      <c r="A22961" s="1">
        <v>41775.943749999999</v>
      </c>
      <c r="B22961" s="2">
        <v>27.745863670667436</v>
      </c>
    </row>
    <row r="22962" spans="1:2" x14ac:dyDescent="0.25">
      <c r="A22962" s="1">
        <v>41775.944444444445</v>
      </c>
      <c r="B22962" s="2">
        <v>56.33416921166063</v>
      </c>
    </row>
    <row r="22963" spans="1:2" x14ac:dyDescent="0.25">
      <c r="A22963" s="1">
        <v>41775.945138888892</v>
      </c>
      <c r="B22963" s="2">
        <v>48.289504193760031</v>
      </c>
    </row>
    <row r="22964" spans="1:2" x14ac:dyDescent="0.25">
      <c r="A22964" s="1">
        <v>41775.945833333331</v>
      </c>
      <c r="B22964" s="2">
        <v>50.947816480245095</v>
      </c>
    </row>
    <row r="22965" spans="1:2" x14ac:dyDescent="0.25">
      <c r="A22965" s="1">
        <v>41775.946527777778</v>
      </c>
      <c r="B22965" s="2">
        <v>46.164818751738736</v>
      </c>
    </row>
    <row r="22966" spans="1:2" x14ac:dyDescent="0.25">
      <c r="A22966" s="1">
        <v>41775.947222222225</v>
      </c>
      <c r="B22966" s="2">
        <v>52.07198305237398</v>
      </c>
    </row>
    <row r="22967" spans="1:2" x14ac:dyDescent="0.25">
      <c r="A22967" s="1">
        <v>41775.947916666664</v>
      </c>
      <c r="B22967" s="2">
        <v>23.430631868769161</v>
      </c>
    </row>
    <row r="22968" spans="1:2" x14ac:dyDescent="0.25">
      <c r="A22968" s="1">
        <v>41775.948611111111</v>
      </c>
      <c r="B22968" s="2">
        <v>20.195011158518657</v>
      </c>
    </row>
    <row r="22969" spans="1:2" x14ac:dyDescent="0.25">
      <c r="A22969" s="1">
        <v>41775.949305555558</v>
      </c>
      <c r="B22969" s="2">
        <v>22.613637831931797</v>
      </c>
    </row>
    <row r="22970" spans="1:2" x14ac:dyDescent="0.25">
      <c r="A22970" s="1">
        <v>41775.949999999997</v>
      </c>
      <c r="B22970" s="2">
        <v>31.141744578247017</v>
      </c>
    </row>
    <row r="22971" spans="1:2" x14ac:dyDescent="0.25">
      <c r="A22971" s="1">
        <v>41775.950694444444</v>
      </c>
      <c r="B22971" s="2">
        <v>45.712625615193005</v>
      </c>
    </row>
    <row r="22972" spans="1:2" x14ac:dyDescent="0.25">
      <c r="A22972" s="1">
        <v>41775.951388888891</v>
      </c>
      <c r="B22972" s="2">
        <v>43.892444864308345</v>
      </c>
    </row>
    <row r="22973" spans="1:2" x14ac:dyDescent="0.25">
      <c r="A22973" s="1">
        <v>41775.95208333333</v>
      </c>
      <c r="B22973" s="2">
        <v>34.901109921468496</v>
      </c>
    </row>
    <row r="22974" spans="1:2" x14ac:dyDescent="0.25">
      <c r="A22974" s="1">
        <v>41775.952777777777</v>
      </c>
      <c r="B22974" s="2">
        <v>46.572261938264518</v>
      </c>
    </row>
    <row r="22975" spans="1:2" x14ac:dyDescent="0.25">
      <c r="A22975" s="1">
        <v>41775.953472222223</v>
      </c>
      <c r="B22975" s="2">
        <v>35.065519536691134</v>
      </c>
    </row>
    <row r="22976" spans="1:2" x14ac:dyDescent="0.25">
      <c r="A22976" s="1">
        <v>41775.95416666667</v>
      </c>
      <c r="B22976" s="2">
        <v>26.103699888365856</v>
      </c>
    </row>
    <row r="22977" spans="1:2" x14ac:dyDescent="0.25">
      <c r="A22977" s="1">
        <v>41775.954861111109</v>
      </c>
      <c r="B22977" s="2">
        <v>49.070082950927706</v>
      </c>
    </row>
    <row r="22978" spans="1:2" x14ac:dyDescent="0.25">
      <c r="A22978" s="1">
        <v>41775.955555555556</v>
      </c>
      <c r="B22978" s="2">
        <v>50.419580113896515</v>
      </c>
    </row>
    <row r="22979" spans="1:2" x14ac:dyDescent="0.25">
      <c r="A22979" s="1">
        <v>41775.956250000003</v>
      </c>
      <c r="B22979" s="2">
        <v>47.815432638275283</v>
      </c>
    </row>
    <row r="22980" spans="1:2" x14ac:dyDescent="0.25">
      <c r="A22980" s="1">
        <v>41775.956944444442</v>
      </c>
      <c r="B22980" s="2">
        <v>25.729969481108188</v>
      </c>
    </row>
    <row r="22981" spans="1:2" x14ac:dyDescent="0.25">
      <c r="A22981" s="1">
        <v>41775.957638888889</v>
      </c>
      <c r="B22981" s="2">
        <v>40.749133234269294</v>
      </c>
    </row>
    <row r="22982" spans="1:2" x14ac:dyDescent="0.25">
      <c r="A22982" s="1">
        <v>41775.958333333336</v>
      </c>
      <c r="B22982" s="2">
        <v>26.16723171071062</v>
      </c>
    </row>
    <row r="22983" spans="1:2" x14ac:dyDescent="0.25">
      <c r="A22983" s="1">
        <v>41775.959027777775</v>
      </c>
      <c r="B22983" s="2">
        <v>19.673583531835661</v>
      </c>
    </row>
    <row r="22984" spans="1:2" x14ac:dyDescent="0.25">
      <c r="A22984" s="1">
        <v>41775.959722222222</v>
      </c>
      <c r="B22984" s="2">
        <v>24.928627012513122</v>
      </c>
    </row>
    <row r="22985" spans="1:2" x14ac:dyDescent="0.25">
      <c r="A22985" s="1">
        <v>41775.960416666669</v>
      </c>
      <c r="B22985" s="2">
        <v>12.437318909498876</v>
      </c>
    </row>
    <row r="22986" spans="1:2" x14ac:dyDescent="0.25">
      <c r="A22986" s="1">
        <v>41775.961111111108</v>
      </c>
      <c r="B22986" s="2">
        <v>15.810383790340348</v>
      </c>
    </row>
    <row r="22987" spans="1:2" x14ac:dyDescent="0.25">
      <c r="A22987" s="1">
        <v>41775.961805555555</v>
      </c>
      <c r="B22987" s="2">
        <v>16.899192997263647</v>
      </c>
    </row>
    <row r="22988" spans="1:2" x14ac:dyDescent="0.25">
      <c r="A22988" s="1">
        <v>41775.962500000001</v>
      </c>
      <c r="B22988" s="2">
        <v>0.86304039256532028</v>
      </c>
    </row>
    <row r="22989" spans="1:2" x14ac:dyDescent="0.25">
      <c r="A22989" s="1">
        <v>41775.963194444441</v>
      </c>
      <c r="B22989" s="2">
        <v>6.2363227949155169</v>
      </c>
    </row>
    <row r="22990" spans="1:2" x14ac:dyDescent="0.25">
      <c r="A22990" s="1">
        <v>41775.963888888888</v>
      </c>
      <c r="B22990" s="2">
        <v>13.829950780412339</v>
      </c>
    </row>
    <row r="22991" spans="1:2" x14ac:dyDescent="0.25">
      <c r="A22991" s="1">
        <v>41775.964583333334</v>
      </c>
      <c r="B22991" s="2">
        <v>29.487673087711542</v>
      </c>
    </row>
    <row r="22992" spans="1:2" x14ac:dyDescent="0.25">
      <c r="A22992" s="1">
        <v>41775.965277777781</v>
      </c>
      <c r="B22992" s="2">
        <v>27.541649825323354</v>
      </c>
    </row>
    <row r="22993" spans="1:2" x14ac:dyDescent="0.25">
      <c r="A22993" s="1">
        <v>41775.96597222222</v>
      </c>
      <c r="B22993" s="2">
        <v>27.692262504279402</v>
      </c>
    </row>
    <row r="22994" spans="1:2" x14ac:dyDescent="0.25">
      <c r="A22994" s="1">
        <v>41775.966666666667</v>
      </c>
      <c r="B22994" s="2">
        <v>21.237869682881257</v>
      </c>
    </row>
    <row r="22995" spans="1:2" x14ac:dyDescent="0.25">
      <c r="A22995" s="1">
        <v>41775.967361111114</v>
      </c>
      <c r="B22995" s="2">
        <v>20.641610143722211</v>
      </c>
    </row>
    <row r="22996" spans="1:2" x14ac:dyDescent="0.25">
      <c r="A22996" s="1">
        <v>41775.968055555553</v>
      </c>
      <c r="B22996" s="2">
        <v>35.245893417926467</v>
      </c>
    </row>
    <row r="22997" spans="1:2" x14ac:dyDescent="0.25">
      <c r="A22997" s="1">
        <v>41775.96875</v>
      </c>
      <c r="B22997" s="2">
        <v>27.363234440325808</v>
      </c>
    </row>
    <row r="22998" spans="1:2" x14ac:dyDescent="0.25">
      <c r="A22998" s="1">
        <v>41775.969444444447</v>
      </c>
      <c r="B22998" s="2">
        <v>36.210684096017211</v>
      </c>
    </row>
    <row r="22999" spans="1:2" x14ac:dyDescent="0.25">
      <c r="A22999" s="1">
        <v>41775.970138888886</v>
      </c>
      <c r="B22999" s="2">
        <v>34.897181573883671</v>
      </c>
    </row>
    <row r="23000" spans="1:2" x14ac:dyDescent="0.25">
      <c r="A23000" s="1">
        <v>41775.970833333333</v>
      </c>
      <c r="B23000" s="2">
        <v>92.405828456072285</v>
      </c>
    </row>
    <row r="23001" spans="1:2" x14ac:dyDescent="0.25">
      <c r="A23001" s="1">
        <v>41775.97152777778</v>
      </c>
      <c r="B23001" s="2">
        <v>-46.723798408883155</v>
      </c>
    </row>
    <row r="23002" spans="1:2" x14ac:dyDescent="0.25">
      <c r="A23002" s="1">
        <v>41775.972222222219</v>
      </c>
      <c r="B23002" s="2">
        <v>-21.171526449002947</v>
      </c>
    </row>
    <row r="23003" spans="1:2" x14ac:dyDescent="0.25">
      <c r="A23003" s="1">
        <v>41775.972916666666</v>
      </c>
      <c r="B23003" s="2">
        <v>16.111220298918003</v>
      </c>
    </row>
    <row r="23004" spans="1:2" x14ac:dyDescent="0.25">
      <c r="A23004" s="1">
        <v>41775.973611111112</v>
      </c>
      <c r="B23004" s="2">
        <v>21.122226636009874</v>
      </c>
    </row>
    <row r="23005" spans="1:2" x14ac:dyDescent="0.25">
      <c r="A23005" s="1">
        <v>41775.974305555559</v>
      </c>
      <c r="B23005" s="2">
        <v>18.236620555520251</v>
      </c>
    </row>
    <row r="23006" spans="1:2" x14ac:dyDescent="0.25">
      <c r="A23006" s="1">
        <v>41775.974999999999</v>
      </c>
      <c r="B23006" s="2">
        <v>4.0145401559973832</v>
      </c>
    </row>
    <row r="23007" spans="1:2" x14ac:dyDescent="0.25">
      <c r="A23007" s="1">
        <v>41775.975694444445</v>
      </c>
      <c r="B23007" s="2">
        <v>2.9866956754248046</v>
      </c>
    </row>
    <row r="23008" spans="1:2" x14ac:dyDescent="0.25">
      <c r="A23008" s="1">
        <v>41775.976388888892</v>
      </c>
      <c r="B23008" s="2">
        <v>4.0583758232280767</v>
      </c>
    </row>
    <row r="23009" spans="1:2" x14ac:dyDescent="0.25">
      <c r="A23009" s="1">
        <v>41775.977083333331</v>
      </c>
      <c r="B23009" s="2">
        <v>-11.195836530216184</v>
      </c>
    </row>
    <row r="23010" spans="1:2" x14ac:dyDescent="0.25">
      <c r="A23010" s="1">
        <v>41775.977777777778</v>
      </c>
      <c r="B23010" s="2">
        <v>-46.526926221958277</v>
      </c>
    </row>
    <row r="23011" spans="1:2" x14ac:dyDescent="0.25">
      <c r="A23011" s="1">
        <v>41775.978472222225</v>
      </c>
      <c r="B23011" s="2">
        <v>-6.6337945138293435</v>
      </c>
    </row>
    <row r="23012" spans="1:2" x14ac:dyDescent="0.25">
      <c r="A23012" s="1">
        <v>41775.979166666664</v>
      </c>
      <c r="B23012" s="2">
        <v>50.339415455302998</v>
      </c>
    </row>
    <row r="23013" spans="1:2" x14ac:dyDescent="0.25">
      <c r="A23013" s="1">
        <v>41775.979861111111</v>
      </c>
      <c r="B23013" s="2">
        <v>73.632421875961398</v>
      </c>
    </row>
    <row r="23014" spans="1:2" x14ac:dyDescent="0.25">
      <c r="A23014" s="1">
        <v>41775.980555555558</v>
      </c>
      <c r="B23014" s="2">
        <v>-10.45254767160562</v>
      </c>
    </row>
    <row r="23015" spans="1:2" x14ac:dyDescent="0.25">
      <c r="A23015" s="1">
        <v>41775.981249999997</v>
      </c>
      <c r="B23015" s="2">
        <v>-38.157895840085011</v>
      </c>
    </row>
    <row r="23016" spans="1:2" x14ac:dyDescent="0.25">
      <c r="A23016" s="1">
        <v>41775.981944444444</v>
      </c>
      <c r="B23016" s="2">
        <v>109.58910599856172</v>
      </c>
    </row>
    <row r="23017" spans="1:2" x14ac:dyDescent="0.25">
      <c r="A23017" s="1">
        <v>41775.982638888891</v>
      </c>
      <c r="B23017" s="2">
        <v>98.412067333152905</v>
      </c>
    </row>
    <row r="23018" spans="1:2" x14ac:dyDescent="0.25">
      <c r="A23018" s="1">
        <v>41775.98333333333</v>
      </c>
      <c r="B23018" s="2">
        <v>130.08203453444875</v>
      </c>
    </row>
    <row r="23019" spans="1:2" x14ac:dyDescent="0.25">
      <c r="A23019" s="1">
        <v>41775.984027777777</v>
      </c>
      <c r="B23019" s="2">
        <v>82.342219873671027</v>
      </c>
    </row>
    <row r="23020" spans="1:2" x14ac:dyDescent="0.25">
      <c r="A23020" s="1">
        <v>41775.984722222223</v>
      </c>
      <c r="B23020" s="2">
        <v>75.696720439945537</v>
      </c>
    </row>
    <row r="23021" spans="1:2" x14ac:dyDescent="0.25">
      <c r="A23021" s="1">
        <v>41775.98541666667</v>
      </c>
      <c r="B23021" s="2">
        <v>19.577110158889749</v>
      </c>
    </row>
    <row r="23022" spans="1:2" x14ac:dyDescent="0.25">
      <c r="A23022" s="1">
        <v>41775.986111111109</v>
      </c>
      <c r="B23022" s="2">
        <v>-15.049124710430624</v>
      </c>
    </row>
    <row r="23023" spans="1:2" x14ac:dyDescent="0.25">
      <c r="A23023" s="1">
        <v>41775.986805555556</v>
      </c>
      <c r="B23023" s="2">
        <v>-19.370435359182011</v>
      </c>
    </row>
    <row r="23024" spans="1:2" x14ac:dyDescent="0.25">
      <c r="A23024" s="1">
        <v>41775.987500000003</v>
      </c>
      <c r="B23024" s="2">
        <v>-21.01150436010527</v>
      </c>
    </row>
    <row r="23025" spans="1:2" x14ac:dyDescent="0.25">
      <c r="A23025" s="1">
        <v>41775.988194444442</v>
      </c>
      <c r="B23025" s="2">
        <v>-20.829981869380088</v>
      </c>
    </row>
    <row r="23026" spans="1:2" x14ac:dyDescent="0.25">
      <c r="A23026" s="1">
        <v>41775.988888888889</v>
      </c>
      <c r="B23026" s="2">
        <v>-36.07317726625709</v>
      </c>
    </row>
    <row r="23027" spans="1:2" x14ac:dyDescent="0.25">
      <c r="A23027" s="1">
        <v>41775.989583333336</v>
      </c>
      <c r="B23027" s="2">
        <v>-6.9045503666855437</v>
      </c>
    </row>
    <row r="23028" spans="1:2" x14ac:dyDescent="0.25">
      <c r="A23028" s="1">
        <v>41775.990277777775</v>
      </c>
      <c r="B23028" s="2">
        <v>28.728459651653246</v>
      </c>
    </row>
    <row r="23029" spans="1:2" x14ac:dyDescent="0.25">
      <c r="A23029" s="1">
        <v>41775.990972222222</v>
      </c>
      <c r="B23029" s="2">
        <v>17.171362652594024</v>
      </c>
    </row>
    <row r="23030" spans="1:2" x14ac:dyDescent="0.25">
      <c r="A23030" s="1">
        <v>41775.991666666669</v>
      </c>
      <c r="B23030" s="2">
        <v>20.044094566580799</v>
      </c>
    </row>
    <row r="23031" spans="1:2" x14ac:dyDescent="0.25">
      <c r="A23031" s="1">
        <v>41775.992361111108</v>
      </c>
      <c r="B23031" s="2">
        <v>4.7238039238720981</v>
      </c>
    </row>
    <row r="23032" spans="1:2" x14ac:dyDescent="0.25">
      <c r="A23032" s="1">
        <v>41775.993055555555</v>
      </c>
      <c r="B23032" s="2">
        <v>8.694188826277907</v>
      </c>
    </row>
    <row r="23033" spans="1:2" x14ac:dyDescent="0.25">
      <c r="A23033" s="1">
        <v>41775.993750000001</v>
      </c>
      <c r="B23033" s="2">
        <v>-4.3492441211828314</v>
      </c>
    </row>
    <row r="23034" spans="1:2" x14ac:dyDescent="0.25">
      <c r="A23034" s="1">
        <v>41775.994444444441</v>
      </c>
      <c r="B23034" s="2">
        <v>7.1913733845038221</v>
      </c>
    </row>
    <row r="23035" spans="1:2" x14ac:dyDescent="0.25">
      <c r="A23035" s="1">
        <v>41775.995138888888</v>
      </c>
      <c r="B23035" s="2">
        <v>-2.0726557355131567</v>
      </c>
    </row>
    <row r="23036" spans="1:2" x14ac:dyDescent="0.25">
      <c r="A23036" s="1">
        <v>41775.995833333334</v>
      </c>
      <c r="B23036" s="2">
        <v>-28.854616217803958</v>
      </c>
    </row>
    <row r="23037" spans="1:2" x14ac:dyDescent="0.25">
      <c r="A23037" s="1">
        <v>41775.996527777781</v>
      </c>
      <c r="B23037" s="2">
        <v>7.4141716125292074</v>
      </c>
    </row>
    <row r="23038" spans="1:2" x14ac:dyDescent="0.25">
      <c r="A23038" s="1">
        <v>41775.99722222222</v>
      </c>
      <c r="B23038" s="2">
        <v>-3.5212032502261534</v>
      </c>
    </row>
    <row r="23039" spans="1:2" x14ac:dyDescent="0.25">
      <c r="A23039" s="1">
        <v>41775.997916666667</v>
      </c>
      <c r="B23039" s="2">
        <v>-4.2095430346892195</v>
      </c>
    </row>
    <row r="23040" spans="1:2" x14ac:dyDescent="0.25">
      <c r="A23040" s="1">
        <v>41775.998611111114</v>
      </c>
      <c r="B23040" s="2">
        <v>-12.192217949621893</v>
      </c>
    </row>
    <row r="23041" spans="1:2" x14ac:dyDescent="0.25">
      <c r="A23041" s="1">
        <v>41775.999305555553</v>
      </c>
      <c r="B23041" s="2">
        <v>-0.86118505034579962</v>
      </c>
    </row>
    <row r="23042" spans="1:2" x14ac:dyDescent="0.25">
      <c r="A23042" s="1">
        <v>41776</v>
      </c>
      <c r="B23042" s="2">
        <v>-3.3548558520988689</v>
      </c>
    </row>
    <row r="23043" spans="1:2" x14ac:dyDescent="0.25">
      <c r="A23043" s="1">
        <v>41776.000694444447</v>
      </c>
      <c r="B23043" s="2">
        <v>2.0885326973137124</v>
      </c>
    </row>
    <row r="23044" spans="1:2" x14ac:dyDescent="0.25">
      <c r="A23044" s="1">
        <v>41776.001388888886</v>
      </c>
      <c r="B23044" s="2">
        <v>-3.2028731128741734</v>
      </c>
    </row>
    <row r="23045" spans="1:2" x14ac:dyDescent="0.25">
      <c r="A23045" s="1">
        <v>41776.002083333333</v>
      </c>
      <c r="B23045" s="2">
        <v>-7.1845972922516621</v>
      </c>
    </row>
    <row r="23046" spans="1:2" x14ac:dyDescent="0.25">
      <c r="A23046" s="1">
        <v>41776.00277777778</v>
      </c>
      <c r="B23046" s="2">
        <v>-14.846073656580606</v>
      </c>
    </row>
    <row r="23047" spans="1:2" x14ac:dyDescent="0.25">
      <c r="A23047" s="1">
        <v>41776.003472222219</v>
      </c>
      <c r="B23047" s="2">
        <v>-2.8373542441363799</v>
      </c>
    </row>
    <row r="23048" spans="1:2" x14ac:dyDescent="0.25">
      <c r="A23048" s="1">
        <v>41776.004166666666</v>
      </c>
      <c r="B23048" s="2">
        <v>3.3563824859039113</v>
      </c>
    </row>
    <row r="23049" spans="1:2" x14ac:dyDescent="0.25">
      <c r="A23049" s="1">
        <v>41776.004861111112</v>
      </c>
      <c r="B23049" s="2">
        <v>-1.6412631288971169</v>
      </c>
    </row>
    <row r="23050" spans="1:2" x14ac:dyDescent="0.25">
      <c r="A23050" s="1">
        <v>41776.005555555559</v>
      </c>
      <c r="B23050" s="2">
        <v>-4.2262017930048996</v>
      </c>
    </row>
    <row r="23051" spans="1:2" x14ac:dyDescent="0.25">
      <c r="A23051" s="1">
        <v>41776.006249999999</v>
      </c>
      <c r="B23051" s="2">
        <v>5.1860331460340001</v>
      </c>
    </row>
    <row r="23052" spans="1:2" x14ac:dyDescent="0.25">
      <c r="A23052" s="1">
        <v>41776.006944444445</v>
      </c>
      <c r="B23052" s="2">
        <v>-0.14310018437899999</v>
      </c>
    </row>
    <row r="23053" spans="1:2" x14ac:dyDescent="0.25">
      <c r="A23053" s="1">
        <v>41776.007638888892</v>
      </c>
      <c r="B23053" s="2">
        <v>-4.6804145252418188</v>
      </c>
    </row>
    <row r="23054" spans="1:2" x14ac:dyDescent="0.25">
      <c r="A23054" s="1">
        <v>41776.008333333331</v>
      </c>
      <c r="B23054" s="2">
        <v>-1.8279322423859412</v>
      </c>
    </row>
    <row r="23055" spans="1:2" x14ac:dyDescent="0.25">
      <c r="A23055" s="1">
        <v>41776.009027777778</v>
      </c>
      <c r="B23055" s="2">
        <v>1.839235240996095</v>
      </c>
    </row>
    <row r="23056" spans="1:2" x14ac:dyDescent="0.25">
      <c r="A23056" s="1">
        <v>41776.009722222225</v>
      </c>
      <c r="B23056" s="2">
        <v>17.250539938584431</v>
      </c>
    </row>
    <row r="23057" spans="1:2" x14ac:dyDescent="0.25">
      <c r="A23057" s="1">
        <v>41776.010416666664</v>
      </c>
      <c r="B23057" s="2">
        <v>16.950676001714843</v>
      </c>
    </row>
    <row r="23058" spans="1:2" x14ac:dyDescent="0.25">
      <c r="A23058" s="1">
        <v>41776.011111111111</v>
      </c>
      <c r="B23058" s="2">
        <v>14.68535774314878</v>
      </c>
    </row>
    <row r="23059" spans="1:2" x14ac:dyDescent="0.25">
      <c r="A23059" s="1">
        <v>41776.011805555558</v>
      </c>
      <c r="B23059" s="2">
        <v>9.2956203042356726</v>
      </c>
    </row>
    <row r="23060" spans="1:2" x14ac:dyDescent="0.25">
      <c r="A23060" s="1">
        <v>41776.012499999997</v>
      </c>
      <c r="B23060" s="2">
        <v>10.925720579922078</v>
      </c>
    </row>
    <row r="23061" spans="1:2" x14ac:dyDescent="0.25">
      <c r="A23061" s="1">
        <v>41776.013194444444</v>
      </c>
      <c r="B23061" s="2">
        <v>26.459725639721668</v>
      </c>
    </row>
    <row r="23062" spans="1:2" x14ac:dyDescent="0.25">
      <c r="A23062" s="1">
        <v>41776.013888888891</v>
      </c>
      <c r="B23062" s="2">
        <v>-1.0473967468861702</v>
      </c>
    </row>
    <row r="23063" spans="1:2" x14ac:dyDescent="0.25">
      <c r="A23063" s="1">
        <v>41776.01458333333</v>
      </c>
      <c r="B23063" s="2">
        <v>-5.9889676172500916</v>
      </c>
    </row>
    <row r="23064" spans="1:2" x14ac:dyDescent="0.25">
      <c r="A23064" s="1">
        <v>41776.015277777777</v>
      </c>
      <c r="B23064" s="2">
        <v>1.921096881862286</v>
      </c>
    </row>
    <row r="23065" spans="1:2" x14ac:dyDescent="0.25">
      <c r="A23065" s="1">
        <v>41776.015972222223</v>
      </c>
      <c r="B23065" s="2">
        <v>-1.2731406445670777</v>
      </c>
    </row>
    <row r="23066" spans="1:2" x14ac:dyDescent="0.25">
      <c r="A23066" s="1">
        <v>41776.01666666667</v>
      </c>
      <c r="B23066" s="2">
        <v>9.9865893862030735</v>
      </c>
    </row>
    <row r="23067" spans="1:2" x14ac:dyDescent="0.25">
      <c r="A23067" s="1">
        <v>41776.017361111109</v>
      </c>
      <c r="B23067" s="2">
        <v>-11.301651498698387</v>
      </c>
    </row>
    <row r="23068" spans="1:2" x14ac:dyDescent="0.25">
      <c r="A23068" s="1">
        <v>41776.018055555556</v>
      </c>
      <c r="B23068" s="2">
        <v>7.9068071959057606</v>
      </c>
    </row>
    <row r="23069" spans="1:2" x14ac:dyDescent="0.25">
      <c r="A23069" s="1">
        <v>41776.018750000003</v>
      </c>
      <c r="B23069" s="2">
        <v>-13.647698632422543</v>
      </c>
    </row>
    <row r="23070" spans="1:2" x14ac:dyDescent="0.25">
      <c r="A23070" s="1">
        <v>41776.019444444442</v>
      </c>
      <c r="B23070" s="2">
        <v>-6.2481237444697397</v>
      </c>
    </row>
    <row r="23071" spans="1:2" x14ac:dyDescent="0.25">
      <c r="A23071" s="1">
        <v>41776.020138888889</v>
      </c>
      <c r="B23071" s="2">
        <v>-0.47744198302510388</v>
      </c>
    </row>
    <row r="23072" spans="1:2" x14ac:dyDescent="0.25">
      <c r="A23072" s="1">
        <v>41776.020833333336</v>
      </c>
      <c r="B23072" s="2">
        <v>-1.8533984673195543</v>
      </c>
    </row>
    <row r="23073" spans="1:2" x14ac:dyDescent="0.25">
      <c r="A23073" s="1">
        <v>41776.021527777775</v>
      </c>
      <c r="B23073" s="2">
        <v>-3.0787064720479975</v>
      </c>
    </row>
    <row r="23074" spans="1:2" x14ac:dyDescent="0.25">
      <c r="A23074" s="1">
        <v>41776.022222222222</v>
      </c>
      <c r="B23074" s="2">
        <v>-1.1946735235507124</v>
      </c>
    </row>
    <row r="23075" spans="1:2" x14ac:dyDescent="0.25">
      <c r="A23075" s="1">
        <v>41776.022916666669</v>
      </c>
      <c r="B23075" s="2">
        <v>-2.2923910950114079</v>
      </c>
    </row>
    <row r="23076" spans="1:2" x14ac:dyDescent="0.25">
      <c r="A23076" s="1">
        <v>41776.023611111108</v>
      </c>
      <c r="B23076" s="2">
        <v>-13.981036077472528</v>
      </c>
    </row>
    <row r="23077" spans="1:2" x14ac:dyDescent="0.25">
      <c r="A23077" s="1">
        <v>41776.024305555555</v>
      </c>
      <c r="B23077" s="2">
        <v>-17.535869657786922</v>
      </c>
    </row>
    <row r="23078" spans="1:2" x14ac:dyDescent="0.25">
      <c r="A23078" s="1">
        <v>41776.025000000001</v>
      </c>
      <c r="B23078" s="2">
        <v>-15.33750765506314</v>
      </c>
    </row>
    <row r="23079" spans="1:2" x14ac:dyDescent="0.25">
      <c r="A23079" s="1">
        <v>41776.025694444441</v>
      </c>
      <c r="B23079" s="2">
        <v>18.656362698597757</v>
      </c>
    </row>
    <row r="23080" spans="1:2" x14ac:dyDescent="0.25">
      <c r="A23080" s="1">
        <v>41776.026388888888</v>
      </c>
      <c r="B23080" s="2">
        <v>1.0016397520584481</v>
      </c>
    </row>
    <row r="23081" spans="1:2" x14ac:dyDescent="0.25">
      <c r="A23081" s="1">
        <v>41776.027083333334</v>
      </c>
      <c r="B23081" s="2">
        <v>-9.4705585311998828</v>
      </c>
    </row>
    <row r="23082" spans="1:2" x14ac:dyDescent="0.25">
      <c r="A23082" s="1">
        <v>41776.027777777781</v>
      </c>
      <c r="B23082" s="2">
        <v>9.2195921184546634</v>
      </c>
    </row>
    <row r="23083" spans="1:2" x14ac:dyDescent="0.25">
      <c r="A23083" s="1">
        <v>41776.02847222222</v>
      </c>
      <c r="B23083" s="2">
        <v>24.268658468026356</v>
      </c>
    </row>
    <row r="23084" spans="1:2" x14ac:dyDescent="0.25">
      <c r="A23084" s="1">
        <v>41776.029166666667</v>
      </c>
      <c r="B23084" s="2">
        <v>20.612857025416268</v>
      </c>
    </row>
    <row r="23085" spans="1:2" x14ac:dyDescent="0.25">
      <c r="A23085" s="1">
        <v>41776.029861111114</v>
      </c>
      <c r="B23085" s="2">
        <v>34.041334368625513</v>
      </c>
    </row>
    <row r="23086" spans="1:2" x14ac:dyDescent="0.25">
      <c r="A23086" s="1">
        <v>41776.030555555553</v>
      </c>
      <c r="B23086" s="2">
        <v>39.255555890158092</v>
      </c>
    </row>
    <row r="23087" spans="1:2" x14ac:dyDescent="0.25">
      <c r="A23087" s="1">
        <v>41776.03125</v>
      </c>
      <c r="B23087" s="2">
        <v>46.583123458606615</v>
      </c>
    </row>
    <row r="23088" spans="1:2" x14ac:dyDescent="0.25">
      <c r="A23088" s="1">
        <v>41776.031944444447</v>
      </c>
      <c r="B23088" s="2">
        <v>40.057425618784812</v>
      </c>
    </row>
    <row r="23089" spans="1:2" x14ac:dyDescent="0.25">
      <c r="A23089" s="1">
        <v>41776.032638888886</v>
      </c>
      <c r="B23089" s="2">
        <v>28.023096711231481</v>
      </c>
    </row>
    <row r="23090" spans="1:2" x14ac:dyDescent="0.25">
      <c r="A23090" s="1">
        <v>41776.033333333333</v>
      </c>
      <c r="B23090" s="2">
        <v>39.638475571572904</v>
      </c>
    </row>
    <row r="23091" spans="1:2" x14ac:dyDescent="0.25">
      <c r="A23091" s="1">
        <v>41776.03402777778</v>
      </c>
      <c r="B23091" s="2">
        <v>47.35460644937023</v>
      </c>
    </row>
    <row r="23092" spans="1:2" x14ac:dyDescent="0.25">
      <c r="A23092" s="1">
        <v>41776.034722222219</v>
      </c>
      <c r="B23092" s="2">
        <v>39.868802063401866</v>
      </c>
    </row>
    <row r="23093" spans="1:2" x14ac:dyDescent="0.25">
      <c r="A23093" s="1">
        <v>41776.035416666666</v>
      </c>
      <c r="B23093" s="2">
        <v>35.02571862082744</v>
      </c>
    </row>
    <row r="23094" spans="1:2" x14ac:dyDescent="0.25">
      <c r="A23094" s="1">
        <v>41776.036111111112</v>
      </c>
      <c r="B23094" s="2">
        <v>56.422552318999081</v>
      </c>
    </row>
    <row r="23095" spans="1:2" x14ac:dyDescent="0.25">
      <c r="A23095" s="1">
        <v>41776.036805555559</v>
      </c>
      <c r="B23095" s="2">
        <v>33.321956506395992</v>
      </c>
    </row>
    <row r="23096" spans="1:2" x14ac:dyDescent="0.25">
      <c r="A23096" s="1">
        <v>41776.037499999999</v>
      </c>
      <c r="B23096" s="2">
        <v>34.654721386578601</v>
      </c>
    </row>
    <row r="23097" spans="1:2" x14ac:dyDescent="0.25">
      <c r="A23097" s="1">
        <v>41776.038194444445</v>
      </c>
      <c r="B23097" s="2">
        <v>38.015314821363425</v>
      </c>
    </row>
    <row r="23098" spans="1:2" x14ac:dyDescent="0.25">
      <c r="A23098" s="1">
        <v>41776.038888888892</v>
      </c>
      <c r="B23098" s="2">
        <v>38.188282393960009</v>
      </c>
    </row>
    <row r="23099" spans="1:2" x14ac:dyDescent="0.25">
      <c r="A23099" s="1">
        <v>41776.039583333331</v>
      </c>
      <c r="B23099" s="2">
        <v>30.320733577749586</v>
      </c>
    </row>
    <row r="23100" spans="1:2" x14ac:dyDescent="0.25">
      <c r="A23100" s="1">
        <v>41776.040277777778</v>
      </c>
      <c r="B23100" s="2">
        <v>47.598630450821169</v>
      </c>
    </row>
    <row r="23101" spans="1:2" x14ac:dyDescent="0.25">
      <c r="A23101" s="1">
        <v>41776.040972222225</v>
      </c>
      <c r="B23101" s="2">
        <v>31.284316687455917</v>
      </c>
    </row>
    <row r="23102" spans="1:2" x14ac:dyDescent="0.25">
      <c r="A23102" s="1">
        <v>41776.041666666664</v>
      </c>
      <c r="B23102" s="2">
        <v>48.273796341110334</v>
      </c>
    </row>
    <row r="23103" spans="1:2" x14ac:dyDescent="0.25">
      <c r="A23103" s="1">
        <v>41776.042361111111</v>
      </c>
      <c r="B23103" s="2">
        <v>57.995647631723358</v>
      </c>
    </row>
    <row r="23104" spans="1:2" x14ac:dyDescent="0.25">
      <c r="A23104" s="1">
        <v>41776.043055555558</v>
      </c>
      <c r="B23104" s="2">
        <v>26.210944035755045</v>
      </c>
    </row>
    <row r="23105" spans="1:2" x14ac:dyDescent="0.25">
      <c r="A23105" s="1">
        <v>41776.043749999997</v>
      </c>
      <c r="B23105" s="2">
        <v>27.274817553685232</v>
      </c>
    </row>
    <row r="23106" spans="1:2" x14ac:dyDescent="0.25">
      <c r="A23106" s="1">
        <v>41776.044444444444</v>
      </c>
      <c r="B23106" s="2">
        <v>54.710959261087311</v>
      </c>
    </row>
    <row r="23107" spans="1:2" x14ac:dyDescent="0.25">
      <c r="A23107" s="1">
        <v>41776.045138888891</v>
      </c>
      <c r="B23107" s="2">
        <v>51.637517355469754</v>
      </c>
    </row>
    <row r="23108" spans="1:2" x14ac:dyDescent="0.25">
      <c r="A23108" s="1">
        <v>41776.04583333333</v>
      </c>
      <c r="B23108" s="2">
        <v>57.678939517783391</v>
      </c>
    </row>
    <row r="23109" spans="1:2" x14ac:dyDescent="0.25">
      <c r="A23109" s="1">
        <v>41776.046527777777</v>
      </c>
      <c r="B23109" s="2">
        <v>74.796051457157589</v>
      </c>
    </row>
    <row r="23110" spans="1:2" x14ac:dyDescent="0.25">
      <c r="A23110" s="1">
        <v>41776.047222222223</v>
      </c>
      <c r="B23110" s="2">
        <v>95.202334251683595</v>
      </c>
    </row>
    <row r="23111" spans="1:2" x14ac:dyDescent="0.25">
      <c r="A23111" s="1">
        <v>41776.04791666667</v>
      </c>
      <c r="B23111" s="2">
        <v>33.512579990236496</v>
      </c>
    </row>
    <row r="23112" spans="1:2" x14ac:dyDescent="0.25">
      <c r="A23112" s="1">
        <v>41776.048611111109</v>
      </c>
      <c r="B23112" s="2">
        <v>-15.61093225733166</v>
      </c>
    </row>
    <row r="23113" spans="1:2" x14ac:dyDescent="0.25">
      <c r="A23113" s="1">
        <v>41776.049305555556</v>
      </c>
      <c r="B23113" s="2">
        <v>-8.7946915564790586</v>
      </c>
    </row>
    <row r="23114" spans="1:2" x14ac:dyDescent="0.25">
      <c r="A23114" s="1">
        <v>41776.050000000003</v>
      </c>
      <c r="B23114" s="2">
        <v>-3.4587732606140587</v>
      </c>
    </row>
    <row r="23115" spans="1:2" x14ac:dyDescent="0.25">
      <c r="A23115" s="1">
        <v>41776.050694444442</v>
      </c>
      <c r="B23115" s="2">
        <v>-21.284192405937937</v>
      </c>
    </row>
    <row r="23116" spans="1:2" x14ac:dyDescent="0.25">
      <c r="A23116" s="1">
        <v>41776.051388888889</v>
      </c>
      <c r="B23116" s="2">
        <v>-14.403712316851671</v>
      </c>
    </row>
    <row r="23117" spans="1:2" x14ac:dyDescent="0.25">
      <c r="A23117" s="1">
        <v>41776.052083333336</v>
      </c>
      <c r="B23117" s="2">
        <v>-16.252210183623024</v>
      </c>
    </row>
    <row r="23118" spans="1:2" x14ac:dyDescent="0.25">
      <c r="A23118" s="1">
        <v>41776.052777777775</v>
      </c>
      <c r="B23118" s="2">
        <v>-16.894671107590813</v>
      </c>
    </row>
    <row r="23119" spans="1:2" x14ac:dyDescent="0.25">
      <c r="A23119" s="1">
        <v>41776.053472222222</v>
      </c>
      <c r="B23119" s="2">
        <v>-6.623522930890279</v>
      </c>
    </row>
    <row r="23120" spans="1:2" x14ac:dyDescent="0.25">
      <c r="A23120" s="1">
        <v>41776.054166666669</v>
      </c>
      <c r="B23120" s="2">
        <v>-3.1309228074090547</v>
      </c>
    </row>
    <row r="23121" spans="1:2" x14ac:dyDescent="0.25">
      <c r="A23121" s="1">
        <v>41776.054861111108</v>
      </c>
      <c r="B23121" s="2">
        <v>-0.97998389479968562</v>
      </c>
    </row>
    <row r="23122" spans="1:2" x14ac:dyDescent="0.25">
      <c r="A23122" s="1">
        <v>41776.055555555555</v>
      </c>
      <c r="B23122" s="2">
        <v>-5.3929730068940751</v>
      </c>
    </row>
    <row r="23123" spans="1:2" x14ac:dyDescent="0.25">
      <c r="A23123" s="1">
        <v>41776.056250000001</v>
      </c>
      <c r="B23123" s="2">
        <v>-14.199067970923108</v>
      </c>
    </row>
    <row r="23124" spans="1:2" x14ac:dyDescent="0.25">
      <c r="A23124" s="1">
        <v>41776.056944444441</v>
      </c>
      <c r="B23124" s="2">
        <v>5.0041205253796459</v>
      </c>
    </row>
    <row r="23125" spans="1:2" x14ac:dyDescent="0.25">
      <c r="A23125" s="1">
        <v>41776.057638888888</v>
      </c>
      <c r="B23125" s="2">
        <v>1.2744788450724931</v>
      </c>
    </row>
    <row r="23126" spans="1:2" x14ac:dyDescent="0.25">
      <c r="A23126" s="1">
        <v>41776.058333333334</v>
      </c>
      <c r="B23126" s="2">
        <v>0.95991967347581519</v>
      </c>
    </row>
    <row r="23127" spans="1:2" x14ac:dyDescent="0.25">
      <c r="A23127" s="1">
        <v>41776.059027777781</v>
      </c>
      <c r="B23127" s="2">
        <v>-8.1531695915430955</v>
      </c>
    </row>
    <row r="23128" spans="1:2" x14ac:dyDescent="0.25">
      <c r="A23128" s="1">
        <v>41776.05972222222</v>
      </c>
      <c r="B23128" s="2">
        <v>-8.3167340825561649</v>
      </c>
    </row>
    <row r="23129" spans="1:2" x14ac:dyDescent="0.25">
      <c r="A23129" s="1">
        <v>41776.060416666667</v>
      </c>
      <c r="B23129" s="2">
        <v>-6.0885839028193001</v>
      </c>
    </row>
    <row r="23130" spans="1:2" x14ac:dyDescent="0.25">
      <c r="A23130" s="1">
        <v>41776.061111111114</v>
      </c>
      <c r="B23130" s="2">
        <v>-5.159502193093128</v>
      </c>
    </row>
    <row r="23131" spans="1:2" x14ac:dyDescent="0.25">
      <c r="A23131" s="1">
        <v>41776.061805555553</v>
      </c>
      <c r="B23131" s="2">
        <v>-0.52152277961698323</v>
      </c>
    </row>
    <row r="23132" spans="1:2" x14ac:dyDescent="0.25">
      <c r="A23132" s="1">
        <v>41776.0625</v>
      </c>
      <c r="B23132" s="2">
        <v>3.1113709593477323</v>
      </c>
    </row>
    <row r="23133" spans="1:2" x14ac:dyDescent="0.25">
      <c r="A23133" s="1">
        <v>41776.063194444447</v>
      </c>
      <c r="B23133" s="2">
        <v>10.773752379603017</v>
      </c>
    </row>
    <row r="23134" spans="1:2" x14ac:dyDescent="0.25">
      <c r="A23134" s="1">
        <v>41776.063888888886</v>
      </c>
      <c r="B23134" s="2">
        <v>-5.1494188451899392</v>
      </c>
    </row>
    <row r="23135" spans="1:2" x14ac:dyDescent="0.25">
      <c r="A23135" s="1">
        <v>41776.064583333333</v>
      </c>
      <c r="B23135" s="2">
        <v>-2.059581064421339</v>
      </c>
    </row>
    <row r="23136" spans="1:2" x14ac:dyDescent="0.25">
      <c r="A23136" s="1">
        <v>41776.06527777778</v>
      </c>
      <c r="B23136" s="2">
        <v>-14.726923085640768</v>
      </c>
    </row>
    <row r="23137" spans="1:2" x14ac:dyDescent="0.25">
      <c r="A23137" s="1">
        <v>41776.065972222219</v>
      </c>
      <c r="B23137" s="2">
        <v>-20.784185783641686</v>
      </c>
    </row>
    <row r="23138" spans="1:2" x14ac:dyDescent="0.25">
      <c r="A23138" s="1">
        <v>41776.066666666666</v>
      </c>
      <c r="B23138" s="2">
        <v>0.41218442944100386</v>
      </c>
    </row>
    <row r="23139" spans="1:2" x14ac:dyDescent="0.25">
      <c r="A23139" s="1">
        <v>41776.067361111112</v>
      </c>
      <c r="B23139" s="2">
        <v>-0.46319000287354961</v>
      </c>
    </row>
    <row r="23140" spans="1:2" x14ac:dyDescent="0.25">
      <c r="A23140" s="1">
        <v>41776.068055555559</v>
      </c>
      <c r="B23140" s="2">
        <v>-23.682816601045001</v>
      </c>
    </row>
    <row r="23141" spans="1:2" x14ac:dyDescent="0.25">
      <c r="A23141" s="1">
        <v>41776.068749999999</v>
      </c>
      <c r="B23141" s="2">
        <v>10.719010657036172</v>
      </c>
    </row>
    <row r="23142" spans="1:2" x14ac:dyDescent="0.25">
      <c r="A23142" s="1">
        <v>41776.069444444445</v>
      </c>
      <c r="B23142" s="2">
        <v>11.95829313508081</v>
      </c>
    </row>
    <row r="23143" spans="1:2" x14ac:dyDescent="0.25">
      <c r="A23143" s="1">
        <v>41776.070138888892</v>
      </c>
      <c r="B23143" s="2">
        <v>4.6302997133636383</v>
      </c>
    </row>
    <row r="23144" spans="1:2" x14ac:dyDescent="0.25">
      <c r="A23144" s="1">
        <v>41776.070833333331</v>
      </c>
      <c r="B23144" s="2">
        <v>15.836698342075518</v>
      </c>
    </row>
    <row r="23145" spans="1:2" x14ac:dyDescent="0.25">
      <c r="A23145" s="1">
        <v>41776.071527777778</v>
      </c>
      <c r="B23145" s="2">
        <v>16.347002412299481</v>
      </c>
    </row>
    <row r="23146" spans="1:2" x14ac:dyDescent="0.25">
      <c r="A23146" s="1">
        <v>41776.072222222225</v>
      </c>
      <c r="B23146" s="2">
        <v>4.6134316502283275</v>
      </c>
    </row>
    <row r="23147" spans="1:2" x14ac:dyDescent="0.25">
      <c r="A23147" s="1">
        <v>41776.072916666664</v>
      </c>
      <c r="B23147" s="2">
        <v>19.03703883179854</v>
      </c>
    </row>
    <row r="23148" spans="1:2" x14ac:dyDescent="0.25">
      <c r="A23148" s="1">
        <v>41776.073611111111</v>
      </c>
      <c r="B23148" s="2">
        <v>11.624741596651074</v>
      </c>
    </row>
    <row r="23149" spans="1:2" x14ac:dyDescent="0.25">
      <c r="A23149" s="1">
        <v>41776.074305555558</v>
      </c>
      <c r="B23149" s="2">
        <v>16.535898731078667</v>
      </c>
    </row>
    <row r="23150" spans="1:2" x14ac:dyDescent="0.25">
      <c r="A23150" s="1">
        <v>41776.074999999997</v>
      </c>
      <c r="B23150" s="2">
        <v>26.464327580120152</v>
      </c>
    </row>
    <row r="23151" spans="1:2" x14ac:dyDescent="0.25">
      <c r="A23151" s="1">
        <v>41776.075694444444</v>
      </c>
      <c r="B23151" s="2">
        <v>18.879501563991774</v>
      </c>
    </row>
    <row r="23152" spans="1:2" x14ac:dyDescent="0.25">
      <c r="A23152" s="1">
        <v>41776.076388888891</v>
      </c>
      <c r="B23152" s="2">
        <v>4.0757364159626981</v>
      </c>
    </row>
    <row r="23153" spans="1:2" x14ac:dyDescent="0.25">
      <c r="A23153" s="1">
        <v>41776.07708333333</v>
      </c>
      <c r="B23153" s="2">
        <v>11.381481867608757</v>
      </c>
    </row>
    <row r="23154" spans="1:2" x14ac:dyDescent="0.25">
      <c r="A23154" s="1">
        <v>41776.077777777777</v>
      </c>
      <c r="B23154" s="2">
        <v>10.598305675595233</v>
      </c>
    </row>
    <row r="23155" spans="1:2" x14ac:dyDescent="0.25">
      <c r="A23155" s="1">
        <v>41776.078472222223</v>
      </c>
      <c r="B23155" s="2">
        <v>16.002838098727199</v>
      </c>
    </row>
    <row r="23156" spans="1:2" x14ac:dyDescent="0.25">
      <c r="A23156" s="1">
        <v>41776.07916666667</v>
      </c>
      <c r="B23156" s="2">
        <v>18.415848185895932</v>
      </c>
    </row>
    <row r="23157" spans="1:2" x14ac:dyDescent="0.25">
      <c r="A23157" s="1">
        <v>41776.079861111109</v>
      </c>
      <c r="B23157" s="2">
        <v>6.9736408407765946</v>
      </c>
    </row>
    <row r="23158" spans="1:2" x14ac:dyDescent="0.25">
      <c r="A23158" s="1">
        <v>41776.080555555556</v>
      </c>
      <c r="B23158" s="2">
        <v>2.7124764358529014</v>
      </c>
    </row>
    <row r="23159" spans="1:2" x14ac:dyDescent="0.25">
      <c r="A23159" s="1">
        <v>41776.081250000003</v>
      </c>
      <c r="B23159" s="2">
        <v>-1.0054256119140215</v>
      </c>
    </row>
    <row r="23160" spans="1:2" x14ac:dyDescent="0.25">
      <c r="A23160" s="1">
        <v>41776.081944444442</v>
      </c>
      <c r="B23160" s="2">
        <v>0.49518034407343897</v>
      </c>
    </row>
    <row r="23161" spans="1:2" x14ac:dyDescent="0.25">
      <c r="A23161" s="1">
        <v>41776.082638888889</v>
      </c>
      <c r="B23161" s="2">
        <v>10.993018196800282</v>
      </c>
    </row>
    <row r="23162" spans="1:2" x14ac:dyDescent="0.25">
      <c r="A23162" s="1">
        <v>41776.083333333336</v>
      </c>
      <c r="B23162" s="2">
        <v>17.560720530670128</v>
      </c>
    </row>
    <row r="23163" spans="1:2" x14ac:dyDescent="0.25">
      <c r="A23163" s="1">
        <v>41776.084027777775</v>
      </c>
      <c r="B23163" s="2">
        <v>20.767111270064198</v>
      </c>
    </row>
    <row r="23164" spans="1:2" x14ac:dyDescent="0.25">
      <c r="A23164" s="1">
        <v>41776.084722222222</v>
      </c>
      <c r="B23164" s="2">
        <v>23.54878862946595</v>
      </c>
    </row>
    <row r="23165" spans="1:2" x14ac:dyDescent="0.25">
      <c r="A23165" s="1">
        <v>41776.085416666669</v>
      </c>
      <c r="B23165" s="2">
        <v>15.082564159565178</v>
      </c>
    </row>
    <row r="23166" spans="1:2" x14ac:dyDescent="0.25">
      <c r="A23166" s="1">
        <v>41776.086111111108</v>
      </c>
      <c r="B23166" s="2">
        <v>6.2690610371966615</v>
      </c>
    </row>
    <row r="23167" spans="1:2" x14ac:dyDescent="0.25">
      <c r="A23167" s="1">
        <v>41776.086805555555</v>
      </c>
      <c r="B23167" s="2">
        <v>-7.0708625133217238</v>
      </c>
    </row>
    <row r="23168" spans="1:2" x14ac:dyDescent="0.25">
      <c r="A23168" s="1">
        <v>41776.087500000001</v>
      </c>
      <c r="B23168" s="2">
        <v>-6.8567151719153721</v>
      </c>
    </row>
    <row r="23169" spans="1:2" x14ac:dyDescent="0.25">
      <c r="A23169" s="1">
        <v>41776.088194444441</v>
      </c>
      <c r="B23169" s="2">
        <v>-22.489681105003303</v>
      </c>
    </row>
    <row r="23170" spans="1:2" x14ac:dyDescent="0.25">
      <c r="A23170" s="1">
        <v>41776.088888888888</v>
      </c>
      <c r="B23170" s="2">
        <v>-23.449731534217428</v>
      </c>
    </row>
    <row r="23171" spans="1:2" x14ac:dyDescent="0.25">
      <c r="A23171" s="1">
        <v>41776.089583333334</v>
      </c>
      <c r="B23171" s="2">
        <v>-14.997788146314512</v>
      </c>
    </row>
    <row r="23172" spans="1:2" x14ac:dyDescent="0.25">
      <c r="A23172" s="1">
        <v>41776.090277777781</v>
      </c>
      <c r="B23172" s="2">
        <v>-14.786984377391672</v>
      </c>
    </row>
    <row r="23173" spans="1:2" x14ac:dyDescent="0.25">
      <c r="A23173" s="1">
        <v>41776.09097222222</v>
      </c>
      <c r="B23173" s="2">
        <v>-14.793586898321518</v>
      </c>
    </row>
    <row r="23174" spans="1:2" x14ac:dyDescent="0.25">
      <c r="A23174" s="1">
        <v>41776.091666666667</v>
      </c>
      <c r="B23174" s="2">
        <v>-10.413856869298616</v>
      </c>
    </row>
    <row r="23175" spans="1:2" x14ac:dyDescent="0.25">
      <c r="A23175" s="1">
        <v>41776.092361111114</v>
      </c>
      <c r="B23175" s="2">
        <v>-29.302323391074605</v>
      </c>
    </row>
    <row r="23176" spans="1:2" x14ac:dyDescent="0.25">
      <c r="A23176" s="1">
        <v>41776.093055555553</v>
      </c>
      <c r="B23176" s="2">
        <v>-11.850971516156642</v>
      </c>
    </row>
    <row r="23177" spans="1:2" x14ac:dyDescent="0.25">
      <c r="A23177" s="1">
        <v>41776.09375</v>
      </c>
      <c r="B23177" s="2">
        <v>-18.25836628435615</v>
      </c>
    </row>
    <row r="23178" spans="1:2" x14ac:dyDescent="0.25">
      <c r="A23178" s="1">
        <v>41776.094444444447</v>
      </c>
      <c r="B23178" s="2">
        <v>-11.155642729521059</v>
      </c>
    </row>
    <row r="23179" spans="1:2" x14ac:dyDescent="0.25">
      <c r="A23179" s="1">
        <v>41776.095138888886</v>
      </c>
      <c r="B23179" s="2">
        <v>-8.4482377486917049</v>
      </c>
    </row>
    <row r="23180" spans="1:2" x14ac:dyDescent="0.25">
      <c r="A23180" s="1">
        <v>41776.095833333333</v>
      </c>
      <c r="B23180" s="2">
        <v>-11.584219303598124</v>
      </c>
    </row>
    <row r="23181" spans="1:2" x14ac:dyDescent="0.25">
      <c r="A23181" s="1">
        <v>41776.09652777778</v>
      </c>
      <c r="B23181" s="2">
        <v>-24.143194259829762</v>
      </c>
    </row>
    <row r="23182" spans="1:2" x14ac:dyDescent="0.25">
      <c r="A23182" s="1">
        <v>41776.097222222219</v>
      </c>
      <c r="B23182" s="2">
        <v>-23.87511088375383</v>
      </c>
    </row>
    <row r="23183" spans="1:2" x14ac:dyDescent="0.25">
      <c r="A23183" s="1">
        <v>41776.097916666666</v>
      </c>
      <c r="B23183" s="2">
        <v>-54.771668487310912</v>
      </c>
    </row>
    <row r="23184" spans="1:2" x14ac:dyDescent="0.25">
      <c r="A23184" s="1">
        <v>41776.098611111112</v>
      </c>
      <c r="B23184" s="2">
        <v>-43.639661694263729</v>
      </c>
    </row>
    <row r="23185" spans="1:2" x14ac:dyDescent="0.25">
      <c r="A23185" s="1">
        <v>41776.099305555559</v>
      </c>
      <c r="B23185" s="2">
        <v>-31.08112412382361</v>
      </c>
    </row>
    <row r="23186" spans="1:2" x14ac:dyDescent="0.25">
      <c r="A23186" s="1">
        <v>41776.1</v>
      </c>
      <c r="B23186" s="2">
        <v>-52.272952298932552</v>
      </c>
    </row>
    <row r="23187" spans="1:2" x14ac:dyDescent="0.25">
      <c r="A23187" s="1">
        <v>41776.100694444445</v>
      </c>
      <c r="B23187" s="2">
        <v>-37.197295515301327</v>
      </c>
    </row>
    <row r="23188" spans="1:2" x14ac:dyDescent="0.25">
      <c r="A23188" s="1">
        <v>41776.101388888892</v>
      </c>
      <c r="B23188" s="2">
        <v>-24.573816380269516</v>
      </c>
    </row>
    <row r="23189" spans="1:2" x14ac:dyDescent="0.25">
      <c r="A23189" s="1">
        <v>41776.102083333331</v>
      </c>
      <c r="B23189" s="2">
        <v>-15.924272063336199</v>
      </c>
    </row>
    <row r="23190" spans="1:2" x14ac:dyDescent="0.25">
      <c r="A23190" s="1">
        <v>41776.102777777778</v>
      </c>
      <c r="B23190" s="2">
        <v>-8.5840235971587386</v>
      </c>
    </row>
    <row r="23191" spans="1:2" x14ac:dyDescent="0.25">
      <c r="A23191" s="1">
        <v>41776.103472222225</v>
      </c>
      <c r="B23191" s="2">
        <v>-16.88787732783312</v>
      </c>
    </row>
    <row r="23192" spans="1:2" x14ac:dyDescent="0.25">
      <c r="A23192" s="1">
        <v>41776.104166666664</v>
      </c>
      <c r="B23192" s="2">
        <v>-12.041678141188459</v>
      </c>
    </row>
    <row r="23193" spans="1:2" x14ac:dyDescent="0.25">
      <c r="A23193" s="1">
        <v>41776.104861111111</v>
      </c>
      <c r="B23193" s="2">
        <v>12.654101707528572</v>
      </c>
    </row>
    <row r="23194" spans="1:2" x14ac:dyDescent="0.25">
      <c r="A23194" s="1">
        <v>41776.105555555558</v>
      </c>
      <c r="B23194" s="2">
        <v>11.519885926117665</v>
      </c>
    </row>
    <row r="23195" spans="1:2" x14ac:dyDescent="0.25">
      <c r="A23195" s="1">
        <v>41776.106249999997</v>
      </c>
      <c r="B23195" s="2">
        <v>4.3948234953020195</v>
      </c>
    </row>
    <row r="23196" spans="1:2" x14ac:dyDescent="0.25">
      <c r="A23196" s="1">
        <v>41776.106944444444</v>
      </c>
      <c r="B23196" s="2">
        <v>20.284102712076493</v>
      </c>
    </row>
    <row r="23197" spans="1:2" x14ac:dyDescent="0.25">
      <c r="A23197" s="1">
        <v>41776.107638888891</v>
      </c>
      <c r="B23197" s="2">
        <v>11.710511057082234</v>
      </c>
    </row>
    <row r="23198" spans="1:2" x14ac:dyDescent="0.25">
      <c r="A23198" s="1">
        <v>41776.10833333333</v>
      </c>
      <c r="B23198" s="2">
        <v>12.586124234087583</v>
      </c>
    </row>
    <row r="23199" spans="1:2" x14ac:dyDescent="0.25">
      <c r="A23199" s="1">
        <v>41776.109027777777</v>
      </c>
      <c r="B23199" s="2">
        <v>7.0497519804487334</v>
      </c>
    </row>
    <row r="23200" spans="1:2" x14ac:dyDescent="0.25">
      <c r="A23200" s="1">
        <v>41776.109722222223</v>
      </c>
      <c r="B23200" s="2">
        <v>11.165508488111056</v>
      </c>
    </row>
    <row r="23201" spans="1:2" x14ac:dyDescent="0.25">
      <c r="A23201" s="1">
        <v>41776.11041666667</v>
      </c>
      <c r="B23201" s="2">
        <v>-5.3131952675003653</v>
      </c>
    </row>
    <row r="23202" spans="1:2" x14ac:dyDescent="0.25">
      <c r="A23202" s="1">
        <v>41776.111111111109</v>
      </c>
      <c r="B23202" s="2">
        <v>3.2954809033967347</v>
      </c>
    </row>
    <row r="23203" spans="1:2" x14ac:dyDescent="0.25">
      <c r="A23203" s="1">
        <v>41776.111805555556</v>
      </c>
      <c r="B23203" s="2">
        <v>0.93694327481838025</v>
      </c>
    </row>
    <row r="23204" spans="1:2" x14ac:dyDescent="0.25">
      <c r="A23204" s="1">
        <v>41776.112500000003</v>
      </c>
      <c r="B23204" s="2">
        <v>-3.1610053937554765</v>
      </c>
    </row>
    <row r="23205" spans="1:2" x14ac:dyDescent="0.25">
      <c r="A23205" s="1">
        <v>41776.113194444442</v>
      </c>
      <c r="B23205" s="2">
        <v>-4.285279987762018</v>
      </c>
    </row>
    <row r="23206" spans="1:2" x14ac:dyDescent="0.25">
      <c r="A23206" s="1">
        <v>41776.113888888889</v>
      </c>
      <c r="B23206" s="2">
        <v>-4.9250392069977051</v>
      </c>
    </row>
    <row r="23207" spans="1:2" x14ac:dyDescent="0.25">
      <c r="A23207" s="1">
        <v>41776.114583333336</v>
      </c>
      <c r="B23207" s="2">
        <v>-5.9402185354111987</v>
      </c>
    </row>
    <row r="23208" spans="1:2" x14ac:dyDescent="0.25">
      <c r="A23208" s="1">
        <v>41776.115277777775</v>
      </c>
      <c r="B23208" s="2">
        <v>-12.015771636168454</v>
      </c>
    </row>
    <row r="23209" spans="1:2" x14ac:dyDescent="0.25">
      <c r="A23209" s="1">
        <v>41776.115972222222</v>
      </c>
      <c r="B23209" s="2">
        <v>-9.139972811632834</v>
      </c>
    </row>
    <row r="23210" spans="1:2" x14ac:dyDescent="0.25">
      <c r="A23210" s="1">
        <v>41776.116666666669</v>
      </c>
      <c r="B23210" s="2">
        <v>-1.1663505196095987</v>
      </c>
    </row>
    <row r="23211" spans="1:2" x14ac:dyDescent="0.25">
      <c r="A23211" s="1">
        <v>41776.117361111108</v>
      </c>
      <c r="B23211" s="2">
        <v>-10.95261689929818</v>
      </c>
    </row>
    <row r="23212" spans="1:2" x14ac:dyDescent="0.25">
      <c r="A23212" s="1">
        <v>41776.118055555555</v>
      </c>
      <c r="B23212" s="2">
        <v>-2.7052988465603751</v>
      </c>
    </row>
    <row r="23213" spans="1:2" x14ac:dyDescent="0.25">
      <c r="A23213" s="1">
        <v>41776.118750000001</v>
      </c>
      <c r="B23213" s="2">
        <v>-0.92100807056898093</v>
      </c>
    </row>
    <row r="23214" spans="1:2" x14ac:dyDescent="0.25">
      <c r="A23214" s="1">
        <v>41776.119444444441</v>
      </c>
      <c r="B23214" s="2">
        <v>-16.421906738170097</v>
      </c>
    </row>
    <row r="23215" spans="1:2" x14ac:dyDescent="0.25">
      <c r="A23215" s="1">
        <v>41776.120138888888</v>
      </c>
      <c r="B23215" s="2">
        <v>-0.94858330714365968</v>
      </c>
    </row>
    <row r="23216" spans="1:2" x14ac:dyDescent="0.25">
      <c r="A23216" s="1">
        <v>41776.120833333334</v>
      </c>
      <c r="B23216" s="2">
        <v>-11.023900173562287</v>
      </c>
    </row>
    <row r="23217" spans="1:2" x14ac:dyDescent="0.25">
      <c r="A23217" s="1">
        <v>41776.121527777781</v>
      </c>
      <c r="B23217" s="2">
        <v>0.65872503723003317</v>
      </c>
    </row>
    <row r="23218" spans="1:2" x14ac:dyDescent="0.25">
      <c r="A23218" s="1">
        <v>41776.12222222222</v>
      </c>
      <c r="B23218" s="2">
        <v>9.0931750781534895</v>
      </c>
    </row>
    <row r="23219" spans="1:2" x14ac:dyDescent="0.25">
      <c r="A23219" s="1">
        <v>41776.122916666667</v>
      </c>
      <c r="B23219" s="2">
        <v>-5.1534960625086876</v>
      </c>
    </row>
    <row r="23220" spans="1:2" x14ac:dyDescent="0.25">
      <c r="A23220" s="1">
        <v>41776.123611111114</v>
      </c>
      <c r="B23220" s="2">
        <v>19.45516344994612</v>
      </c>
    </row>
    <row r="23221" spans="1:2" x14ac:dyDescent="0.25">
      <c r="A23221" s="1">
        <v>41776.124305555553</v>
      </c>
      <c r="B23221" s="2">
        <v>-6.8135354106509114</v>
      </c>
    </row>
    <row r="23222" spans="1:2" x14ac:dyDescent="0.25">
      <c r="A23222" s="1">
        <v>41776.125</v>
      </c>
      <c r="B23222" s="2">
        <v>4.3699175709200668</v>
      </c>
    </row>
    <row r="23223" spans="1:2" x14ac:dyDescent="0.25">
      <c r="A23223" s="1">
        <v>41776.125694444447</v>
      </c>
      <c r="B23223" s="2">
        <v>18.50435478670018</v>
      </c>
    </row>
    <row r="23224" spans="1:2" x14ac:dyDescent="0.25">
      <c r="A23224" s="1">
        <v>41776.126388888886</v>
      </c>
      <c r="B23224" s="2">
        <v>8.7198034217498694</v>
      </c>
    </row>
    <row r="23225" spans="1:2" x14ac:dyDescent="0.25">
      <c r="A23225" s="1">
        <v>41776.127083333333</v>
      </c>
      <c r="B23225" s="2">
        <v>4.5534959363991216</v>
      </c>
    </row>
    <row r="23226" spans="1:2" x14ac:dyDescent="0.25">
      <c r="A23226" s="1">
        <v>41776.12777777778</v>
      </c>
      <c r="B23226" s="2">
        <v>7.6388170580870796</v>
      </c>
    </row>
    <row r="23227" spans="1:2" x14ac:dyDescent="0.25">
      <c r="A23227" s="1">
        <v>41776.128472222219</v>
      </c>
      <c r="B23227" s="2">
        <v>4.9599715198671523</v>
      </c>
    </row>
    <row r="23228" spans="1:2" x14ac:dyDescent="0.25">
      <c r="A23228" s="1">
        <v>41776.129166666666</v>
      </c>
      <c r="B23228" s="2">
        <v>5.5563653171054588</v>
      </c>
    </row>
    <row r="23229" spans="1:2" x14ac:dyDescent="0.25">
      <c r="A23229" s="1">
        <v>41776.129861111112</v>
      </c>
      <c r="B23229" s="2">
        <v>-6.4243993692776709</v>
      </c>
    </row>
    <row r="23230" spans="1:2" x14ac:dyDescent="0.25">
      <c r="A23230" s="1">
        <v>41776.130555555559</v>
      </c>
      <c r="B23230" s="2">
        <v>-15.25874254083028</v>
      </c>
    </row>
    <row r="23231" spans="1:2" x14ac:dyDescent="0.25">
      <c r="A23231" s="1">
        <v>41776.131249999999</v>
      </c>
      <c r="B23231" s="2">
        <v>0.64918492195829458</v>
      </c>
    </row>
    <row r="23232" spans="1:2" x14ac:dyDescent="0.25">
      <c r="A23232" s="1">
        <v>41776.131944444445</v>
      </c>
      <c r="B23232" s="2">
        <v>-3.6641018658832762</v>
      </c>
    </row>
    <row r="23233" spans="1:2" x14ac:dyDescent="0.25">
      <c r="A23233" s="1">
        <v>41776.132638888892</v>
      </c>
      <c r="B23233" s="2">
        <v>-5.0269315036198652</v>
      </c>
    </row>
    <row r="23234" spans="1:2" x14ac:dyDescent="0.25">
      <c r="A23234" s="1">
        <v>41776.133333333331</v>
      </c>
      <c r="B23234" s="2">
        <v>-12.938289320459111</v>
      </c>
    </row>
    <row r="23235" spans="1:2" x14ac:dyDescent="0.25">
      <c r="A23235" s="1">
        <v>41776.134027777778</v>
      </c>
      <c r="B23235" s="2">
        <v>-16.863089262132174</v>
      </c>
    </row>
    <row r="23236" spans="1:2" x14ac:dyDescent="0.25">
      <c r="A23236" s="1">
        <v>41776.134722222225</v>
      </c>
      <c r="B23236" s="2">
        <v>-32.676657085387951</v>
      </c>
    </row>
    <row r="23237" spans="1:2" x14ac:dyDescent="0.25">
      <c r="A23237" s="1">
        <v>41776.135416666664</v>
      </c>
      <c r="B23237" s="2">
        <v>-25.941564547871469</v>
      </c>
    </row>
    <row r="23238" spans="1:2" x14ac:dyDescent="0.25">
      <c r="A23238" s="1">
        <v>41776.136111111111</v>
      </c>
      <c r="B23238" s="2">
        <v>-22.550221448554659</v>
      </c>
    </row>
    <row r="23239" spans="1:2" x14ac:dyDescent="0.25">
      <c r="A23239" s="1">
        <v>41776.136805555558</v>
      </c>
      <c r="B23239" s="2">
        <v>-16.902878804099601</v>
      </c>
    </row>
    <row r="23240" spans="1:2" x14ac:dyDescent="0.25">
      <c r="A23240" s="1">
        <v>41776.137499999997</v>
      </c>
      <c r="B23240" s="2">
        <v>-32.079371518725871</v>
      </c>
    </row>
    <row r="23241" spans="1:2" x14ac:dyDescent="0.25">
      <c r="A23241" s="1">
        <v>41776.138194444444</v>
      </c>
      <c r="B23241" s="2">
        <v>-40.521628898428268</v>
      </c>
    </row>
    <row r="23242" spans="1:2" x14ac:dyDescent="0.25">
      <c r="A23242" s="1">
        <v>41776.138888888891</v>
      </c>
      <c r="B23242" s="2">
        <v>-23.862092195607449</v>
      </c>
    </row>
    <row r="23243" spans="1:2" x14ac:dyDescent="0.25">
      <c r="A23243" s="1">
        <v>41776.13958333333</v>
      </c>
      <c r="B23243" s="2">
        <v>-22.97946016174004</v>
      </c>
    </row>
    <row r="23244" spans="1:2" x14ac:dyDescent="0.25">
      <c r="A23244" s="1">
        <v>41776.140277777777</v>
      </c>
      <c r="B23244" s="2">
        <v>-9.5990314142913125</v>
      </c>
    </row>
    <row r="23245" spans="1:2" x14ac:dyDescent="0.25">
      <c r="A23245" s="1">
        <v>41776.140972222223</v>
      </c>
      <c r="B23245" s="2">
        <v>-24.166394355844385</v>
      </c>
    </row>
    <row r="23246" spans="1:2" x14ac:dyDescent="0.25">
      <c r="A23246" s="1">
        <v>41776.14166666667</v>
      </c>
      <c r="B23246" s="2">
        <v>-20.965696744903106</v>
      </c>
    </row>
    <row r="23247" spans="1:2" x14ac:dyDescent="0.25">
      <c r="A23247" s="1">
        <v>41776.142361111109</v>
      </c>
      <c r="B23247" s="2">
        <v>-16.71546419498797</v>
      </c>
    </row>
    <row r="23248" spans="1:2" x14ac:dyDescent="0.25">
      <c r="A23248" s="1">
        <v>41776.143055555556</v>
      </c>
      <c r="B23248" s="2">
        <v>-30.849941801145178</v>
      </c>
    </row>
    <row r="23249" spans="1:2" x14ac:dyDescent="0.25">
      <c r="A23249" s="1">
        <v>41776.143750000003</v>
      </c>
      <c r="B23249" s="2">
        <v>-18.830570601505556</v>
      </c>
    </row>
    <row r="23250" spans="1:2" x14ac:dyDescent="0.25">
      <c r="A23250" s="1">
        <v>41776.144444444442</v>
      </c>
      <c r="B23250" s="2">
        <v>-31.345262171159995</v>
      </c>
    </row>
    <row r="23251" spans="1:2" x14ac:dyDescent="0.25">
      <c r="A23251" s="1">
        <v>41776.145138888889</v>
      </c>
      <c r="B23251" s="2">
        <v>-31.749178456042863</v>
      </c>
    </row>
    <row r="23252" spans="1:2" x14ac:dyDescent="0.25">
      <c r="A23252" s="1">
        <v>41776.145833333336</v>
      </c>
      <c r="B23252" s="2">
        <v>-22.024284630986919</v>
      </c>
    </row>
    <row r="23253" spans="1:2" x14ac:dyDescent="0.25">
      <c r="A23253" s="1">
        <v>41776.146527777775</v>
      </c>
      <c r="B23253" s="2">
        <v>-17.476494708424799</v>
      </c>
    </row>
    <row r="23254" spans="1:2" x14ac:dyDescent="0.25">
      <c r="A23254" s="1">
        <v>41776.147222222222</v>
      </c>
      <c r="B23254" s="2">
        <v>-24.672201281685073</v>
      </c>
    </row>
    <row r="23255" spans="1:2" x14ac:dyDescent="0.25">
      <c r="A23255" s="1">
        <v>41776.147916666669</v>
      </c>
      <c r="B23255" s="2">
        <v>-2.9905066873664206</v>
      </c>
    </row>
    <row r="23256" spans="1:2" x14ac:dyDescent="0.25">
      <c r="A23256" s="1">
        <v>41776.148611111108</v>
      </c>
      <c r="B23256" s="2">
        <v>10.007960547738669</v>
      </c>
    </row>
    <row r="23257" spans="1:2" x14ac:dyDescent="0.25">
      <c r="A23257" s="1">
        <v>41776.149305555555</v>
      </c>
      <c r="B23257" s="2">
        <v>23.725161617427268</v>
      </c>
    </row>
    <row r="23258" spans="1:2" x14ac:dyDescent="0.25">
      <c r="A23258" s="1">
        <v>41776.15</v>
      </c>
      <c r="B23258" s="2">
        <v>3.9528680085598049</v>
      </c>
    </row>
    <row r="23259" spans="1:2" x14ac:dyDescent="0.25">
      <c r="A23259" s="1">
        <v>41776.150694444441</v>
      </c>
      <c r="B23259" s="2">
        <v>-0.27536413575956736</v>
      </c>
    </row>
    <row r="23260" spans="1:2" x14ac:dyDescent="0.25">
      <c r="A23260" s="1">
        <v>41776.151388888888</v>
      </c>
      <c r="B23260" s="2">
        <v>13.881417672620046</v>
      </c>
    </row>
    <row r="23261" spans="1:2" x14ac:dyDescent="0.25">
      <c r="A23261" s="1">
        <v>41776.152083333334</v>
      </c>
      <c r="B23261" s="2">
        <v>9.2437317699991279</v>
      </c>
    </row>
    <row r="23262" spans="1:2" x14ac:dyDescent="0.25">
      <c r="A23262" s="1">
        <v>41776.152777777781</v>
      </c>
      <c r="B23262" s="2">
        <v>6.2174343813329562</v>
      </c>
    </row>
    <row r="23263" spans="1:2" x14ac:dyDescent="0.25">
      <c r="A23263" s="1">
        <v>41776.15347222222</v>
      </c>
      <c r="B23263" s="2">
        <v>19.186108817632824</v>
      </c>
    </row>
    <row r="23264" spans="1:2" x14ac:dyDescent="0.25">
      <c r="A23264" s="1">
        <v>41776.154166666667</v>
      </c>
      <c r="B23264" s="2">
        <v>19.024501759540303</v>
      </c>
    </row>
    <row r="23265" spans="1:2" x14ac:dyDescent="0.25">
      <c r="A23265" s="1">
        <v>41776.154861111114</v>
      </c>
      <c r="B23265" s="2">
        <v>6.4832260799551173</v>
      </c>
    </row>
    <row r="23266" spans="1:2" x14ac:dyDescent="0.25">
      <c r="A23266" s="1">
        <v>41776.155555555553</v>
      </c>
      <c r="B23266" s="2">
        <v>10.33462033316464</v>
      </c>
    </row>
    <row r="23267" spans="1:2" x14ac:dyDescent="0.25">
      <c r="A23267" s="1">
        <v>41776.15625</v>
      </c>
      <c r="B23267" s="2">
        <v>12.381411188319907</v>
      </c>
    </row>
    <row r="23268" spans="1:2" x14ac:dyDescent="0.25">
      <c r="A23268" s="1">
        <v>41776.156944444447</v>
      </c>
      <c r="B23268" s="2">
        <v>14.157677410048928</v>
      </c>
    </row>
    <row r="23269" spans="1:2" x14ac:dyDescent="0.25">
      <c r="A23269" s="1">
        <v>41776.157638888886</v>
      </c>
      <c r="B23269" s="2">
        <v>18.834426486298618</v>
      </c>
    </row>
    <row r="23270" spans="1:2" x14ac:dyDescent="0.25">
      <c r="A23270" s="1">
        <v>41776.158333333333</v>
      </c>
      <c r="B23270" s="2">
        <v>13.209159733328367</v>
      </c>
    </row>
    <row r="23271" spans="1:2" x14ac:dyDescent="0.25">
      <c r="A23271" s="1">
        <v>41776.15902777778</v>
      </c>
      <c r="B23271" s="2">
        <v>26.660203160592996</v>
      </c>
    </row>
    <row r="23272" spans="1:2" x14ac:dyDescent="0.25">
      <c r="A23272" s="1">
        <v>41776.159722222219</v>
      </c>
      <c r="B23272" s="2">
        <v>12.508982435794314</v>
      </c>
    </row>
    <row r="23273" spans="1:2" x14ac:dyDescent="0.25">
      <c r="A23273" s="1">
        <v>41776.160416666666</v>
      </c>
      <c r="B23273" s="2">
        <v>24.385401148440238</v>
      </c>
    </row>
    <row r="23274" spans="1:2" x14ac:dyDescent="0.25">
      <c r="A23274" s="1">
        <v>41776.161111111112</v>
      </c>
      <c r="B23274" s="2">
        <v>13.284338587189874</v>
      </c>
    </row>
    <row r="23275" spans="1:2" x14ac:dyDescent="0.25">
      <c r="A23275" s="1">
        <v>41776.161805555559</v>
      </c>
      <c r="B23275" s="2">
        <v>23.743029203994897</v>
      </c>
    </row>
    <row r="23276" spans="1:2" x14ac:dyDescent="0.25">
      <c r="A23276" s="1">
        <v>41776.162499999999</v>
      </c>
      <c r="B23276" s="2">
        <v>13.043520903316796</v>
      </c>
    </row>
    <row r="23277" spans="1:2" x14ac:dyDescent="0.25">
      <c r="A23277" s="1">
        <v>41776.163194444445</v>
      </c>
      <c r="B23277" s="2">
        <v>29.037561791309177</v>
      </c>
    </row>
    <row r="23278" spans="1:2" x14ac:dyDescent="0.25">
      <c r="A23278" s="1">
        <v>41776.163888888892</v>
      </c>
      <c r="B23278" s="2">
        <v>31.030892132498895</v>
      </c>
    </row>
    <row r="23279" spans="1:2" x14ac:dyDescent="0.25">
      <c r="A23279" s="1">
        <v>41776.164583333331</v>
      </c>
      <c r="B23279" s="2">
        <v>22.807417341992792</v>
      </c>
    </row>
    <row r="23280" spans="1:2" x14ac:dyDescent="0.25">
      <c r="A23280" s="1">
        <v>41776.165277777778</v>
      </c>
      <c r="B23280" s="2">
        <v>8.2969180345469802</v>
      </c>
    </row>
    <row r="23281" spans="1:2" x14ac:dyDescent="0.25">
      <c r="A23281" s="1">
        <v>41776.165972222225</v>
      </c>
      <c r="B23281" s="2">
        <v>29.827962072914911</v>
      </c>
    </row>
    <row r="23282" spans="1:2" x14ac:dyDescent="0.25">
      <c r="A23282" s="1">
        <v>41776.166666666664</v>
      </c>
      <c r="B23282" s="2">
        <v>8.4098887934052371</v>
      </c>
    </row>
    <row r="23283" spans="1:2" x14ac:dyDescent="0.25">
      <c r="A23283" s="1">
        <v>41776.167361111111</v>
      </c>
      <c r="B23283" s="2">
        <v>10.899448773439508</v>
      </c>
    </row>
    <row r="23284" spans="1:2" x14ac:dyDescent="0.25">
      <c r="A23284" s="1">
        <v>41776.168055555558</v>
      </c>
      <c r="B23284" s="2">
        <v>41.451383291974103</v>
      </c>
    </row>
    <row r="23285" spans="1:2" x14ac:dyDescent="0.25">
      <c r="A23285" s="1">
        <v>41776.168749999997</v>
      </c>
      <c r="B23285" s="2">
        <v>17.211228970271016</v>
      </c>
    </row>
    <row r="23286" spans="1:2" x14ac:dyDescent="0.25">
      <c r="A23286" s="1">
        <v>41776.169444444444</v>
      </c>
      <c r="B23286" s="2">
        <v>21.489491869437796</v>
      </c>
    </row>
    <row r="23287" spans="1:2" x14ac:dyDescent="0.25">
      <c r="A23287" s="1">
        <v>41776.170138888891</v>
      </c>
      <c r="B23287" s="2">
        <v>44.226061964198017</v>
      </c>
    </row>
    <row r="23288" spans="1:2" x14ac:dyDescent="0.25">
      <c r="A23288" s="1">
        <v>41776.17083333333</v>
      </c>
      <c r="B23288" s="2">
        <v>37.409649988053324</v>
      </c>
    </row>
    <row r="23289" spans="1:2" x14ac:dyDescent="0.25">
      <c r="A23289" s="1">
        <v>41776.171527777777</v>
      </c>
      <c r="B23289" s="2">
        <v>44.576638670291871</v>
      </c>
    </row>
    <row r="23290" spans="1:2" x14ac:dyDescent="0.25">
      <c r="A23290" s="1">
        <v>41776.172222222223</v>
      </c>
      <c r="B23290" s="2">
        <v>49.019777039547144</v>
      </c>
    </row>
    <row r="23291" spans="1:2" x14ac:dyDescent="0.25">
      <c r="A23291" s="1">
        <v>41776.17291666667</v>
      </c>
      <c r="B23291" s="2">
        <v>49.945408273178693</v>
      </c>
    </row>
    <row r="23292" spans="1:2" x14ac:dyDescent="0.25">
      <c r="A23292" s="1">
        <v>41776.173611111109</v>
      </c>
      <c r="B23292" s="2">
        <v>31.326174721785478</v>
      </c>
    </row>
    <row r="23293" spans="1:2" x14ac:dyDescent="0.25">
      <c r="A23293" s="1">
        <v>41776.174305555556</v>
      </c>
      <c r="B23293" s="2">
        <v>45.767937951472412</v>
      </c>
    </row>
    <row r="23294" spans="1:2" x14ac:dyDescent="0.25">
      <c r="A23294" s="1">
        <v>41776.175000000003</v>
      </c>
      <c r="B23294" s="2">
        <v>55.997710568437469</v>
      </c>
    </row>
    <row r="23295" spans="1:2" x14ac:dyDescent="0.25">
      <c r="A23295" s="1">
        <v>41776.175694444442</v>
      </c>
      <c r="B23295" s="2">
        <v>41.979124852593422</v>
      </c>
    </row>
    <row r="23296" spans="1:2" x14ac:dyDescent="0.25">
      <c r="A23296" s="1">
        <v>41776.176388888889</v>
      </c>
      <c r="B23296" s="2">
        <v>42.342381555865963</v>
      </c>
    </row>
    <row r="23297" spans="1:2" x14ac:dyDescent="0.25">
      <c r="A23297" s="1">
        <v>41776.177083333336</v>
      </c>
      <c r="B23297" s="2">
        <v>50.049411372441682</v>
      </c>
    </row>
    <row r="23298" spans="1:2" x14ac:dyDescent="0.25">
      <c r="A23298" s="1">
        <v>41776.177777777775</v>
      </c>
      <c r="B23298" s="2">
        <v>46.947032322618661</v>
      </c>
    </row>
    <row r="23299" spans="1:2" x14ac:dyDescent="0.25">
      <c r="A23299" s="1">
        <v>41776.178472222222</v>
      </c>
      <c r="B23299" s="2">
        <v>42.642812349175799</v>
      </c>
    </row>
    <row r="23300" spans="1:2" x14ac:dyDescent="0.25">
      <c r="A23300" s="1">
        <v>41776.179166666669</v>
      </c>
      <c r="B23300" s="2">
        <v>61.829466285283949</v>
      </c>
    </row>
    <row r="23301" spans="1:2" x14ac:dyDescent="0.25">
      <c r="A23301" s="1">
        <v>41776.179861111108</v>
      </c>
      <c r="B23301" s="2">
        <v>28.509601397347584</v>
      </c>
    </row>
    <row r="23302" spans="1:2" x14ac:dyDescent="0.25">
      <c r="A23302" s="1">
        <v>41776.180555555555</v>
      </c>
      <c r="B23302" s="2">
        <v>23.842952741674647</v>
      </c>
    </row>
    <row r="23303" spans="1:2" x14ac:dyDescent="0.25">
      <c r="A23303" s="1">
        <v>41776.181250000001</v>
      </c>
      <c r="B23303" s="2">
        <v>18.026541801413501</v>
      </c>
    </row>
    <row r="23304" spans="1:2" x14ac:dyDescent="0.25">
      <c r="A23304" s="1">
        <v>41776.181944444441</v>
      </c>
      <c r="B23304" s="2">
        <v>30.401464959838812</v>
      </c>
    </row>
    <row r="23305" spans="1:2" x14ac:dyDescent="0.25">
      <c r="A23305" s="1">
        <v>41776.182638888888</v>
      </c>
      <c r="B23305" s="2">
        <v>15.293781930086698</v>
      </c>
    </row>
    <row r="23306" spans="1:2" x14ac:dyDescent="0.25">
      <c r="A23306" s="1">
        <v>41776.183333333334</v>
      </c>
      <c r="B23306" s="2">
        <v>18.598493043453708</v>
      </c>
    </row>
    <row r="23307" spans="1:2" x14ac:dyDescent="0.25">
      <c r="A23307" s="1">
        <v>41776.184027777781</v>
      </c>
      <c r="B23307" s="2">
        <v>13.237258235080724</v>
      </c>
    </row>
    <row r="23308" spans="1:2" x14ac:dyDescent="0.25">
      <c r="A23308" s="1">
        <v>41776.18472222222</v>
      </c>
      <c r="B23308" s="2">
        <v>10.732234614353365</v>
      </c>
    </row>
    <row r="23309" spans="1:2" x14ac:dyDescent="0.25">
      <c r="A23309" s="1">
        <v>41776.185416666667</v>
      </c>
      <c r="B23309" s="2">
        <v>18.192725216323016</v>
      </c>
    </row>
    <row r="23310" spans="1:2" x14ac:dyDescent="0.25">
      <c r="A23310" s="1">
        <v>41776.186111111114</v>
      </c>
      <c r="B23310" s="2">
        <v>8.1493358868984309</v>
      </c>
    </row>
    <row r="23311" spans="1:2" x14ac:dyDescent="0.25">
      <c r="A23311" s="1">
        <v>41776.186805555553</v>
      </c>
      <c r="B23311" s="2">
        <v>-0.22727189858645336</v>
      </c>
    </row>
    <row r="23312" spans="1:2" x14ac:dyDescent="0.25">
      <c r="A23312" s="1">
        <v>41776.1875</v>
      </c>
      <c r="B23312" s="2">
        <v>-2.9299612745506844</v>
      </c>
    </row>
    <row r="23313" spans="1:2" x14ac:dyDescent="0.25">
      <c r="A23313" s="1">
        <v>41776.188194444447</v>
      </c>
      <c r="B23313" s="2">
        <v>-26.160230905513043</v>
      </c>
    </row>
    <row r="23314" spans="1:2" x14ac:dyDescent="0.25">
      <c r="A23314" s="1">
        <v>41776.188888888886</v>
      </c>
      <c r="B23314" s="2">
        <v>-27.04485471846856</v>
      </c>
    </row>
    <row r="23315" spans="1:2" x14ac:dyDescent="0.25">
      <c r="A23315" s="1">
        <v>41776.189583333333</v>
      </c>
      <c r="B23315" s="2">
        <v>-21.384490347859778</v>
      </c>
    </row>
    <row r="23316" spans="1:2" x14ac:dyDescent="0.25">
      <c r="A23316" s="1">
        <v>41776.19027777778</v>
      </c>
      <c r="B23316" s="2">
        <v>-23.23733936188437</v>
      </c>
    </row>
    <row r="23317" spans="1:2" x14ac:dyDescent="0.25">
      <c r="A23317" s="1">
        <v>41776.190972222219</v>
      </c>
      <c r="B23317" s="2">
        <v>-15.865104646002996</v>
      </c>
    </row>
    <row r="23318" spans="1:2" x14ac:dyDescent="0.25">
      <c r="A23318" s="1">
        <v>41776.191666666666</v>
      </c>
      <c r="B23318" s="2">
        <v>-1.0780518811216098</v>
      </c>
    </row>
    <row r="23319" spans="1:2" x14ac:dyDescent="0.25">
      <c r="A23319" s="1">
        <v>41776.192361111112</v>
      </c>
      <c r="B23319" s="2">
        <v>-8.0515698274236147</v>
      </c>
    </row>
    <row r="23320" spans="1:2" x14ac:dyDescent="0.25">
      <c r="A23320" s="1">
        <v>41776.193055555559</v>
      </c>
      <c r="B23320" s="2">
        <v>-0.74050261962802322</v>
      </c>
    </row>
    <row r="23321" spans="1:2" x14ac:dyDescent="0.25">
      <c r="A23321" s="1">
        <v>41776.193749999999</v>
      </c>
      <c r="B23321" s="2">
        <v>-4.2653296922238955</v>
      </c>
    </row>
    <row r="23322" spans="1:2" x14ac:dyDescent="0.25">
      <c r="A23322" s="1">
        <v>41776.194444444445</v>
      </c>
      <c r="B23322" s="2">
        <v>-5.7844873060639053</v>
      </c>
    </row>
    <row r="23323" spans="1:2" x14ac:dyDescent="0.25">
      <c r="A23323" s="1">
        <v>41776.195138888892</v>
      </c>
      <c r="B23323" s="2">
        <v>24.372826015015864</v>
      </c>
    </row>
    <row r="23324" spans="1:2" x14ac:dyDescent="0.25">
      <c r="A23324" s="1">
        <v>41776.195833333331</v>
      </c>
      <c r="B23324" s="2">
        <v>27.411751106297015</v>
      </c>
    </row>
    <row r="23325" spans="1:2" x14ac:dyDescent="0.25">
      <c r="A23325" s="1">
        <v>41776.196527777778</v>
      </c>
      <c r="B23325" s="2">
        <v>34.715358320042533</v>
      </c>
    </row>
    <row r="23326" spans="1:2" x14ac:dyDescent="0.25">
      <c r="A23326" s="1">
        <v>41776.197222222225</v>
      </c>
      <c r="B23326" s="2">
        <v>36.690409968398548</v>
      </c>
    </row>
    <row r="23327" spans="1:2" x14ac:dyDescent="0.25">
      <c r="A23327" s="1">
        <v>41776.197916666664</v>
      </c>
      <c r="B23327" s="2">
        <v>41.137694560301803</v>
      </c>
    </row>
    <row r="23328" spans="1:2" x14ac:dyDescent="0.25">
      <c r="A23328" s="1">
        <v>41776.198611111111</v>
      </c>
      <c r="B23328" s="2">
        <v>43.823401663952005</v>
      </c>
    </row>
    <row r="23329" spans="1:2" x14ac:dyDescent="0.25">
      <c r="A23329" s="1">
        <v>41776.199305555558</v>
      </c>
      <c r="B23329" s="2">
        <v>43.265102064916086</v>
      </c>
    </row>
    <row r="23330" spans="1:2" x14ac:dyDescent="0.25">
      <c r="A23330" s="1">
        <v>41776.199999999997</v>
      </c>
      <c r="B23330" s="2">
        <v>47.317075867410558</v>
      </c>
    </row>
    <row r="23331" spans="1:2" x14ac:dyDescent="0.25">
      <c r="A23331" s="1">
        <v>41776.200694444444</v>
      </c>
      <c r="B23331" s="2">
        <v>36.896242085361152</v>
      </c>
    </row>
    <row r="23332" spans="1:2" x14ac:dyDescent="0.25">
      <c r="A23332" s="1">
        <v>41776.201388888891</v>
      </c>
      <c r="B23332" s="2">
        <v>43.661672971210891</v>
      </c>
    </row>
    <row r="23333" spans="1:2" x14ac:dyDescent="0.25">
      <c r="A23333" s="1">
        <v>41776.20208333333</v>
      </c>
      <c r="B23333" s="2">
        <v>45.427694186383938</v>
      </c>
    </row>
    <row r="23334" spans="1:2" x14ac:dyDescent="0.25">
      <c r="A23334" s="1">
        <v>41776.202777777777</v>
      </c>
      <c r="B23334" s="2">
        <v>60.148857191985975</v>
      </c>
    </row>
    <row r="23335" spans="1:2" x14ac:dyDescent="0.25">
      <c r="A23335" s="1">
        <v>41776.203472222223</v>
      </c>
      <c r="B23335" s="2">
        <v>50.57636224354016</v>
      </c>
    </row>
    <row r="23336" spans="1:2" x14ac:dyDescent="0.25">
      <c r="A23336" s="1">
        <v>41776.20416666667</v>
      </c>
      <c r="B23336" s="2">
        <v>63.784060927828733</v>
      </c>
    </row>
    <row r="23337" spans="1:2" x14ac:dyDescent="0.25">
      <c r="A23337" s="1">
        <v>41776.204861111109</v>
      </c>
      <c r="B23337" s="2">
        <v>47.147255529041288</v>
      </c>
    </row>
    <row r="23338" spans="1:2" x14ac:dyDescent="0.25">
      <c r="A23338" s="1">
        <v>41776.205555555556</v>
      </c>
      <c r="B23338" s="2">
        <v>70.101064715779884</v>
      </c>
    </row>
    <row r="23339" spans="1:2" x14ac:dyDescent="0.25">
      <c r="A23339" s="1">
        <v>41776.206250000003</v>
      </c>
      <c r="B23339" s="2">
        <v>70.649828381237839</v>
      </c>
    </row>
    <row r="23340" spans="1:2" x14ac:dyDescent="0.25">
      <c r="A23340" s="1">
        <v>41776.206944444442</v>
      </c>
      <c r="B23340" s="2">
        <v>75.424126613401071</v>
      </c>
    </row>
    <row r="23341" spans="1:2" x14ac:dyDescent="0.25">
      <c r="A23341" s="1">
        <v>41776.207638888889</v>
      </c>
      <c r="B23341" s="2">
        <v>73.927853349305224</v>
      </c>
    </row>
    <row r="23342" spans="1:2" x14ac:dyDescent="0.25">
      <c r="A23342" s="1">
        <v>41776.208333333336</v>
      </c>
      <c r="B23342" s="2">
        <v>80.663772638366211</v>
      </c>
    </row>
    <row r="23343" spans="1:2" x14ac:dyDescent="0.25">
      <c r="A23343" s="1">
        <v>41776.209027777775</v>
      </c>
      <c r="B23343" s="2">
        <v>73.280030900443677</v>
      </c>
    </row>
    <row r="23344" spans="1:2" x14ac:dyDescent="0.25">
      <c r="A23344" s="1">
        <v>41776.209722222222</v>
      </c>
      <c r="B23344" s="2">
        <v>72.980552901410064</v>
      </c>
    </row>
    <row r="23345" spans="1:2" x14ac:dyDescent="0.25">
      <c r="A23345" s="1">
        <v>41776.210416666669</v>
      </c>
      <c r="B23345" s="2">
        <v>62.363267319351628</v>
      </c>
    </row>
    <row r="23346" spans="1:2" x14ac:dyDescent="0.25">
      <c r="A23346" s="1">
        <v>41776.211111111108</v>
      </c>
      <c r="B23346" s="2">
        <v>55.031591587520474</v>
      </c>
    </row>
    <row r="23347" spans="1:2" x14ac:dyDescent="0.25">
      <c r="A23347" s="1">
        <v>41776.211805555555</v>
      </c>
      <c r="B23347" s="2">
        <v>37.172430290159539</v>
      </c>
    </row>
    <row r="23348" spans="1:2" x14ac:dyDescent="0.25">
      <c r="A23348" s="1">
        <v>41776.212500000001</v>
      </c>
      <c r="B23348" s="2">
        <v>34.556485099302762</v>
      </c>
    </row>
    <row r="23349" spans="1:2" x14ac:dyDescent="0.25">
      <c r="A23349" s="1">
        <v>41776.213194444441</v>
      </c>
      <c r="B23349" s="2">
        <v>31.05738829949599</v>
      </c>
    </row>
    <row r="23350" spans="1:2" x14ac:dyDescent="0.25">
      <c r="A23350" s="1">
        <v>41776.213888888888</v>
      </c>
      <c r="B23350" s="2">
        <v>56.428944949789248</v>
      </c>
    </row>
    <row r="23351" spans="1:2" x14ac:dyDescent="0.25">
      <c r="A23351" s="1">
        <v>41776.214583333334</v>
      </c>
      <c r="B23351" s="2">
        <v>51.957631540579314</v>
      </c>
    </row>
    <row r="23352" spans="1:2" x14ac:dyDescent="0.25">
      <c r="A23352" s="1">
        <v>41776.215277777781</v>
      </c>
      <c r="B23352" s="2">
        <v>63.907066054081469</v>
      </c>
    </row>
    <row r="23353" spans="1:2" x14ac:dyDescent="0.25">
      <c r="A23353" s="1">
        <v>41776.21597222222</v>
      </c>
      <c r="B23353" s="2">
        <v>72.442878226249007</v>
      </c>
    </row>
    <row r="23354" spans="1:2" x14ac:dyDescent="0.25">
      <c r="A23354" s="1">
        <v>41776.216666666667</v>
      </c>
      <c r="B23354" s="2">
        <v>74.039400859611732</v>
      </c>
    </row>
    <row r="23355" spans="1:2" x14ac:dyDescent="0.25">
      <c r="A23355" s="1">
        <v>41776.217361111114</v>
      </c>
      <c r="B23355" s="2">
        <v>66.339949068817077</v>
      </c>
    </row>
    <row r="23356" spans="1:2" x14ac:dyDescent="0.25">
      <c r="A23356" s="1">
        <v>41776.218055555553</v>
      </c>
      <c r="B23356" s="2">
        <v>65.955686836245391</v>
      </c>
    </row>
    <row r="23357" spans="1:2" x14ac:dyDescent="0.25">
      <c r="A23357" s="1">
        <v>41776.21875</v>
      </c>
      <c r="B23357" s="2">
        <v>94.297522078592252</v>
      </c>
    </row>
    <row r="23358" spans="1:2" x14ac:dyDescent="0.25">
      <c r="A23358" s="1">
        <v>41776.219444444447</v>
      </c>
      <c r="B23358" s="2">
        <v>62.507710636197586</v>
      </c>
    </row>
    <row r="23359" spans="1:2" x14ac:dyDescent="0.25">
      <c r="A23359" s="1">
        <v>41776.220138888886</v>
      </c>
      <c r="B23359" s="2">
        <v>77.685291071852163</v>
      </c>
    </row>
    <row r="23360" spans="1:2" x14ac:dyDescent="0.25">
      <c r="A23360" s="1">
        <v>41776.220833333333</v>
      </c>
      <c r="B23360" s="2">
        <v>68.518220566914536</v>
      </c>
    </row>
    <row r="23361" spans="1:2" x14ac:dyDescent="0.25">
      <c r="A23361" s="1">
        <v>41776.22152777778</v>
      </c>
      <c r="B23361" s="2">
        <v>62.194283838689444</v>
      </c>
    </row>
    <row r="23362" spans="1:2" x14ac:dyDescent="0.25">
      <c r="A23362" s="1">
        <v>41776.222222222219</v>
      </c>
      <c r="B23362" s="2">
        <v>61.102985642378918</v>
      </c>
    </row>
    <row r="23363" spans="1:2" x14ac:dyDescent="0.25">
      <c r="A23363" s="1">
        <v>41776.222916666666</v>
      </c>
      <c r="B23363" s="2">
        <v>59.209251835376683</v>
      </c>
    </row>
    <row r="23364" spans="1:2" x14ac:dyDescent="0.25">
      <c r="A23364" s="1">
        <v>41776.223611111112</v>
      </c>
      <c r="B23364" s="2">
        <v>36.921625785858488</v>
      </c>
    </row>
    <row r="23365" spans="1:2" x14ac:dyDescent="0.25">
      <c r="A23365" s="1">
        <v>41776.224305555559</v>
      </c>
      <c r="B23365" s="2">
        <v>21.323430844603717</v>
      </c>
    </row>
    <row r="23366" spans="1:2" x14ac:dyDescent="0.25">
      <c r="A23366" s="1">
        <v>41776.224999999999</v>
      </c>
      <c r="B23366" s="2">
        <v>53.157770536573175</v>
      </c>
    </row>
    <row r="23367" spans="1:2" x14ac:dyDescent="0.25">
      <c r="A23367" s="1">
        <v>41776.225694444445</v>
      </c>
      <c r="B23367" s="2">
        <v>32.499025451519991</v>
      </c>
    </row>
    <row r="23368" spans="1:2" x14ac:dyDescent="0.25">
      <c r="A23368" s="1">
        <v>41776.226388888892</v>
      </c>
      <c r="B23368" s="2">
        <v>43.787939495107516</v>
      </c>
    </row>
    <row r="23369" spans="1:2" x14ac:dyDescent="0.25">
      <c r="A23369" s="1">
        <v>41776.227083333331</v>
      </c>
      <c r="B23369" s="2">
        <v>52.168991870101308</v>
      </c>
    </row>
    <row r="23370" spans="1:2" x14ac:dyDescent="0.25">
      <c r="A23370" s="1">
        <v>41776.227777777778</v>
      </c>
      <c r="B23370" s="2">
        <v>55.017470474682824</v>
      </c>
    </row>
    <row r="23371" spans="1:2" x14ac:dyDescent="0.25">
      <c r="A23371" s="1">
        <v>41776.228472222225</v>
      </c>
      <c r="B23371" s="2">
        <v>18.146504320961199</v>
      </c>
    </row>
    <row r="23372" spans="1:2" x14ac:dyDescent="0.25">
      <c r="A23372" s="1">
        <v>41776.229166666664</v>
      </c>
      <c r="B23372" s="2">
        <v>43.109992273786339</v>
      </c>
    </row>
    <row r="23373" spans="1:2" x14ac:dyDescent="0.25">
      <c r="A23373" s="1">
        <v>41776.229861111111</v>
      </c>
      <c r="B23373" s="2">
        <v>70.901630601694336</v>
      </c>
    </row>
    <row r="23374" spans="1:2" x14ac:dyDescent="0.25">
      <c r="A23374" s="1">
        <v>41776.230555555558</v>
      </c>
      <c r="B23374" s="2">
        <v>75.876870986304127</v>
      </c>
    </row>
    <row r="23375" spans="1:2" x14ac:dyDescent="0.25">
      <c r="A23375" s="1">
        <v>41776.231249999997</v>
      </c>
      <c r="B23375" s="2">
        <v>65.665673992990435</v>
      </c>
    </row>
    <row r="23376" spans="1:2" x14ac:dyDescent="0.25">
      <c r="A23376" s="1">
        <v>41776.231944444444</v>
      </c>
      <c r="B23376" s="2">
        <v>52.857413828858022</v>
      </c>
    </row>
    <row r="23377" spans="1:2" x14ac:dyDescent="0.25">
      <c r="A23377" s="1">
        <v>41776.232638888891</v>
      </c>
      <c r="B23377" s="2">
        <v>72.786097204727895</v>
      </c>
    </row>
    <row r="23378" spans="1:2" x14ac:dyDescent="0.25">
      <c r="A23378" s="1">
        <v>41776.23333333333</v>
      </c>
      <c r="B23378" s="2">
        <v>65.128758593955226</v>
      </c>
    </row>
    <row r="23379" spans="1:2" x14ac:dyDescent="0.25">
      <c r="A23379" s="1">
        <v>41776.234027777777</v>
      </c>
      <c r="B23379" s="2">
        <v>69.445839333979535</v>
      </c>
    </row>
    <row r="23380" spans="1:2" x14ac:dyDescent="0.25">
      <c r="A23380" s="1">
        <v>41776.234722222223</v>
      </c>
      <c r="B23380" s="2">
        <v>59.644482940400486</v>
      </c>
    </row>
    <row r="23381" spans="1:2" x14ac:dyDescent="0.25">
      <c r="A23381" s="1">
        <v>41776.23541666667</v>
      </c>
      <c r="B23381" s="2">
        <v>55.996494226218786</v>
      </c>
    </row>
    <row r="23382" spans="1:2" x14ac:dyDescent="0.25">
      <c r="A23382" s="1">
        <v>41776.236111111109</v>
      </c>
      <c r="B23382" s="2">
        <v>66.31583087787925</v>
      </c>
    </row>
    <row r="23383" spans="1:2" x14ac:dyDescent="0.25">
      <c r="A23383" s="1">
        <v>41776.236805555556</v>
      </c>
      <c r="B23383" s="2">
        <v>59.312199653316448</v>
      </c>
    </row>
    <row r="23384" spans="1:2" x14ac:dyDescent="0.25">
      <c r="A23384" s="1">
        <v>41776.237500000003</v>
      </c>
      <c r="B23384" s="2">
        <v>68.794709213490322</v>
      </c>
    </row>
    <row r="23385" spans="1:2" x14ac:dyDescent="0.25">
      <c r="A23385" s="1">
        <v>41776.238194444442</v>
      </c>
      <c r="B23385" s="2">
        <v>71.464569253669467</v>
      </c>
    </row>
    <row r="23386" spans="1:2" x14ac:dyDescent="0.25">
      <c r="A23386" s="1">
        <v>41776.238888888889</v>
      </c>
      <c r="B23386" s="2">
        <v>64.012042514098965</v>
      </c>
    </row>
    <row r="23387" spans="1:2" x14ac:dyDescent="0.25">
      <c r="A23387" s="1">
        <v>41776.239583333336</v>
      </c>
      <c r="B23387" s="2">
        <v>69.411276358544512</v>
      </c>
    </row>
    <row r="23388" spans="1:2" x14ac:dyDescent="0.25">
      <c r="A23388" s="1">
        <v>41776.240277777775</v>
      </c>
      <c r="B23388" s="2">
        <v>61.900635309562254</v>
      </c>
    </row>
    <row r="23389" spans="1:2" x14ac:dyDescent="0.25">
      <c r="A23389" s="1">
        <v>41776.240972222222</v>
      </c>
      <c r="B23389" s="2">
        <v>39.13757515160372</v>
      </c>
    </row>
    <row r="23390" spans="1:2" x14ac:dyDescent="0.25">
      <c r="A23390" s="1">
        <v>41776.241666666669</v>
      </c>
      <c r="B23390" s="2">
        <v>24.385161836082748</v>
      </c>
    </row>
    <row r="23391" spans="1:2" x14ac:dyDescent="0.25">
      <c r="A23391" s="1">
        <v>41776.242361111108</v>
      </c>
      <c r="B23391" s="2">
        <v>28.12184438314701</v>
      </c>
    </row>
    <row r="23392" spans="1:2" x14ac:dyDescent="0.25">
      <c r="A23392" s="1">
        <v>41776.243055555555</v>
      </c>
      <c r="B23392" s="2">
        <v>30.546391879694905</v>
      </c>
    </row>
    <row r="23393" spans="1:2" x14ac:dyDescent="0.25">
      <c r="A23393" s="1">
        <v>41776.243750000001</v>
      </c>
      <c r="B23393" s="2">
        <v>41.124699749574454</v>
      </c>
    </row>
    <row r="23394" spans="1:2" x14ac:dyDescent="0.25">
      <c r="A23394" s="1">
        <v>41776.244444444441</v>
      </c>
      <c r="B23394" s="2">
        <v>37.835494875844354</v>
      </c>
    </row>
    <row r="23395" spans="1:2" x14ac:dyDescent="0.25">
      <c r="A23395" s="1">
        <v>41776.245138888888</v>
      </c>
      <c r="B23395" s="2">
        <v>47.220053282938416</v>
      </c>
    </row>
    <row r="23396" spans="1:2" x14ac:dyDescent="0.25">
      <c r="A23396" s="1">
        <v>41776.245833333334</v>
      </c>
      <c r="B23396" s="2">
        <v>52.60556274003708</v>
      </c>
    </row>
    <row r="23397" spans="1:2" x14ac:dyDescent="0.25">
      <c r="A23397" s="1">
        <v>41776.246527777781</v>
      </c>
      <c r="B23397" s="2">
        <v>62.335261507445828</v>
      </c>
    </row>
    <row r="23398" spans="1:2" x14ac:dyDescent="0.25">
      <c r="A23398" s="1">
        <v>41776.24722222222</v>
      </c>
      <c r="B23398" s="2">
        <v>60.901057312721001</v>
      </c>
    </row>
    <row r="23399" spans="1:2" x14ac:dyDescent="0.25">
      <c r="A23399" s="1">
        <v>41776.247916666667</v>
      </c>
      <c r="B23399" s="2">
        <v>60.020814706258051</v>
      </c>
    </row>
    <row r="23400" spans="1:2" x14ac:dyDescent="0.25">
      <c r="A23400" s="1">
        <v>41776.248611111114</v>
      </c>
      <c r="B23400" s="2">
        <v>34.171693657197949</v>
      </c>
    </row>
    <row r="23401" spans="1:2" x14ac:dyDescent="0.25">
      <c r="A23401" s="1">
        <v>41776.249305555553</v>
      </c>
      <c r="B23401" s="2">
        <v>49.955135539601905</v>
      </c>
    </row>
    <row r="23402" spans="1:2" x14ac:dyDescent="0.25">
      <c r="A23402" s="1">
        <v>41776.25</v>
      </c>
      <c r="B23402" s="2">
        <v>71.039373355731371</v>
      </c>
    </row>
    <row r="23403" spans="1:2" x14ac:dyDescent="0.25">
      <c r="A23403" s="1">
        <v>41776.250694444447</v>
      </c>
      <c r="B23403" s="2">
        <v>57.572878972294468</v>
      </c>
    </row>
    <row r="23404" spans="1:2" x14ac:dyDescent="0.25">
      <c r="A23404" s="1">
        <v>41776.251388888886</v>
      </c>
      <c r="B23404" s="2">
        <v>29.029110968627112</v>
      </c>
    </row>
    <row r="23405" spans="1:2" x14ac:dyDescent="0.25">
      <c r="A23405" s="1">
        <v>41776.252083333333</v>
      </c>
      <c r="B23405" s="2">
        <v>44.911068961000034</v>
      </c>
    </row>
    <row r="23406" spans="1:2" x14ac:dyDescent="0.25">
      <c r="A23406" s="1">
        <v>41776.25277777778</v>
      </c>
      <c r="B23406" s="2">
        <v>13.425921419103542</v>
      </c>
    </row>
    <row r="23407" spans="1:2" x14ac:dyDescent="0.25">
      <c r="A23407" s="1">
        <v>41776.253472222219</v>
      </c>
      <c r="B23407" s="2">
        <v>-33.040982989995001</v>
      </c>
    </row>
    <row r="23408" spans="1:2" x14ac:dyDescent="0.25">
      <c r="A23408" s="1">
        <v>41776.254166666666</v>
      </c>
      <c r="B23408" s="2">
        <v>-10.804162524365044</v>
      </c>
    </row>
    <row r="23409" spans="1:2" x14ac:dyDescent="0.25">
      <c r="A23409" s="1">
        <v>41776.254861111112</v>
      </c>
      <c r="B23409" s="2">
        <v>-11.464621672749793</v>
      </c>
    </row>
    <row r="23410" spans="1:2" x14ac:dyDescent="0.25">
      <c r="A23410" s="1">
        <v>41776.255555555559</v>
      </c>
      <c r="B23410" s="2">
        <v>1.6861437826496208</v>
      </c>
    </row>
    <row r="23411" spans="1:2" x14ac:dyDescent="0.25">
      <c r="A23411" s="1">
        <v>41776.256249999999</v>
      </c>
      <c r="B23411" s="2">
        <v>0.20523068054681062</v>
      </c>
    </row>
    <row r="23412" spans="1:2" x14ac:dyDescent="0.25">
      <c r="A23412" s="1">
        <v>41776.256944444445</v>
      </c>
      <c r="B23412" s="2">
        <v>-8.7743060643394225E-2</v>
      </c>
    </row>
    <row r="23413" spans="1:2" x14ac:dyDescent="0.25">
      <c r="A23413" s="1">
        <v>41776.257638888892</v>
      </c>
      <c r="B23413" s="2">
        <v>6.8817715221609737</v>
      </c>
    </row>
    <row r="23414" spans="1:2" x14ac:dyDescent="0.25">
      <c r="A23414" s="1">
        <v>41776.258333333331</v>
      </c>
      <c r="B23414" s="2">
        <v>-11.574554558937296</v>
      </c>
    </row>
    <row r="23415" spans="1:2" x14ac:dyDescent="0.25">
      <c r="A23415" s="1">
        <v>41776.259027777778</v>
      </c>
      <c r="B23415" s="2">
        <v>-14.70716050096568</v>
      </c>
    </row>
    <row r="23416" spans="1:2" x14ac:dyDescent="0.25">
      <c r="A23416" s="1">
        <v>41776.259722222225</v>
      </c>
      <c r="B23416" s="2">
        <v>4.2057129383499463</v>
      </c>
    </row>
    <row r="23417" spans="1:2" x14ac:dyDescent="0.25">
      <c r="A23417" s="1">
        <v>41776.260416666664</v>
      </c>
      <c r="B23417" s="2">
        <v>-14.131236544911856</v>
      </c>
    </row>
    <row r="23418" spans="1:2" x14ac:dyDescent="0.25">
      <c r="A23418" s="1">
        <v>41776.261111111111</v>
      </c>
      <c r="B23418" s="2">
        <v>8.5777434231572141</v>
      </c>
    </row>
    <row r="23419" spans="1:2" x14ac:dyDescent="0.25">
      <c r="A23419" s="1">
        <v>41776.261805555558</v>
      </c>
      <c r="B23419" s="2">
        <v>-6.5088631256779683</v>
      </c>
    </row>
    <row r="23420" spans="1:2" x14ac:dyDescent="0.25">
      <c r="A23420" s="1">
        <v>41776.262499999997</v>
      </c>
      <c r="B23420" s="2">
        <v>-5.0324180760477244</v>
      </c>
    </row>
    <row r="23421" spans="1:2" x14ac:dyDescent="0.25">
      <c r="A23421" s="1">
        <v>41776.263194444444</v>
      </c>
      <c r="B23421" s="2">
        <v>-19.896711562182098</v>
      </c>
    </row>
    <row r="23422" spans="1:2" x14ac:dyDescent="0.25">
      <c r="A23422" s="1">
        <v>41776.263888888891</v>
      </c>
      <c r="B23422" s="2">
        <v>-33.550302358588063</v>
      </c>
    </row>
    <row r="23423" spans="1:2" x14ac:dyDescent="0.25">
      <c r="A23423" s="1">
        <v>41776.26458333333</v>
      </c>
      <c r="B23423" s="2">
        <v>-14.262165836358811</v>
      </c>
    </row>
    <row r="23424" spans="1:2" x14ac:dyDescent="0.25">
      <c r="A23424" s="1">
        <v>41776.265277777777</v>
      </c>
      <c r="B23424" s="2">
        <v>-15.438310273571066</v>
      </c>
    </row>
    <row r="23425" spans="1:2" x14ac:dyDescent="0.25">
      <c r="A23425" s="1">
        <v>41776.265972222223</v>
      </c>
      <c r="B23425" s="2">
        <v>-12.173839358590158</v>
      </c>
    </row>
    <row r="23426" spans="1:2" x14ac:dyDescent="0.25">
      <c r="A23426" s="1">
        <v>41776.26666666667</v>
      </c>
      <c r="B23426" s="2">
        <v>-27.598760137707298</v>
      </c>
    </row>
    <row r="23427" spans="1:2" x14ac:dyDescent="0.25">
      <c r="A23427" s="1">
        <v>41776.267361111109</v>
      </c>
      <c r="B23427" s="2">
        <v>-12.043516608068119</v>
      </c>
    </row>
    <row r="23428" spans="1:2" x14ac:dyDescent="0.25">
      <c r="A23428" s="1">
        <v>41776.268055555556</v>
      </c>
      <c r="B23428" s="2">
        <v>-24.056564235317396</v>
      </c>
    </row>
    <row r="23429" spans="1:2" x14ac:dyDescent="0.25">
      <c r="A23429" s="1">
        <v>41776.268750000003</v>
      </c>
      <c r="B23429" s="2">
        <v>-22.518143244670743</v>
      </c>
    </row>
    <row r="23430" spans="1:2" x14ac:dyDescent="0.25">
      <c r="A23430" s="1">
        <v>41776.269444444442</v>
      </c>
      <c r="B23430" s="2">
        <v>-21.216976727277871</v>
      </c>
    </row>
    <row r="23431" spans="1:2" x14ac:dyDescent="0.25">
      <c r="A23431" s="1">
        <v>41776.270138888889</v>
      </c>
      <c r="B23431" s="2">
        <v>-34.497469749880835</v>
      </c>
    </row>
    <row r="23432" spans="1:2" x14ac:dyDescent="0.25">
      <c r="A23432" s="1">
        <v>41776.270833333336</v>
      </c>
      <c r="B23432" s="2">
        <v>-19.639398665701933</v>
      </c>
    </row>
    <row r="23433" spans="1:2" x14ac:dyDescent="0.25">
      <c r="A23433" s="1">
        <v>41776.271527777775</v>
      </c>
      <c r="B23433" s="2">
        <v>-121.50187431093266</v>
      </c>
    </row>
    <row r="23434" spans="1:2" x14ac:dyDescent="0.25">
      <c r="A23434" s="1">
        <v>41776.272222222222</v>
      </c>
      <c r="B23434" s="2">
        <v>-108.15517651458892</v>
      </c>
    </row>
    <row r="23435" spans="1:2" x14ac:dyDescent="0.25">
      <c r="A23435" s="1">
        <v>41776.272916666669</v>
      </c>
      <c r="B23435" s="2">
        <v>-108.6001118496429</v>
      </c>
    </row>
    <row r="23436" spans="1:2" x14ac:dyDescent="0.25">
      <c r="A23436" s="1">
        <v>41776.273611111108</v>
      </c>
      <c r="B23436" s="2">
        <v>-57.348302703018028</v>
      </c>
    </row>
    <row r="23437" spans="1:2" x14ac:dyDescent="0.25">
      <c r="A23437" s="1">
        <v>41776.274305555555</v>
      </c>
      <c r="B23437" s="2">
        <v>16.327389235133221</v>
      </c>
    </row>
    <row r="23438" spans="1:2" x14ac:dyDescent="0.25">
      <c r="A23438" s="1">
        <v>41776.275000000001</v>
      </c>
      <c r="B23438" s="2">
        <v>-10.184178703406117</v>
      </c>
    </row>
    <row r="23439" spans="1:2" x14ac:dyDescent="0.25">
      <c r="A23439" s="1">
        <v>41776.275694444441</v>
      </c>
      <c r="B23439" s="2">
        <v>26.677312056458081</v>
      </c>
    </row>
    <row r="23440" spans="1:2" x14ac:dyDescent="0.25">
      <c r="A23440" s="1">
        <v>41776.276388888888</v>
      </c>
      <c r="B23440" s="2">
        <v>20.844686642367016</v>
      </c>
    </row>
    <row r="23441" spans="1:2" x14ac:dyDescent="0.25">
      <c r="A23441" s="1">
        <v>41776.277083333334</v>
      </c>
      <c r="B23441" s="2">
        <v>6.6879132995255839</v>
      </c>
    </row>
    <row r="23442" spans="1:2" x14ac:dyDescent="0.25">
      <c r="A23442" s="1">
        <v>41776.277777777781</v>
      </c>
      <c r="B23442" s="2">
        <v>23.136238558179322</v>
      </c>
    </row>
    <row r="23443" spans="1:2" x14ac:dyDescent="0.25">
      <c r="A23443" s="1">
        <v>41776.27847222222</v>
      </c>
      <c r="B23443" s="2">
        <v>47.634231530197333</v>
      </c>
    </row>
    <row r="23444" spans="1:2" x14ac:dyDescent="0.25">
      <c r="A23444" s="1">
        <v>41776.279166666667</v>
      </c>
      <c r="B23444" s="2">
        <v>68.10005681053444</v>
      </c>
    </row>
    <row r="23445" spans="1:2" x14ac:dyDescent="0.25">
      <c r="A23445" s="1">
        <v>41776.279861111114</v>
      </c>
      <c r="B23445" s="2">
        <v>85.549932458643653</v>
      </c>
    </row>
    <row r="23446" spans="1:2" x14ac:dyDescent="0.25">
      <c r="A23446" s="1">
        <v>41776.280555555553</v>
      </c>
      <c r="B23446" s="2">
        <v>89.267140027056058</v>
      </c>
    </row>
    <row r="23447" spans="1:2" x14ac:dyDescent="0.25">
      <c r="A23447" s="1">
        <v>41776.28125</v>
      </c>
      <c r="B23447" s="2">
        <v>102.52577155009688</v>
      </c>
    </row>
    <row r="23448" spans="1:2" x14ac:dyDescent="0.25">
      <c r="A23448" s="1">
        <v>41776.281944444447</v>
      </c>
      <c r="B23448" s="2">
        <v>92.816186189872681</v>
      </c>
    </row>
    <row r="23449" spans="1:2" x14ac:dyDescent="0.25">
      <c r="A23449" s="1">
        <v>41776.282638888886</v>
      </c>
      <c r="B23449" s="2">
        <v>114.50704211207146</v>
      </c>
    </row>
    <row r="23450" spans="1:2" x14ac:dyDescent="0.25">
      <c r="A23450" s="1">
        <v>41776.283333333333</v>
      </c>
      <c r="B23450" s="2">
        <v>122.4494946582398</v>
      </c>
    </row>
    <row r="23451" spans="1:2" x14ac:dyDescent="0.25">
      <c r="A23451" s="1">
        <v>41776.28402777778</v>
      </c>
      <c r="B23451" s="2">
        <v>97.833637093252037</v>
      </c>
    </row>
    <row r="23452" spans="1:2" x14ac:dyDescent="0.25">
      <c r="A23452" s="1">
        <v>41776.284722222219</v>
      </c>
      <c r="B23452" s="2">
        <v>102.01780688878497</v>
      </c>
    </row>
    <row r="23453" spans="1:2" x14ac:dyDescent="0.25">
      <c r="A23453" s="1">
        <v>41776.285416666666</v>
      </c>
      <c r="B23453" s="2">
        <v>93.844218425214052</v>
      </c>
    </row>
    <row r="23454" spans="1:2" x14ac:dyDescent="0.25">
      <c r="A23454" s="1">
        <v>41776.286111111112</v>
      </c>
      <c r="B23454" s="2">
        <v>93.773687856621109</v>
      </c>
    </row>
    <row r="23455" spans="1:2" x14ac:dyDescent="0.25">
      <c r="A23455" s="1">
        <v>41776.286805555559</v>
      </c>
      <c r="B23455" s="2">
        <v>100.44163305197532</v>
      </c>
    </row>
    <row r="23456" spans="1:2" x14ac:dyDescent="0.25">
      <c r="A23456" s="1">
        <v>41776.287499999999</v>
      </c>
      <c r="B23456" s="2">
        <v>70.98147567719279</v>
      </c>
    </row>
    <row r="23457" spans="1:2" x14ac:dyDescent="0.25">
      <c r="A23457" s="1">
        <v>41776.288194444445</v>
      </c>
      <c r="B23457" s="2">
        <v>73.354550190663815</v>
      </c>
    </row>
    <row r="23458" spans="1:2" x14ac:dyDescent="0.25">
      <c r="A23458" s="1">
        <v>41776.288888888892</v>
      </c>
      <c r="B23458" s="2">
        <v>66.210371879309733</v>
      </c>
    </row>
    <row r="23459" spans="1:2" x14ac:dyDescent="0.25">
      <c r="A23459" s="1">
        <v>41776.289583333331</v>
      </c>
      <c r="B23459" s="2">
        <v>62.644089598326055</v>
      </c>
    </row>
    <row r="23460" spans="1:2" x14ac:dyDescent="0.25">
      <c r="A23460" s="1">
        <v>41776.290277777778</v>
      </c>
      <c r="B23460" s="2">
        <v>60.264612834046908</v>
      </c>
    </row>
    <row r="23461" spans="1:2" x14ac:dyDescent="0.25">
      <c r="A23461" s="1">
        <v>41776.290972222225</v>
      </c>
      <c r="B23461" s="2">
        <v>50.139525749241876</v>
      </c>
    </row>
    <row r="23462" spans="1:2" x14ac:dyDescent="0.25">
      <c r="A23462" s="1">
        <v>41776.291666666664</v>
      </c>
      <c r="B23462" s="2">
        <v>55.070612351101587</v>
      </c>
    </row>
    <row r="23463" spans="1:2" x14ac:dyDescent="0.25">
      <c r="A23463" s="1">
        <v>41776.292361111111</v>
      </c>
      <c r="B23463" s="2">
        <v>64.705050647377121</v>
      </c>
    </row>
    <row r="23464" spans="1:2" x14ac:dyDescent="0.25">
      <c r="A23464" s="1">
        <v>41776.293055555558</v>
      </c>
      <c r="B23464" s="2">
        <v>67.299602230538341</v>
      </c>
    </row>
    <row r="23465" spans="1:2" x14ac:dyDescent="0.25">
      <c r="A23465" s="1">
        <v>41776.293749999997</v>
      </c>
      <c r="B23465" s="2">
        <v>64.158739443801466</v>
      </c>
    </row>
    <row r="23466" spans="1:2" x14ac:dyDescent="0.25">
      <c r="A23466" s="1">
        <v>41776.294444444444</v>
      </c>
      <c r="B23466" s="2">
        <v>59.141151011130809</v>
      </c>
    </row>
    <row r="23467" spans="1:2" x14ac:dyDescent="0.25">
      <c r="A23467" s="1">
        <v>41776.295138888891</v>
      </c>
      <c r="B23467" s="2">
        <v>47.11732655012068</v>
      </c>
    </row>
    <row r="23468" spans="1:2" x14ac:dyDescent="0.25">
      <c r="A23468" s="1">
        <v>41776.29583333333</v>
      </c>
      <c r="B23468" s="2">
        <v>46.473452421707528</v>
      </c>
    </row>
    <row r="23469" spans="1:2" x14ac:dyDescent="0.25">
      <c r="A23469" s="1">
        <v>41776.296527777777</v>
      </c>
      <c r="B23469" s="2">
        <v>50.28738574292511</v>
      </c>
    </row>
    <row r="23470" spans="1:2" x14ac:dyDescent="0.25">
      <c r="A23470" s="1">
        <v>41776.297222222223</v>
      </c>
      <c r="B23470" s="2">
        <v>10.596807428351651</v>
      </c>
    </row>
    <row r="23471" spans="1:2" x14ac:dyDescent="0.25">
      <c r="A23471" s="1">
        <v>41776.29791666667</v>
      </c>
      <c r="B23471" s="2">
        <v>31.545557643562883</v>
      </c>
    </row>
    <row r="23472" spans="1:2" x14ac:dyDescent="0.25">
      <c r="A23472" s="1">
        <v>41776.298611111109</v>
      </c>
      <c r="B23472" s="2">
        <v>29.254147412334955</v>
      </c>
    </row>
    <row r="23473" spans="1:2" x14ac:dyDescent="0.25">
      <c r="A23473" s="1">
        <v>41776.299305555556</v>
      </c>
      <c r="B23473" s="2">
        <v>21.025709280031393</v>
      </c>
    </row>
    <row r="23474" spans="1:2" x14ac:dyDescent="0.25">
      <c r="A23474" s="1">
        <v>41776.300000000003</v>
      </c>
      <c r="B23474" s="2">
        <v>17.17537691556354</v>
      </c>
    </row>
    <row r="23475" spans="1:2" x14ac:dyDescent="0.25">
      <c r="A23475" s="1">
        <v>41776.300694444442</v>
      </c>
      <c r="B23475" s="2">
        <v>29.087231199044616</v>
      </c>
    </row>
    <row r="23476" spans="1:2" x14ac:dyDescent="0.25">
      <c r="A23476" s="1">
        <v>41776.301388888889</v>
      </c>
      <c r="B23476" s="2">
        <v>28.355976332313244</v>
      </c>
    </row>
    <row r="23477" spans="1:2" x14ac:dyDescent="0.25">
      <c r="A23477" s="1">
        <v>41776.302083333336</v>
      </c>
      <c r="B23477" s="2">
        <v>37.959377310563283</v>
      </c>
    </row>
    <row r="23478" spans="1:2" x14ac:dyDescent="0.25">
      <c r="A23478" s="1">
        <v>41776.302777777775</v>
      </c>
      <c r="B23478" s="2">
        <v>38.684836226756062</v>
      </c>
    </row>
    <row r="23479" spans="1:2" x14ac:dyDescent="0.25">
      <c r="A23479" s="1">
        <v>41776.303472222222</v>
      </c>
      <c r="B23479" s="2">
        <v>31.443307802485165</v>
      </c>
    </row>
    <row r="23480" spans="1:2" x14ac:dyDescent="0.25">
      <c r="A23480" s="1">
        <v>41776.304166666669</v>
      </c>
      <c r="B23480" s="2">
        <v>15.669779919901096</v>
      </c>
    </row>
    <row r="23481" spans="1:2" x14ac:dyDescent="0.25">
      <c r="A23481" s="1">
        <v>41776.304861111108</v>
      </c>
      <c r="B23481" s="2">
        <v>9.4086399517749673</v>
      </c>
    </row>
    <row r="23482" spans="1:2" x14ac:dyDescent="0.25">
      <c r="A23482" s="1">
        <v>41776.305555555555</v>
      </c>
      <c r="B23482" s="2">
        <v>15.601525952350009</v>
      </c>
    </row>
    <row r="23483" spans="1:2" x14ac:dyDescent="0.25">
      <c r="A23483" s="1">
        <v>41776.306250000001</v>
      </c>
      <c r="B23483" s="2">
        <v>31.856168562510721</v>
      </c>
    </row>
    <row r="23484" spans="1:2" x14ac:dyDescent="0.25">
      <c r="A23484" s="1">
        <v>41776.306944444441</v>
      </c>
      <c r="B23484" s="2">
        <v>23.611620623677059</v>
      </c>
    </row>
    <row r="23485" spans="1:2" x14ac:dyDescent="0.25">
      <c r="A23485" s="1">
        <v>41776.307638888888</v>
      </c>
      <c r="B23485" s="2">
        <v>22.078516116571457</v>
      </c>
    </row>
    <row r="23486" spans="1:2" x14ac:dyDescent="0.25">
      <c r="A23486" s="1">
        <v>41776.308333333334</v>
      </c>
      <c r="B23486" s="2">
        <v>25.772692651582961</v>
      </c>
    </row>
    <row r="23487" spans="1:2" x14ac:dyDescent="0.25">
      <c r="A23487" s="1">
        <v>41776.309027777781</v>
      </c>
      <c r="B23487" s="2">
        <v>17.177743048728249</v>
      </c>
    </row>
    <row r="23488" spans="1:2" x14ac:dyDescent="0.25">
      <c r="A23488" s="1">
        <v>41776.30972222222</v>
      </c>
      <c r="B23488" s="2">
        <v>24.050548584984305</v>
      </c>
    </row>
    <row r="23489" spans="1:2" x14ac:dyDescent="0.25">
      <c r="A23489" s="1">
        <v>41776.310416666667</v>
      </c>
      <c r="B23489" s="2">
        <v>14.670762590447703</v>
      </c>
    </row>
    <row r="23490" spans="1:2" x14ac:dyDescent="0.25">
      <c r="A23490" s="1">
        <v>41776.311111111114</v>
      </c>
      <c r="B23490" s="2">
        <v>22.051045737920504</v>
      </c>
    </row>
    <row r="23491" spans="1:2" x14ac:dyDescent="0.25">
      <c r="A23491" s="1">
        <v>41776.311805555553</v>
      </c>
      <c r="B23491" s="2">
        <v>14.455092163944451</v>
      </c>
    </row>
    <row r="23492" spans="1:2" x14ac:dyDescent="0.25">
      <c r="A23492" s="1">
        <v>41776.3125</v>
      </c>
      <c r="B23492" s="2">
        <v>11.508030283192541</v>
      </c>
    </row>
    <row r="23493" spans="1:2" x14ac:dyDescent="0.25">
      <c r="A23493" s="1">
        <v>41776.313194444447</v>
      </c>
      <c r="B23493" s="2">
        <v>21.584890315326628</v>
      </c>
    </row>
    <row r="23494" spans="1:2" x14ac:dyDescent="0.25">
      <c r="A23494" s="1">
        <v>41776.313888888886</v>
      </c>
      <c r="B23494" s="2">
        <v>21.018384932867288</v>
      </c>
    </row>
    <row r="23495" spans="1:2" x14ac:dyDescent="0.25">
      <c r="A23495" s="1">
        <v>41776.314583333333</v>
      </c>
      <c r="B23495" s="2">
        <v>16.447722275851508</v>
      </c>
    </row>
    <row r="23496" spans="1:2" x14ac:dyDescent="0.25">
      <c r="A23496" s="1">
        <v>41776.31527777778</v>
      </c>
      <c r="B23496" s="2">
        <v>2.3289588316518346</v>
      </c>
    </row>
    <row r="23497" spans="1:2" x14ac:dyDescent="0.25">
      <c r="A23497" s="1">
        <v>41776.315972222219</v>
      </c>
      <c r="B23497" s="2">
        <v>15.531987666891656</v>
      </c>
    </row>
    <row r="23498" spans="1:2" x14ac:dyDescent="0.25">
      <c r="A23498" s="1">
        <v>41776.316666666666</v>
      </c>
      <c r="B23498" s="2">
        <v>12.357058039169594</v>
      </c>
    </row>
    <row r="23499" spans="1:2" x14ac:dyDescent="0.25">
      <c r="A23499" s="1">
        <v>41776.317361111112</v>
      </c>
      <c r="B23499" s="2">
        <v>5.4532117757931697</v>
      </c>
    </row>
    <row r="23500" spans="1:2" x14ac:dyDescent="0.25">
      <c r="A23500" s="1">
        <v>41776.318055555559</v>
      </c>
      <c r="B23500" s="2">
        <v>8.2723262605732693</v>
      </c>
    </row>
    <row r="23501" spans="1:2" x14ac:dyDescent="0.25">
      <c r="A23501" s="1">
        <v>41776.318749999999</v>
      </c>
      <c r="B23501" s="2">
        <v>12.677124134135859</v>
      </c>
    </row>
    <row r="23502" spans="1:2" x14ac:dyDescent="0.25">
      <c r="A23502" s="1">
        <v>41776.319444444445</v>
      </c>
      <c r="B23502" s="2">
        <v>3.6647436145683363</v>
      </c>
    </row>
    <row r="23503" spans="1:2" x14ac:dyDescent="0.25">
      <c r="A23503" s="1">
        <v>41776.320138888892</v>
      </c>
      <c r="B23503" s="2">
        <v>21.113676561275497</v>
      </c>
    </row>
    <row r="23504" spans="1:2" x14ac:dyDescent="0.25">
      <c r="A23504" s="1">
        <v>41776.320833333331</v>
      </c>
      <c r="B23504" s="2">
        <v>11.086952555410729</v>
      </c>
    </row>
    <row r="23505" spans="1:2" x14ac:dyDescent="0.25">
      <c r="A23505" s="1">
        <v>41776.321527777778</v>
      </c>
      <c r="B23505" s="2">
        <v>14.157734739023242</v>
      </c>
    </row>
    <row r="23506" spans="1:2" x14ac:dyDescent="0.25">
      <c r="A23506" s="1">
        <v>41776.322222222225</v>
      </c>
      <c r="B23506" s="2">
        <v>26.010814985065615</v>
      </c>
    </row>
    <row r="23507" spans="1:2" x14ac:dyDescent="0.25">
      <c r="A23507" s="1">
        <v>41776.322916666664</v>
      </c>
      <c r="B23507" s="2">
        <v>8.2232044573869647</v>
      </c>
    </row>
    <row r="23508" spans="1:2" x14ac:dyDescent="0.25">
      <c r="A23508" s="1">
        <v>41776.323611111111</v>
      </c>
      <c r="B23508" s="2">
        <v>1.1685224147498956</v>
      </c>
    </row>
    <row r="23509" spans="1:2" x14ac:dyDescent="0.25">
      <c r="A23509" s="1">
        <v>41776.324305555558</v>
      </c>
      <c r="B23509" s="2">
        <v>18.098890999574117</v>
      </c>
    </row>
    <row r="23510" spans="1:2" x14ac:dyDescent="0.25">
      <c r="A23510" s="1">
        <v>41776.324999999997</v>
      </c>
      <c r="B23510" s="2">
        <v>-1.1018681732057303</v>
      </c>
    </row>
    <row r="23511" spans="1:2" x14ac:dyDescent="0.25">
      <c r="A23511" s="1">
        <v>41776.325694444444</v>
      </c>
      <c r="B23511" s="2">
        <v>-11.838029126637412</v>
      </c>
    </row>
    <row r="23512" spans="1:2" x14ac:dyDescent="0.25">
      <c r="A23512" s="1">
        <v>41776.326388888891</v>
      </c>
      <c r="B23512" s="2">
        <v>2.2692458231955244</v>
      </c>
    </row>
    <row r="23513" spans="1:2" x14ac:dyDescent="0.25">
      <c r="A23513" s="1">
        <v>41776.32708333333</v>
      </c>
      <c r="B23513" s="2">
        <v>6.4002863161926751</v>
      </c>
    </row>
    <row r="23514" spans="1:2" x14ac:dyDescent="0.25">
      <c r="A23514" s="1">
        <v>41776.327777777777</v>
      </c>
      <c r="B23514" s="2">
        <v>-13.449802745520962</v>
      </c>
    </row>
    <row r="23515" spans="1:2" x14ac:dyDescent="0.25">
      <c r="A23515" s="1">
        <v>41776.328472222223</v>
      </c>
      <c r="B23515" s="2">
        <v>-23.175354300109273</v>
      </c>
    </row>
    <row r="23516" spans="1:2" x14ac:dyDescent="0.25">
      <c r="A23516" s="1">
        <v>41776.32916666667</v>
      </c>
      <c r="B23516" s="2">
        <v>-2.5640490760700536</v>
      </c>
    </row>
    <row r="23517" spans="1:2" x14ac:dyDescent="0.25">
      <c r="A23517" s="1">
        <v>41776.329861111109</v>
      </c>
      <c r="B23517" s="2">
        <v>-31.909872078419237</v>
      </c>
    </row>
    <row r="23518" spans="1:2" x14ac:dyDescent="0.25">
      <c r="A23518" s="1">
        <v>41776.330555555556</v>
      </c>
      <c r="B23518" s="2">
        <v>-38.750993756892179</v>
      </c>
    </row>
    <row r="23519" spans="1:2" x14ac:dyDescent="0.25">
      <c r="A23519" s="1">
        <v>41776.331250000003</v>
      </c>
      <c r="B23519" s="2">
        <v>-44.139156018861101</v>
      </c>
    </row>
    <row r="23520" spans="1:2" x14ac:dyDescent="0.25">
      <c r="A23520" s="1">
        <v>41776.331944444442</v>
      </c>
      <c r="B23520" s="2">
        <v>-56.277025514085352</v>
      </c>
    </row>
    <row r="23521" spans="1:2" x14ac:dyDescent="0.25">
      <c r="A23521" s="1">
        <v>41776.332638888889</v>
      </c>
      <c r="B23521" s="2">
        <v>-62.266284932000175</v>
      </c>
    </row>
    <row r="23522" spans="1:2" x14ac:dyDescent="0.25">
      <c r="A23522" s="1">
        <v>41776.333333333336</v>
      </c>
      <c r="B23522" s="2">
        <v>-66.550193958956513</v>
      </c>
    </row>
    <row r="23523" spans="1:2" x14ac:dyDescent="0.25">
      <c r="A23523" s="1">
        <v>41776.334027777775</v>
      </c>
      <c r="B23523" s="2">
        <v>-80.963327655875275</v>
      </c>
    </row>
    <row r="23524" spans="1:2" x14ac:dyDescent="0.25">
      <c r="A23524" s="1">
        <v>41776.334722222222</v>
      </c>
      <c r="B23524" s="2">
        <v>-84.810089537305373</v>
      </c>
    </row>
    <row r="23525" spans="1:2" x14ac:dyDescent="0.25">
      <c r="A23525" s="1">
        <v>41776.335416666669</v>
      </c>
      <c r="B23525" s="2">
        <v>-68.720374655851629</v>
      </c>
    </row>
    <row r="23526" spans="1:2" x14ac:dyDescent="0.25">
      <c r="A23526" s="1">
        <v>41776.336111111108</v>
      </c>
      <c r="B23526" s="2">
        <v>-75.035284329065078</v>
      </c>
    </row>
    <row r="23527" spans="1:2" x14ac:dyDescent="0.25">
      <c r="A23527" s="1">
        <v>41776.336805555555</v>
      </c>
      <c r="B23527" s="2">
        <v>-61.323296331062252</v>
      </c>
    </row>
    <row r="23528" spans="1:2" x14ac:dyDescent="0.25">
      <c r="A23528" s="1">
        <v>41776.337500000001</v>
      </c>
      <c r="B23528" s="2">
        <v>-58.800914561126653</v>
      </c>
    </row>
    <row r="23529" spans="1:2" x14ac:dyDescent="0.25">
      <c r="A23529" s="1">
        <v>41776.338194444441</v>
      </c>
      <c r="B23529" s="2">
        <v>-63.529964027750729</v>
      </c>
    </row>
    <row r="23530" spans="1:2" x14ac:dyDescent="0.25">
      <c r="A23530" s="1">
        <v>41776.338888888888</v>
      </c>
      <c r="B23530" s="2">
        <v>-61.463862447922779</v>
      </c>
    </row>
    <row r="23531" spans="1:2" x14ac:dyDescent="0.25">
      <c r="A23531" s="1">
        <v>41776.339583333334</v>
      </c>
      <c r="B23531" s="2">
        <v>-78.645670198096198</v>
      </c>
    </row>
    <row r="23532" spans="1:2" x14ac:dyDescent="0.25">
      <c r="A23532" s="1">
        <v>41776.340277777781</v>
      </c>
      <c r="B23532" s="2">
        <v>-71.448106885101879</v>
      </c>
    </row>
    <row r="23533" spans="1:2" x14ac:dyDescent="0.25">
      <c r="A23533" s="1">
        <v>41776.34097222222</v>
      </c>
      <c r="B23533" s="2">
        <v>-79.078908934570308</v>
      </c>
    </row>
    <row r="23534" spans="1:2" x14ac:dyDescent="0.25">
      <c r="A23534" s="1">
        <v>41776.341666666667</v>
      </c>
      <c r="B23534" s="2">
        <v>-83.782146374166288</v>
      </c>
    </row>
    <row r="23535" spans="1:2" x14ac:dyDescent="0.25">
      <c r="A23535" s="1">
        <v>41776.342361111114</v>
      </c>
      <c r="B23535" s="2">
        <v>-98.111595964356098</v>
      </c>
    </row>
    <row r="23536" spans="1:2" x14ac:dyDescent="0.25">
      <c r="A23536" s="1">
        <v>41776.343055555553</v>
      </c>
      <c r="B23536" s="2">
        <v>-107.38084594375104</v>
      </c>
    </row>
    <row r="23537" spans="1:2" x14ac:dyDescent="0.25">
      <c r="A23537" s="1">
        <v>41776.34375</v>
      </c>
      <c r="B23537" s="2">
        <v>-90.92788596826334</v>
      </c>
    </row>
    <row r="23538" spans="1:2" x14ac:dyDescent="0.25">
      <c r="A23538" s="1">
        <v>41776.344444444447</v>
      </c>
      <c r="B23538" s="2">
        <v>-99.318650192650964</v>
      </c>
    </row>
    <row r="23539" spans="1:2" x14ac:dyDescent="0.25">
      <c r="A23539" s="1">
        <v>41776.345138888886</v>
      </c>
      <c r="B23539" s="2">
        <v>-71.888017158219014</v>
      </c>
    </row>
    <row r="23540" spans="1:2" x14ac:dyDescent="0.25">
      <c r="A23540" s="1">
        <v>41776.345833333333</v>
      </c>
      <c r="B23540" s="2">
        <v>-67.761266392196802</v>
      </c>
    </row>
    <row r="23541" spans="1:2" x14ac:dyDescent="0.25">
      <c r="A23541" s="1">
        <v>41776.34652777778</v>
      </c>
      <c r="B23541" s="2">
        <v>-54.783499267964118</v>
      </c>
    </row>
    <row r="23542" spans="1:2" x14ac:dyDescent="0.25">
      <c r="A23542" s="1">
        <v>41776.347222222219</v>
      </c>
      <c r="B23542" s="2">
        <v>-43.522163136085631</v>
      </c>
    </row>
    <row r="23543" spans="1:2" x14ac:dyDescent="0.25">
      <c r="A23543" s="1">
        <v>41776.347916666666</v>
      </c>
      <c r="B23543" s="2">
        <v>-55.23877254486591</v>
      </c>
    </row>
    <row r="23544" spans="1:2" x14ac:dyDescent="0.25">
      <c r="A23544" s="1">
        <v>41776.348611111112</v>
      </c>
      <c r="B23544" s="2">
        <v>-65.122990407910166</v>
      </c>
    </row>
    <row r="23545" spans="1:2" x14ac:dyDescent="0.25">
      <c r="A23545" s="1">
        <v>41776.349305555559</v>
      </c>
      <c r="B23545" s="2">
        <v>-20.464947594369974</v>
      </c>
    </row>
    <row r="23546" spans="1:2" x14ac:dyDescent="0.25">
      <c r="A23546" s="1">
        <v>41776.35</v>
      </c>
      <c r="B23546" s="2">
        <v>-83.669423638569427</v>
      </c>
    </row>
    <row r="23547" spans="1:2" x14ac:dyDescent="0.25">
      <c r="A23547" s="1">
        <v>41776.350694444445</v>
      </c>
      <c r="B23547" s="2">
        <v>-55.605186711613591</v>
      </c>
    </row>
    <row r="23548" spans="1:2" x14ac:dyDescent="0.25">
      <c r="A23548" s="1">
        <v>41776.351388888892</v>
      </c>
      <c r="B23548" s="2">
        <v>-57.924066550154627</v>
      </c>
    </row>
    <row r="23549" spans="1:2" x14ac:dyDescent="0.25">
      <c r="A23549" s="1">
        <v>41776.352083333331</v>
      </c>
      <c r="B23549" s="2">
        <v>-36.294549284411673</v>
      </c>
    </row>
    <row r="23550" spans="1:2" x14ac:dyDescent="0.25">
      <c r="A23550" s="1">
        <v>41776.352777777778</v>
      </c>
      <c r="B23550" s="2">
        <v>24.374105353682534</v>
      </c>
    </row>
    <row r="23551" spans="1:2" x14ac:dyDescent="0.25">
      <c r="A23551" s="1">
        <v>41776.353472222225</v>
      </c>
      <c r="B23551" s="2">
        <v>21.065154390336101</v>
      </c>
    </row>
    <row r="23552" spans="1:2" x14ac:dyDescent="0.25">
      <c r="A23552" s="1">
        <v>41776.354166666664</v>
      </c>
      <c r="B23552" s="2">
        <v>80.463143942407143</v>
      </c>
    </row>
    <row r="23553" spans="1:2" x14ac:dyDescent="0.25">
      <c r="A23553" s="1">
        <v>41776.354861111111</v>
      </c>
      <c r="B23553" s="2">
        <v>64.61441530100322</v>
      </c>
    </row>
    <row r="23554" spans="1:2" x14ac:dyDescent="0.25">
      <c r="A23554" s="1">
        <v>41776.355555555558</v>
      </c>
      <c r="B23554" s="2">
        <v>60.770662966163947</v>
      </c>
    </row>
    <row r="23555" spans="1:2" x14ac:dyDescent="0.25">
      <c r="A23555" s="1">
        <v>41776.356249999997</v>
      </c>
      <c r="B23555" s="2">
        <v>41.393472844490319</v>
      </c>
    </row>
    <row r="23556" spans="1:2" x14ac:dyDescent="0.25">
      <c r="A23556" s="1">
        <v>41776.356944444444</v>
      </c>
      <c r="B23556" s="2">
        <v>65.573627756358476</v>
      </c>
    </row>
    <row r="23557" spans="1:2" x14ac:dyDescent="0.25">
      <c r="A23557" s="1">
        <v>41776.357638888891</v>
      </c>
      <c r="B23557" s="2">
        <v>56.223788790999485</v>
      </c>
    </row>
    <row r="23558" spans="1:2" x14ac:dyDescent="0.25">
      <c r="A23558" s="1">
        <v>41776.35833333333</v>
      </c>
      <c r="B23558" s="2">
        <v>66.543952528766624</v>
      </c>
    </row>
    <row r="23559" spans="1:2" x14ac:dyDescent="0.25">
      <c r="A23559" s="1">
        <v>41776.359027777777</v>
      </c>
      <c r="B23559" s="2">
        <v>56.431516623279698</v>
      </c>
    </row>
    <row r="23560" spans="1:2" x14ac:dyDescent="0.25">
      <c r="A23560" s="1">
        <v>41776.359722222223</v>
      </c>
      <c r="B23560" s="2">
        <v>71.480642042984258</v>
      </c>
    </row>
    <row r="23561" spans="1:2" x14ac:dyDescent="0.25">
      <c r="A23561" s="1">
        <v>41776.36041666667</v>
      </c>
      <c r="B23561" s="2">
        <v>53.345406701858153</v>
      </c>
    </row>
    <row r="23562" spans="1:2" x14ac:dyDescent="0.25">
      <c r="A23562" s="1">
        <v>41776.361111111109</v>
      </c>
      <c r="B23562" s="2">
        <v>39.785034479164942</v>
      </c>
    </row>
    <row r="23563" spans="1:2" x14ac:dyDescent="0.25">
      <c r="A23563" s="1">
        <v>41776.361805555556</v>
      </c>
      <c r="B23563" s="2">
        <v>92.409167236431188</v>
      </c>
    </row>
    <row r="23564" spans="1:2" x14ac:dyDescent="0.25">
      <c r="A23564" s="1">
        <v>41776.362500000003</v>
      </c>
      <c r="B23564" s="2">
        <v>116.91685867748456</v>
      </c>
    </row>
    <row r="23565" spans="1:2" x14ac:dyDescent="0.25">
      <c r="A23565" s="1">
        <v>41776.363194444442</v>
      </c>
      <c r="B23565" s="2">
        <v>83.51439817263163</v>
      </c>
    </row>
    <row r="23566" spans="1:2" x14ac:dyDescent="0.25">
      <c r="A23566" s="1">
        <v>41776.363888888889</v>
      </c>
      <c r="B23566" s="2">
        <v>88.10432136739837</v>
      </c>
    </row>
    <row r="23567" spans="1:2" x14ac:dyDescent="0.25">
      <c r="A23567" s="1">
        <v>41776.364583333336</v>
      </c>
      <c r="B23567" s="2">
        <v>88.459716908253412</v>
      </c>
    </row>
    <row r="23568" spans="1:2" x14ac:dyDescent="0.25">
      <c r="A23568" s="1">
        <v>41776.365277777775</v>
      </c>
      <c r="B23568" s="2">
        <v>93.395721002204425</v>
      </c>
    </row>
    <row r="23569" spans="1:2" x14ac:dyDescent="0.25">
      <c r="A23569" s="1">
        <v>41776.365972222222</v>
      </c>
      <c r="B23569" s="2">
        <v>86.889929785845254</v>
      </c>
    </row>
    <row r="23570" spans="1:2" x14ac:dyDescent="0.25">
      <c r="A23570" s="1">
        <v>41776.366666666669</v>
      </c>
      <c r="B23570" s="2">
        <v>81.730055823877535</v>
      </c>
    </row>
    <row r="23571" spans="1:2" x14ac:dyDescent="0.25">
      <c r="A23571" s="1">
        <v>41776.367361111108</v>
      </c>
      <c r="B23571" s="2">
        <v>69.451251986576239</v>
      </c>
    </row>
    <row r="23572" spans="1:2" x14ac:dyDescent="0.25">
      <c r="A23572" s="1">
        <v>41776.368055555555</v>
      </c>
      <c r="B23572" s="2">
        <v>95.666784680811304</v>
      </c>
    </row>
    <row r="23573" spans="1:2" x14ac:dyDescent="0.25">
      <c r="A23573" s="1">
        <v>41776.368750000001</v>
      </c>
      <c r="B23573" s="2">
        <v>68.968904530257959</v>
      </c>
    </row>
    <row r="23574" spans="1:2" x14ac:dyDescent="0.25">
      <c r="A23574" s="1">
        <v>41776.369444444441</v>
      </c>
      <c r="B23574" s="2">
        <v>76.498307651115468</v>
      </c>
    </row>
    <row r="23575" spans="1:2" x14ac:dyDescent="0.25">
      <c r="A23575" s="1">
        <v>41776.370138888888</v>
      </c>
      <c r="B23575" s="2">
        <v>112.60155193543955</v>
      </c>
    </row>
    <row r="23576" spans="1:2" x14ac:dyDescent="0.25">
      <c r="A23576" s="1">
        <v>41776.370833333334</v>
      </c>
      <c r="B23576" s="2">
        <v>103.03894900926873</v>
      </c>
    </row>
    <row r="23577" spans="1:2" x14ac:dyDescent="0.25">
      <c r="A23577" s="1">
        <v>41776.371527777781</v>
      </c>
      <c r="B23577" s="2">
        <v>56.54236569311179</v>
      </c>
    </row>
    <row r="23578" spans="1:2" x14ac:dyDescent="0.25">
      <c r="A23578" s="1">
        <v>41776.37222222222</v>
      </c>
      <c r="B23578" s="2">
        <v>34.69542523978501</v>
      </c>
    </row>
    <row r="23579" spans="1:2" x14ac:dyDescent="0.25">
      <c r="A23579" s="1">
        <v>41776.372916666667</v>
      </c>
      <c r="B23579" s="2">
        <v>38.417759528328801</v>
      </c>
    </row>
    <row r="23580" spans="1:2" x14ac:dyDescent="0.25">
      <c r="A23580" s="1">
        <v>41776.373611111114</v>
      </c>
      <c r="B23580" s="2">
        <v>41.475411540896069</v>
      </c>
    </row>
    <row r="23581" spans="1:2" x14ac:dyDescent="0.25">
      <c r="A23581" s="1">
        <v>41776.374305555553</v>
      </c>
      <c r="B23581" s="2">
        <v>57.62261764216916</v>
      </c>
    </row>
    <row r="23582" spans="1:2" x14ac:dyDescent="0.25">
      <c r="A23582" s="1">
        <v>41776.375</v>
      </c>
      <c r="B23582" s="2">
        <v>50.001947372524349</v>
      </c>
    </row>
    <row r="23583" spans="1:2" x14ac:dyDescent="0.25">
      <c r="A23583" s="1">
        <v>41776.375694444447</v>
      </c>
      <c r="B23583" s="2">
        <v>40.687423592091847</v>
      </c>
    </row>
    <row r="23584" spans="1:2" x14ac:dyDescent="0.25">
      <c r="A23584" s="1">
        <v>41776.376388888886</v>
      </c>
      <c r="B23584" s="2">
        <v>32.929790380203244</v>
      </c>
    </row>
    <row r="23585" spans="1:2" x14ac:dyDescent="0.25">
      <c r="A23585" s="1">
        <v>41776.377083333333</v>
      </c>
      <c r="B23585" s="2">
        <v>47.123303489961351</v>
      </c>
    </row>
    <row r="23586" spans="1:2" x14ac:dyDescent="0.25">
      <c r="A23586" s="1">
        <v>41776.37777777778</v>
      </c>
      <c r="B23586" s="2">
        <v>38.368570682788167</v>
      </c>
    </row>
    <row r="23587" spans="1:2" x14ac:dyDescent="0.25">
      <c r="A23587" s="1">
        <v>41776.378472222219</v>
      </c>
      <c r="B23587" s="2">
        <v>38.573753536729782</v>
      </c>
    </row>
    <row r="23588" spans="1:2" x14ac:dyDescent="0.25">
      <c r="A23588" s="1">
        <v>41776.379166666666</v>
      </c>
      <c r="B23588" s="2">
        <v>34.380421197359588</v>
      </c>
    </row>
    <row r="23589" spans="1:2" x14ac:dyDescent="0.25">
      <c r="A23589" s="1">
        <v>41776.379861111112</v>
      </c>
      <c r="B23589" s="2">
        <v>35.181451510739379</v>
      </c>
    </row>
    <row r="23590" spans="1:2" x14ac:dyDescent="0.25">
      <c r="A23590" s="1">
        <v>41776.380555555559</v>
      </c>
      <c r="B23590" s="2">
        <v>28.327853989474896</v>
      </c>
    </row>
    <row r="23591" spans="1:2" x14ac:dyDescent="0.25">
      <c r="A23591" s="1">
        <v>41776.381249999999</v>
      </c>
      <c r="B23591" s="2">
        <v>44.698351627349133</v>
      </c>
    </row>
    <row r="23592" spans="1:2" x14ac:dyDescent="0.25">
      <c r="A23592" s="1">
        <v>41776.381944444445</v>
      </c>
      <c r="B23592" s="2">
        <v>35.513866045182176</v>
      </c>
    </row>
    <row r="23593" spans="1:2" x14ac:dyDescent="0.25">
      <c r="A23593" s="1">
        <v>41776.382638888892</v>
      </c>
      <c r="B23593" s="2">
        <v>24.637294788002812</v>
      </c>
    </row>
    <row r="23594" spans="1:2" x14ac:dyDescent="0.25">
      <c r="A23594" s="1">
        <v>41776.383333333331</v>
      </c>
      <c r="B23594" s="2">
        <v>34.844758232716416</v>
      </c>
    </row>
    <row r="23595" spans="1:2" x14ac:dyDescent="0.25">
      <c r="A23595" s="1">
        <v>41776.384027777778</v>
      </c>
      <c r="B23595" s="2">
        <v>21.504213513370267</v>
      </c>
    </row>
    <row r="23596" spans="1:2" x14ac:dyDescent="0.25">
      <c r="A23596" s="1">
        <v>41776.384722222225</v>
      </c>
      <c r="B23596" s="2">
        <v>34.119870668083607</v>
      </c>
    </row>
    <row r="23597" spans="1:2" x14ac:dyDescent="0.25">
      <c r="A23597" s="1">
        <v>41776.385416666664</v>
      </c>
      <c r="B23597" s="2">
        <v>34.040153796360393</v>
      </c>
    </row>
    <row r="23598" spans="1:2" x14ac:dyDescent="0.25">
      <c r="A23598" s="1">
        <v>41776.386111111111</v>
      </c>
      <c r="B23598" s="2">
        <v>29.641167747397169</v>
      </c>
    </row>
    <row r="23599" spans="1:2" x14ac:dyDescent="0.25">
      <c r="A23599" s="1">
        <v>41776.386805555558</v>
      </c>
      <c r="B23599" s="2">
        <v>40.202104142484316</v>
      </c>
    </row>
    <row r="23600" spans="1:2" x14ac:dyDescent="0.25">
      <c r="A23600" s="1">
        <v>41776.387499999997</v>
      </c>
      <c r="B23600" s="2">
        <v>28.576905234174532</v>
      </c>
    </row>
    <row r="23601" spans="1:2" x14ac:dyDescent="0.25">
      <c r="A23601" s="1">
        <v>41776.388194444444</v>
      </c>
      <c r="B23601" s="2">
        <v>9.7421933574851813</v>
      </c>
    </row>
    <row r="23602" spans="1:2" x14ac:dyDescent="0.25">
      <c r="A23602" s="1">
        <v>41776.388888888891</v>
      </c>
      <c r="B23602" s="2">
        <v>15.651170493553703</v>
      </c>
    </row>
    <row r="23603" spans="1:2" x14ac:dyDescent="0.25">
      <c r="A23603" s="1">
        <v>41776.38958333333</v>
      </c>
      <c r="B23603" s="2">
        <v>-11.637300416157238</v>
      </c>
    </row>
    <row r="23604" spans="1:2" x14ac:dyDescent="0.25">
      <c r="A23604" s="1">
        <v>41776.390277777777</v>
      </c>
      <c r="B23604" s="2">
        <v>-2.1386419638726997</v>
      </c>
    </row>
    <row r="23605" spans="1:2" x14ac:dyDescent="0.25">
      <c r="A23605" s="1">
        <v>41776.390972222223</v>
      </c>
      <c r="B23605" s="2">
        <v>-51.849936430025146</v>
      </c>
    </row>
    <row r="23606" spans="1:2" x14ac:dyDescent="0.25">
      <c r="A23606" s="1">
        <v>41776.39166666667</v>
      </c>
      <c r="B23606" s="2">
        <v>-60.221258696310301</v>
      </c>
    </row>
    <row r="23607" spans="1:2" x14ac:dyDescent="0.25">
      <c r="A23607" s="1">
        <v>41776.392361111109</v>
      </c>
      <c r="B23607" s="2">
        <v>-69.452556023161748</v>
      </c>
    </row>
    <row r="23608" spans="1:2" x14ac:dyDescent="0.25">
      <c r="A23608" s="1">
        <v>41776.393055555556</v>
      </c>
      <c r="B23608" s="2">
        <v>-66.67935498714796</v>
      </c>
    </row>
    <row r="23609" spans="1:2" x14ac:dyDescent="0.25">
      <c r="A23609" s="1">
        <v>41776.393750000003</v>
      </c>
      <c r="B23609" s="2">
        <v>-81.100567768195958</v>
      </c>
    </row>
    <row r="23610" spans="1:2" x14ac:dyDescent="0.25">
      <c r="A23610" s="1">
        <v>41776.394444444442</v>
      </c>
      <c r="B23610" s="2">
        <v>-60.621195576602865</v>
      </c>
    </row>
    <row r="23611" spans="1:2" x14ac:dyDescent="0.25">
      <c r="A23611" s="1">
        <v>41776.395138888889</v>
      </c>
      <c r="B23611" s="2">
        <v>-58.030650611009335</v>
      </c>
    </row>
    <row r="23612" spans="1:2" x14ac:dyDescent="0.25">
      <c r="A23612" s="1">
        <v>41776.395833333336</v>
      </c>
      <c r="B23612" s="2">
        <v>-89.086991497098154</v>
      </c>
    </row>
    <row r="23613" spans="1:2" x14ac:dyDescent="0.25">
      <c r="A23613" s="1">
        <v>41776.396527777775</v>
      </c>
      <c r="B23613" s="2">
        <v>-30.26564161405404</v>
      </c>
    </row>
    <row r="23614" spans="1:2" x14ac:dyDescent="0.25">
      <c r="A23614" s="1">
        <v>41776.397222222222</v>
      </c>
      <c r="B23614" s="2">
        <v>23.891318825182861</v>
      </c>
    </row>
    <row r="23615" spans="1:2" x14ac:dyDescent="0.25">
      <c r="A23615" s="1">
        <v>41776.397916666669</v>
      </c>
      <c r="B23615" s="2">
        <v>7.8995383673961141</v>
      </c>
    </row>
    <row r="23616" spans="1:2" x14ac:dyDescent="0.25">
      <c r="A23616" s="1">
        <v>41776.398611111108</v>
      </c>
      <c r="B23616" s="2">
        <v>9.4935147537236233</v>
      </c>
    </row>
    <row r="23617" spans="1:2" x14ac:dyDescent="0.25">
      <c r="A23617" s="1">
        <v>41776.399305555555</v>
      </c>
      <c r="B23617" s="2">
        <v>-2.4622083579656646</v>
      </c>
    </row>
    <row r="23618" spans="1:2" x14ac:dyDescent="0.25">
      <c r="A23618" s="1">
        <v>41776.400000000001</v>
      </c>
      <c r="B23618" s="2">
        <v>-15.076424450387034</v>
      </c>
    </row>
    <row r="23619" spans="1:2" x14ac:dyDescent="0.25">
      <c r="A23619" s="1">
        <v>41776.400694444441</v>
      </c>
      <c r="B23619" s="2">
        <v>-26.995265577443934</v>
      </c>
    </row>
    <row r="23620" spans="1:2" x14ac:dyDescent="0.25">
      <c r="A23620" s="1">
        <v>41776.401388888888</v>
      </c>
      <c r="B23620" s="2">
        <v>-33.315181684022534</v>
      </c>
    </row>
    <row r="23621" spans="1:2" x14ac:dyDescent="0.25">
      <c r="A23621" s="1">
        <v>41776.402083333334</v>
      </c>
      <c r="B23621" s="2">
        <v>-16.533195199659833</v>
      </c>
    </row>
    <row r="23622" spans="1:2" x14ac:dyDescent="0.25">
      <c r="A23622" s="1">
        <v>41776.402777777781</v>
      </c>
      <c r="B23622" s="2">
        <v>-18.889587796134339</v>
      </c>
    </row>
    <row r="23623" spans="1:2" x14ac:dyDescent="0.25">
      <c r="A23623" s="1">
        <v>41776.40347222222</v>
      </c>
      <c r="B23623" s="2">
        <v>-7.0280820389256409</v>
      </c>
    </row>
    <row r="23624" spans="1:2" x14ac:dyDescent="0.25">
      <c r="A23624" s="1">
        <v>41776.404166666667</v>
      </c>
      <c r="B23624" s="2">
        <v>-8.9007071326030811</v>
      </c>
    </row>
    <row r="23625" spans="1:2" x14ac:dyDescent="0.25">
      <c r="A23625" s="1">
        <v>41776.404861111114</v>
      </c>
      <c r="B23625" s="2">
        <v>-25.809560465855611</v>
      </c>
    </row>
    <row r="23626" spans="1:2" x14ac:dyDescent="0.25">
      <c r="A23626" s="1">
        <v>41776.405555555553</v>
      </c>
      <c r="B23626" s="2">
        <v>-26.796162596084955</v>
      </c>
    </row>
    <row r="23627" spans="1:2" x14ac:dyDescent="0.25">
      <c r="A23627" s="1">
        <v>41776.40625</v>
      </c>
      <c r="B23627" s="2">
        <v>-21.7483114469794</v>
      </c>
    </row>
    <row r="23628" spans="1:2" x14ac:dyDescent="0.25">
      <c r="A23628" s="1">
        <v>41776.406944444447</v>
      </c>
      <c r="B23628" s="2">
        <v>-44.014766859326237</v>
      </c>
    </row>
    <row r="23629" spans="1:2" x14ac:dyDescent="0.25">
      <c r="A23629" s="1">
        <v>41776.407638888886</v>
      </c>
      <c r="B23629" s="2">
        <v>-44.423638207770033</v>
      </c>
    </row>
    <row r="23630" spans="1:2" x14ac:dyDescent="0.25">
      <c r="A23630" s="1">
        <v>41776.408333333333</v>
      </c>
      <c r="B23630" s="2">
        <v>-45.676188889219098</v>
      </c>
    </row>
    <row r="23631" spans="1:2" x14ac:dyDescent="0.25">
      <c r="A23631" s="1">
        <v>41776.40902777778</v>
      </c>
      <c r="B23631" s="2">
        <v>-41.68559281142079</v>
      </c>
    </row>
    <row r="23632" spans="1:2" x14ac:dyDescent="0.25">
      <c r="A23632" s="1">
        <v>41776.409722222219</v>
      </c>
      <c r="B23632" s="2">
        <v>-34.369740575176245</v>
      </c>
    </row>
    <row r="23633" spans="1:2" x14ac:dyDescent="0.25">
      <c r="A23633" s="1">
        <v>41776.410416666666</v>
      </c>
      <c r="B23633" s="2">
        <v>-31.595560737891841</v>
      </c>
    </row>
    <row r="23634" spans="1:2" x14ac:dyDescent="0.25">
      <c r="A23634" s="1">
        <v>41776.411111111112</v>
      </c>
      <c r="B23634" s="2">
        <v>-25.980974080784776</v>
      </c>
    </row>
    <row r="23635" spans="1:2" x14ac:dyDescent="0.25">
      <c r="A23635" s="1">
        <v>41776.411805555559</v>
      </c>
      <c r="B23635" s="2">
        <v>-23.967305028988026</v>
      </c>
    </row>
    <row r="23636" spans="1:2" x14ac:dyDescent="0.25">
      <c r="A23636" s="1">
        <v>41776.412499999999</v>
      </c>
      <c r="B23636" s="2">
        <v>-27.103449736739034</v>
      </c>
    </row>
    <row r="23637" spans="1:2" x14ac:dyDescent="0.25">
      <c r="A23637" s="1">
        <v>41776.413194444445</v>
      </c>
      <c r="B23637" s="2">
        <v>-40.882649756393221</v>
      </c>
    </row>
    <row r="23638" spans="1:2" x14ac:dyDescent="0.25">
      <c r="A23638" s="1">
        <v>41776.413888888892</v>
      </c>
      <c r="B23638" s="2">
        <v>-52.671602687989555</v>
      </c>
    </row>
    <row r="23639" spans="1:2" x14ac:dyDescent="0.25">
      <c r="A23639" s="1">
        <v>41776.414583333331</v>
      </c>
      <c r="B23639" s="2">
        <v>-64.121603391367046</v>
      </c>
    </row>
    <row r="23640" spans="1:2" x14ac:dyDescent="0.25">
      <c r="A23640" s="1">
        <v>41776.415277777778</v>
      </c>
      <c r="B23640" s="2">
        <v>-43.91451275882816</v>
      </c>
    </row>
    <row r="23641" spans="1:2" x14ac:dyDescent="0.25">
      <c r="A23641" s="1">
        <v>41776.415972222225</v>
      </c>
      <c r="B23641" s="2">
        <v>-74.397548300342166</v>
      </c>
    </row>
    <row r="23642" spans="1:2" x14ac:dyDescent="0.25">
      <c r="A23642" s="1">
        <v>41776.416666666664</v>
      </c>
      <c r="B23642" s="2">
        <v>-29.816290976518939</v>
      </c>
    </row>
    <row r="23643" spans="1:2" x14ac:dyDescent="0.25">
      <c r="A23643" s="1">
        <v>41776.417361111111</v>
      </c>
      <c r="B23643" s="2">
        <v>-18.520593059678262</v>
      </c>
    </row>
    <row r="23644" spans="1:2" x14ac:dyDescent="0.25">
      <c r="A23644" s="1">
        <v>41776.418055555558</v>
      </c>
      <c r="B23644" s="2">
        <v>-39.220350052264983</v>
      </c>
    </row>
    <row r="23645" spans="1:2" x14ac:dyDescent="0.25">
      <c r="A23645" s="1">
        <v>41776.418749999997</v>
      </c>
      <c r="B23645" s="2">
        <v>-42.763353939234122</v>
      </c>
    </row>
    <row r="23646" spans="1:2" x14ac:dyDescent="0.25">
      <c r="A23646" s="1">
        <v>41776.419444444444</v>
      </c>
      <c r="B23646" s="2">
        <v>-61.222072005150643</v>
      </c>
    </row>
    <row r="23647" spans="1:2" x14ac:dyDescent="0.25">
      <c r="A23647" s="1">
        <v>41776.420138888891</v>
      </c>
      <c r="B23647" s="2">
        <v>-42.154786656669721</v>
      </c>
    </row>
    <row r="23648" spans="1:2" x14ac:dyDescent="0.25">
      <c r="A23648" s="1">
        <v>41776.42083333333</v>
      </c>
      <c r="B23648" s="2">
        <v>-24.731983517996802</v>
      </c>
    </row>
    <row r="23649" spans="1:2" x14ac:dyDescent="0.25">
      <c r="A23649" s="1">
        <v>41776.421527777777</v>
      </c>
      <c r="B23649" s="2">
        <v>-41.618720216594134</v>
      </c>
    </row>
    <row r="23650" spans="1:2" x14ac:dyDescent="0.25">
      <c r="A23650" s="1">
        <v>41776.422222222223</v>
      </c>
      <c r="B23650" s="2">
        <v>-54.28972858671235</v>
      </c>
    </row>
    <row r="23651" spans="1:2" x14ac:dyDescent="0.25">
      <c r="A23651" s="1">
        <v>41776.42291666667</v>
      </c>
      <c r="B23651" s="2">
        <v>-49.366829499814777</v>
      </c>
    </row>
    <row r="23652" spans="1:2" x14ac:dyDescent="0.25">
      <c r="A23652" s="1">
        <v>41776.423611111109</v>
      </c>
      <c r="B23652" s="2">
        <v>-63.077919800945288</v>
      </c>
    </row>
    <row r="23653" spans="1:2" x14ac:dyDescent="0.25">
      <c r="A23653" s="1">
        <v>41776.424305555556</v>
      </c>
      <c r="B23653" s="2">
        <v>-59.9764749764717</v>
      </c>
    </row>
    <row r="23654" spans="1:2" x14ac:dyDescent="0.25">
      <c r="A23654" s="1">
        <v>41776.425000000003</v>
      </c>
      <c r="B23654" s="2">
        <v>-54.762608158792133</v>
      </c>
    </row>
    <row r="23655" spans="1:2" x14ac:dyDescent="0.25">
      <c r="A23655" s="1">
        <v>41776.425694444442</v>
      </c>
      <c r="B23655" s="2">
        <v>-50.089090854141006</v>
      </c>
    </row>
    <row r="23656" spans="1:2" x14ac:dyDescent="0.25">
      <c r="A23656" s="1">
        <v>41776.426388888889</v>
      </c>
      <c r="B23656" s="2">
        <v>-34.318786151226959</v>
      </c>
    </row>
    <row r="23657" spans="1:2" x14ac:dyDescent="0.25">
      <c r="A23657" s="1">
        <v>41776.427083333336</v>
      </c>
      <c r="B23657" s="2">
        <v>-14.127709397957005</v>
      </c>
    </row>
    <row r="23658" spans="1:2" x14ac:dyDescent="0.25">
      <c r="A23658" s="1">
        <v>41776.427777777775</v>
      </c>
      <c r="B23658" s="2">
        <v>-21.314616377411344</v>
      </c>
    </row>
    <row r="23659" spans="1:2" x14ac:dyDescent="0.25">
      <c r="A23659" s="1">
        <v>41776.428472222222</v>
      </c>
      <c r="B23659" s="2">
        <v>-26.901740946349431</v>
      </c>
    </row>
    <row r="23660" spans="1:2" x14ac:dyDescent="0.25">
      <c r="A23660" s="1">
        <v>41776.429166666669</v>
      </c>
      <c r="B23660" s="2">
        <v>-8.177870178701415</v>
      </c>
    </row>
    <row r="23661" spans="1:2" x14ac:dyDescent="0.25">
      <c r="A23661" s="1">
        <v>41776.429861111108</v>
      </c>
      <c r="B23661" s="2">
        <v>-23.28238201404529</v>
      </c>
    </row>
    <row r="23662" spans="1:2" x14ac:dyDescent="0.25">
      <c r="A23662" s="1">
        <v>41776.430555555555</v>
      </c>
      <c r="B23662" s="2">
        <v>-11.990922827517108</v>
      </c>
    </row>
    <row r="23663" spans="1:2" x14ac:dyDescent="0.25">
      <c r="A23663" s="1">
        <v>41776.431250000001</v>
      </c>
      <c r="B23663" s="2">
        <v>-26.900485012780578</v>
      </c>
    </row>
    <row r="23664" spans="1:2" x14ac:dyDescent="0.25">
      <c r="A23664" s="1">
        <v>41776.431944444441</v>
      </c>
      <c r="B23664" s="2">
        <v>-28.904477875080676</v>
      </c>
    </row>
    <row r="23665" spans="1:2" x14ac:dyDescent="0.25">
      <c r="A23665" s="1">
        <v>41776.432638888888</v>
      </c>
      <c r="B23665" s="2">
        <v>-19.996985581084299</v>
      </c>
    </row>
    <row r="23666" spans="1:2" x14ac:dyDescent="0.25">
      <c r="A23666" s="1">
        <v>41776.433333333334</v>
      </c>
      <c r="B23666" s="2">
        <v>-11.721203322705332</v>
      </c>
    </row>
    <row r="23667" spans="1:2" x14ac:dyDescent="0.25">
      <c r="A23667" s="1">
        <v>41776.434027777781</v>
      </c>
      <c r="B23667" s="2">
        <v>-12.571789924723392</v>
      </c>
    </row>
    <row r="23668" spans="1:2" x14ac:dyDescent="0.25">
      <c r="A23668" s="1">
        <v>41776.43472222222</v>
      </c>
      <c r="B23668" s="2">
        <v>-22.189897925772311</v>
      </c>
    </row>
    <row r="23669" spans="1:2" x14ac:dyDescent="0.25">
      <c r="A23669" s="1">
        <v>41776.435416666667</v>
      </c>
      <c r="B23669" s="2">
        <v>-17.526628592710221</v>
      </c>
    </row>
    <row r="23670" spans="1:2" x14ac:dyDescent="0.25">
      <c r="A23670" s="1">
        <v>41776.436111111114</v>
      </c>
      <c r="B23670" s="2">
        <v>-15.947598233784083</v>
      </c>
    </row>
    <row r="23671" spans="1:2" x14ac:dyDescent="0.25">
      <c r="A23671" s="1">
        <v>41776.436805555553</v>
      </c>
      <c r="B23671" s="2">
        <v>-23.929496944022201</v>
      </c>
    </row>
    <row r="23672" spans="1:2" x14ac:dyDescent="0.25">
      <c r="A23672" s="1">
        <v>41776.4375</v>
      </c>
      <c r="B23672" s="2">
        <v>-23.46445915934358</v>
      </c>
    </row>
    <row r="23673" spans="1:2" x14ac:dyDescent="0.25">
      <c r="A23673" s="1">
        <v>41776.438194444447</v>
      </c>
      <c r="B23673" s="2">
        <v>-24.850067726438283</v>
      </c>
    </row>
    <row r="23674" spans="1:2" x14ac:dyDescent="0.25">
      <c r="A23674" s="1">
        <v>41776.438888888886</v>
      </c>
      <c r="B23674" s="2">
        <v>-34.022055602501737</v>
      </c>
    </row>
    <row r="23675" spans="1:2" x14ac:dyDescent="0.25">
      <c r="A23675" s="1">
        <v>41776.439583333333</v>
      </c>
      <c r="B23675" s="2">
        <v>-35.727990645801768</v>
      </c>
    </row>
    <row r="23676" spans="1:2" x14ac:dyDescent="0.25">
      <c r="A23676" s="1">
        <v>41776.44027777778</v>
      </c>
      <c r="B23676" s="2">
        <v>-61.720606540086251</v>
      </c>
    </row>
    <row r="23677" spans="1:2" x14ac:dyDescent="0.25">
      <c r="A23677" s="1">
        <v>41776.440972222219</v>
      </c>
      <c r="B23677" s="2">
        <v>-32.102360019429035</v>
      </c>
    </row>
    <row r="23678" spans="1:2" x14ac:dyDescent="0.25">
      <c r="A23678" s="1">
        <v>41776.441666666666</v>
      </c>
      <c r="B23678" s="2">
        <v>-45.374505227992877</v>
      </c>
    </row>
    <row r="23679" spans="1:2" x14ac:dyDescent="0.25">
      <c r="A23679" s="1">
        <v>41776.442361111112</v>
      </c>
      <c r="B23679" s="2">
        <v>-72.26710269709875</v>
      </c>
    </row>
    <row r="23680" spans="1:2" x14ac:dyDescent="0.25">
      <c r="A23680" s="1">
        <v>41776.443055555559</v>
      </c>
      <c r="B23680" s="2">
        <v>-47.438888143619018</v>
      </c>
    </row>
    <row r="23681" spans="1:2" x14ac:dyDescent="0.25">
      <c r="A23681" s="1">
        <v>41776.443749999999</v>
      </c>
      <c r="B23681" s="2">
        <v>-90.562868758417125</v>
      </c>
    </row>
    <row r="23682" spans="1:2" x14ac:dyDescent="0.25">
      <c r="A23682" s="1">
        <v>41776.444444444445</v>
      </c>
      <c r="B23682" s="2">
        <v>-91.154669590609657</v>
      </c>
    </row>
    <row r="23683" spans="1:2" x14ac:dyDescent="0.25">
      <c r="A23683" s="1">
        <v>41776.445138888892</v>
      </c>
      <c r="B23683" s="2">
        <v>-60.646982053143439</v>
      </c>
    </row>
    <row r="23684" spans="1:2" x14ac:dyDescent="0.25">
      <c r="A23684" s="1">
        <v>41776.445833333331</v>
      </c>
      <c r="B23684" s="2">
        <v>-56.826128181005089</v>
      </c>
    </row>
    <row r="23685" spans="1:2" x14ac:dyDescent="0.25">
      <c r="A23685" s="1">
        <v>41776.446527777778</v>
      </c>
      <c r="B23685" s="2">
        <v>-21.427708312416144</v>
      </c>
    </row>
    <row r="23686" spans="1:2" x14ac:dyDescent="0.25">
      <c r="A23686" s="1">
        <v>41776.447222222225</v>
      </c>
      <c r="B23686" s="2">
        <v>-58.097245716770217</v>
      </c>
    </row>
    <row r="23687" spans="1:2" x14ac:dyDescent="0.25">
      <c r="A23687" s="1">
        <v>41776.447916666664</v>
      </c>
      <c r="B23687" s="2">
        <v>-67.593225824516651</v>
      </c>
    </row>
    <row r="23688" spans="1:2" x14ac:dyDescent="0.25">
      <c r="A23688" s="1">
        <v>41776.448611111111</v>
      </c>
      <c r="B23688" s="2">
        <v>-41.944847433357303</v>
      </c>
    </row>
    <row r="23689" spans="1:2" x14ac:dyDescent="0.25">
      <c r="A23689" s="1">
        <v>41776.449305555558</v>
      </c>
      <c r="B23689" s="2">
        <v>-55.836278740890947</v>
      </c>
    </row>
    <row r="23690" spans="1:2" x14ac:dyDescent="0.25">
      <c r="A23690" s="1">
        <v>41776.449999999997</v>
      </c>
      <c r="B23690" s="2">
        <v>-46.879010052729669</v>
      </c>
    </row>
    <row r="23691" spans="1:2" x14ac:dyDescent="0.25">
      <c r="A23691" s="1">
        <v>41776.450694444444</v>
      </c>
      <c r="B23691" s="2">
        <v>-55.578951628744832</v>
      </c>
    </row>
    <row r="23692" spans="1:2" x14ac:dyDescent="0.25">
      <c r="A23692" s="1">
        <v>41776.451388888891</v>
      </c>
      <c r="B23692" s="2">
        <v>-72.389261904728485</v>
      </c>
    </row>
    <row r="23693" spans="1:2" x14ac:dyDescent="0.25">
      <c r="A23693" s="1">
        <v>41776.45208333333</v>
      </c>
      <c r="B23693" s="2">
        <v>-67.799734004795511</v>
      </c>
    </row>
    <row r="23694" spans="1:2" x14ac:dyDescent="0.25">
      <c r="A23694" s="1">
        <v>41776.452777777777</v>
      </c>
      <c r="B23694" s="2">
        <v>-96.066634017275646</v>
      </c>
    </row>
    <row r="23695" spans="1:2" x14ac:dyDescent="0.25">
      <c r="A23695" s="1">
        <v>41776.453472222223</v>
      </c>
      <c r="B23695" s="2">
        <v>-69.987141127917369</v>
      </c>
    </row>
    <row r="23696" spans="1:2" x14ac:dyDescent="0.25">
      <c r="A23696" s="1">
        <v>41776.45416666667</v>
      </c>
      <c r="B23696" s="2">
        <v>-26.889320681200481</v>
      </c>
    </row>
    <row r="23697" spans="1:2" x14ac:dyDescent="0.25">
      <c r="A23697" s="1">
        <v>41776.454861111109</v>
      </c>
      <c r="B23697" s="2">
        <v>-42.269565249670023</v>
      </c>
    </row>
    <row r="23698" spans="1:2" x14ac:dyDescent="0.25">
      <c r="A23698" s="1">
        <v>41776.455555555556</v>
      </c>
      <c r="B23698" s="2">
        <v>-57.448080776028412</v>
      </c>
    </row>
    <row r="23699" spans="1:2" x14ac:dyDescent="0.25">
      <c r="A23699" s="1">
        <v>41776.456250000003</v>
      </c>
      <c r="B23699" s="2">
        <v>-59.694470719228654</v>
      </c>
    </row>
    <row r="23700" spans="1:2" x14ac:dyDescent="0.25">
      <c r="A23700" s="1">
        <v>41776.456944444442</v>
      </c>
      <c r="B23700" s="2">
        <v>-73.801078344989222</v>
      </c>
    </row>
    <row r="23701" spans="1:2" x14ac:dyDescent="0.25">
      <c r="A23701" s="1">
        <v>41776.457638888889</v>
      </c>
      <c r="B23701" s="2">
        <v>-46.3649565087903</v>
      </c>
    </row>
    <row r="23702" spans="1:2" x14ac:dyDescent="0.25">
      <c r="A23702" s="1">
        <v>41776.458333333336</v>
      </c>
      <c r="B23702" s="2">
        <v>-42.394854084204901</v>
      </c>
    </row>
    <row r="23703" spans="1:2" x14ac:dyDescent="0.25">
      <c r="A23703" s="1">
        <v>41776.459027777775</v>
      </c>
      <c r="B23703" s="2">
        <v>-50.415970684217363</v>
      </c>
    </row>
    <row r="23704" spans="1:2" x14ac:dyDescent="0.25">
      <c r="A23704" s="1">
        <v>41776.459722222222</v>
      </c>
      <c r="B23704" s="2">
        <v>-59.172432733654084</v>
      </c>
    </row>
    <row r="23705" spans="1:2" x14ac:dyDescent="0.25">
      <c r="A23705" s="1">
        <v>41776.460416666669</v>
      </c>
      <c r="B23705" s="2">
        <v>-29.50118949387106</v>
      </c>
    </row>
    <row r="23706" spans="1:2" x14ac:dyDescent="0.25">
      <c r="A23706" s="1">
        <v>41776.461111111108</v>
      </c>
      <c r="B23706" s="2">
        <v>-24.475474873316248</v>
      </c>
    </row>
    <row r="23707" spans="1:2" x14ac:dyDescent="0.25">
      <c r="A23707" s="1">
        <v>41776.461805555555</v>
      </c>
      <c r="B23707" s="2">
        <v>-14.994549703253263</v>
      </c>
    </row>
    <row r="23708" spans="1:2" x14ac:dyDescent="0.25">
      <c r="A23708" s="1">
        <v>41776.462500000001</v>
      </c>
      <c r="B23708" s="2">
        <v>-31.519322225024613</v>
      </c>
    </row>
    <row r="23709" spans="1:2" x14ac:dyDescent="0.25">
      <c r="A23709" s="1">
        <v>41776.463194444441</v>
      </c>
      <c r="B23709" s="2">
        <v>-12.293019404700074</v>
      </c>
    </row>
    <row r="23710" spans="1:2" x14ac:dyDescent="0.25">
      <c r="A23710" s="1">
        <v>41776.463888888888</v>
      </c>
      <c r="B23710" s="2">
        <v>-8.0212017292929279</v>
      </c>
    </row>
    <row r="23711" spans="1:2" x14ac:dyDescent="0.25">
      <c r="A23711" s="1">
        <v>41776.464583333334</v>
      </c>
      <c r="B23711" s="2">
        <v>-13.441824783997617</v>
      </c>
    </row>
    <row r="23712" spans="1:2" x14ac:dyDescent="0.25">
      <c r="A23712" s="1">
        <v>41776.465277777781</v>
      </c>
      <c r="B23712" s="2">
        <v>1.3590772260186592</v>
      </c>
    </row>
    <row r="23713" spans="1:2" x14ac:dyDescent="0.25">
      <c r="A23713" s="1">
        <v>41776.46597222222</v>
      </c>
      <c r="B23713" s="2">
        <v>-15.841433775799123</v>
      </c>
    </row>
    <row r="23714" spans="1:2" x14ac:dyDescent="0.25">
      <c r="A23714" s="1">
        <v>41776.466666666667</v>
      </c>
      <c r="B23714" s="2">
        <v>-28.126361992349061</v>
      </c>
    </row>
    <row r="23715" spans="1:2" x14ac:dyDescent="0.25">
      <c r="A23715" s="1">
        <v>41776.467361111114</v>
      </c>
      <c r="B23715" s="2">
        <v>-29.999609097076124</v>
      </c>
    </row>
    <row r="23716" spans="1:2" x14ac:dyDescent="0.25">
      <c r="A23716" s="1">
        <v>41776.468055555553</v>
      </c>
      <c r="B23716" s="2">
        <v>-37.21455561296704</v>
      </c>
    </row>
    <row r="23717" spans="1:2" x14ac:dyDescent="0.25">
      <c r="A23717" s="1">
        <v>41776.46875</v>
      </c>
      <c r="B23717" s="2">
        <v>-9.0511283481901046</v>
      </c>
    </row>
    <row r="23718" spans="1:2" x14ac:dyDescent="0.25">
      <c r="A23718" s="1">
        <v>41776.469444444447</v>
      </c>
      <c r="B23718" s="2">
        <v>-24.800411002835364</v>
      </c>
    </row>
    <row r="23719" spans="1:2" x14ac:dyDescent="0.25">
      <c r="A23719" s="1">
        <v>41776.470138888886</v>
      </c>
      <c r="B23719" s="2">
        <v>-31.89524336187193</v>
      </c>
    </row>
    <row r="23720" spans="1:2" x14ac:dyDescent="0.25">
      <c r="A23720" s="1">
        <v>41776.470833333333</v>
      </c>
      <c r="B23720" s="2">
        <v>-8.673536787113699</v>
      </c>
    </row>
    <row r="23721" spans="1:2" x14ac:dyDescent="0.25">
      <c r="A23721" s="1">
        <v>41776.47152777778</v>
      </c>
      <c r="B23721" s="2">
        <v>-1.2162913391509089</v>
      </c>
    </row>
    <row r="23722" spans="1:2" x14ac:dyDescent="0.25">
      <c r="A23722" s="1">
        <v>41776.472222222219</v>
      </c>
      <c r="B23722" s="2">
        <v>-17.637722459682362</v>
      </c>
    </row>
    <row r="23723" spans="1:2" x14ac:dyDescent="0.25">
      <c r="A23723" s="1">
        <v>41776.472916666666</v>
      </c>
      <c r="B23723" s="2">
        <v>-3.394429869615851</v>
      </c>
    </row>
    <row r="23724" spans="1:2" x14ac:dyDescent="0.25">
      <c r="A23724" s="1">
        <v>41776.473611111112</v>
      </c>
      <c r="B23724" s="2">
        <v>6.2524519171152555</v>
      </c>
    </row>
    <row r="23725" spans="1:2" x14ac:dyDescent="0.25">
      <c r="A23725" s="1">
        <v>41776.474305555559</v>
      </c>
      <c r="B23725" s="2">
        <v>-1.2665586823487198</v>
      </c>
    </row>
    <row r="23726" spans="1:2" x14ac:dyDescent="0.25">
      <c r="A23726" s="1">
        <v>41776.474999999999</v>
      </c>
      <c r="B23726" s="2">
        <v>10.470083643718802</v>
      </c>
    </row>
    <row r="23727" spans="1:2" x14ac:dyDescent="0.25">
      <c r="A23727" s="1">
        <v>41776.475694444445</v>
      </c>
      <c r="B23727" s="2">
        <v>-1.630864533995009</v>
      </c>
    </row>
    <row r="23728" spans="1:2" x14ac:dyDescent="0.25">
      <c r="A23728" s="1">
        <v>41776.476388888892</v>
      </c>
      <c r="B23728" s="2">
        <v>7.1122040875152983</v>
      </c>
    </row>
    <row r="23729" spans="1:2" x14ac:dyDescent="0.25">
      <c r="A23729" s="1">
        <v>41776.477083333331</v>
      </c>
      <c r="B23729" s="2">
        <v>4.8991320579404301</v>
      </c>
    </row>
    <row r="23730" spans="1:2" x14ac:dyDescent="0.25">
      <c r="A23730" s="1">
        <v>41776.477777777778</v>
      </c>
      <c r="B23730" s="2">
        <v>5.4035335977280434</v>
      </c>
    </row>
    <row r="23731" spans="1:2" x14ac:dyDescent="0.25">
      <c r="A23731" s="1">
        <v>41776.478472222225</v>
      </c>
      <c r="B23731" s="2">
        <v>6.9282039771804795</v>
      </c>
    </row>
    <row r="23732" spans="1:2" x14ac:dyDescent="0.25">
      <c r="A23732" s="1">
        <v>41776.479166666664</v>
      </c>
      <c r="B23732" s="2">
        <v>11.541103138276048</v>
      </c>
    </row>
    <row r="23733" spans="1:2" x14ac:dyDescent="0.25">
      <c r="A23733" s="1">
        <v>41776.479861111111</v>
      </c>
      <c r="B23733" s="2">
        <v>-0.22192021323098743</v>
      </c>
    </row>
    <row r="23734" spans="1:2" x14ac:dyDescent="0.25">
      <c r="A23734" s="1">
        <v>41776.480555555558</v>
      </c>
      <c r="B23734" s="2">
        <v>-1.230919332738631</v>
      </c>
    </row>
    <row r="23735" spans="1:2" x14ac:dyDescent="0.25">
      <c r="A23735" s="1">
        <v>41776.481249999997</v>
      </c>
      <c r="B23735" s="2">
        <v>7.6117878404411385</v>
      </c>
    </row>
    <row r="23736" spans="1:2" x14ac:dyDescent="0.25">
      <c r="A23736" s="1">
        <v>41776.481944444444</v>
      </c>
      <c r="B23736" s="2">
        <v>2.7208112577688248</v>
      </c>
    </row>
    <row r="23737" spans="1:2" x14ac:dyDescent="0.25">
      <c r="A23737" s="1">
        <v>41776.482638888891</v>
      </c>
      <c r="B23737" s="2">
        <v>-0.61585341197836285</v>
      </c>
    </row>
    <row r="23738" spans="1:2" x14ac:dyDescent="0.25">
      <c r="A23738" s="1">
        <v>41776.48333333333</v>
      </c>
      <c r="B23738" s="2">
        <v>17.42029861100988</v>
      </c>
    </row>
    <row r="23739" spans="1:2" x14ac:dyDescent="0.25">
      <c r="A23739" s="1">
        <v>41776.484027777777</v>
      </c>
      <c r="B23739" s="2">
        <v>20.004419997057752</v>
      </c>
    </row>
    <row r="23740" spans="1:2" x14ac:dyDescent="0.25">
      <c r="A23740" s="1">
        <v>41776.484722222223</v>
      </c>
      <c r="B23740" s="2">
        <v>24.152801463507057</v>
      </c>
    </row>
    <row r="23741" spans="1:2" x14ac:dyDescent="0.25">
      <c r="A23741" s="1">
        <v>41776.48541666667</v>
      </c>
      <c r="B23741" s="2">
        <v>21.021837089000716</v>
      </c>
    </row>
    <row r="23742" spans="1:2" x14ac:dyDescent="0.25">
      <c r="A23742" s="1">
        <v>41776.486111111109</v>
      </c>
      <c r="B23742" s="2">
        <v>25.648406410145011</v>
      </c>
    </row>
    <row r="23743" spans="1:2" x14ac:dyDescent="0.25">
      <c r="A23743" s="1">
        <v>41776.486805555556</v>
      </c>
      <c r="B23743" s="2">
        <v>13.137238824395718</v>
      </c>
    </row>
    <row r="23744" spans="1:2" x14ac:dyDescent="0.25">
      <c r="A23744" s="1">
        <v>41776.487500000003</v>
      </c>
      <c r="B23744" s="2">
        <v>1.0771231730018676</v>
      </c>
    </row>
    <row r="23745" spans="1:2" x14ac:dyDescent="0.25">
      <c r="A23745" s="1">
        <v>41776.488194444442</v>
      </c>
      <c r="B23745" s="2">
        <v>-7.1720537612919237</v>
      </c>
    </row>
    <row r="23746" spans="1:2" x14ac:dyDescent="0.25">
      <c r="A23746" s="1">
        <v>41776.488888888889</v>
      </c>
      <c r="B23746" s="2">
        <v>-8.8455464184899029</v>
      </c>
    </row>
    <row r="23747" spans="1:2" x14ac:dyDescent="0.25">
      <c r="A23747" s="1">
        <v>41776.489583333336</v>
      </c>
      <c r="B23747" s="2">
        <v>-4.1182819329595075</v>
      </c>
    </row>
    <row r="23748" spans="1:2" x14ac:dyDescent="0.25">
      <c r="A23748" s="1">
        <v>41776.490277777775</v>
      </c>
      <c r="B23748" s="2">
        <v>-4.8745015027299816</v>
      </c>
    </row>
    <row r="23749" spans="1:2" x14ac:dyDescent="0.25">
      <c r="A23749" s="1">
        <v>41776.490972222222</v>
      </c>
      <c r="B23749" s="2">
        <v>-1.2184495489380425</v>
      </c>
    </row>
    <row r="23750" spans="1:2" x14ac:dyDescent="0.25">
      <c r="A23750" s="1">
        <v>41776.491666666669</v>
      </c>
      <c r="B23750" s="2">
        <v>5.8538634580978393</v>
      </c>
    </row>
    <row r="23751" spans="1:2" x14ac:dyDescent="0.25">
      <c r="A23751" s="1">
        <v>41776.492361111108</v>
      </c>
      <c r="B23751" s="2">
        <v>-5.4172849940943708</v>
      </c>
    </row>
    <row r="23752" spans="1:2" x14ac:dyDescent="0.25">
      <c r="A23752" s="1">
        <v>41776.493055555555</v>
      </c>
      <c r="B23752" s="2">
        <v>1.1208482839641267</v>
      </c>
    </row>
    <row r="23753" spans="1:2" x14ac:dyDescent="0.25">
      <c r="A23753" s="1">
        <v>41776.493750000001</v>
      </c>
      <c r="B23753" s="2">
        <v>2.485135327161303</v>
      </c>
    </row>
    <row r="23754" spans="1:2" x14ac:dyDescent="0.25">
      <c r="A23754" s="1">
        <v>41776.494444444441</v>
      </c>
      <c r="B23754" s="2">
        <v>10.464210867499212</v>
      </c>
    </row>
    <row r="23755" spans="1:2" x14ac:dyDescent="0.25">
      <c r="A23755" s="1">
        <v>41776.495138888888</v>
      </c>
      <c r="B23755" s="2">
        <v>10.453696920483344</v>
      </c>
    </row>
    <row r="23756" spans="1:2" x14ac:dyDescent="0.25">
      <c r="A23756" s="1">
        <v>41776.495833333334</v>
      </c>
      <c r="B23756" s="2">
        <v>18.637637358089464</v>
      </c>
    </row>
    <row r="23757" spans="1:2" x14ac:dyDescent="0.25">
      <c r="A23757" s="1">
        <v>41776.496527777781</v>
      </c>
      <c r="B23757" s="2">
        <v>24.778548554287649</v>
      </c>
    </row>
    <row r="23758" spans="1:2" x14ac:dyDescent="0.25">
      <c r="A23758" s="1">
        <v>41776.49722222222</v>
      </c>
      <c r="B23758" s="2">
        <v>31.088989709063025</v>
      </c>
    </row>
    <row r="23759" spans="1:2" x14ac:dyDescent="0.25">
      <c r="A23759" s="1">
        <v>41776.497916666667</v>
      </c>
      <c r="B23759" s="2">
        <v>29.767808529180424</v>
      </c>
    </row>
    <row r="23760" spans="1:2" x14ac:dyDescent="0.25">
      <c r="A23760" s="1">
        <v>41776.498611111114</v>
      </c>
      <c r="B23760" s="2">
        <v>34.34559765386269</v>
      </c>
    </row>
    <row r="23761" spans="1:2" x14ac:dyDescent="0.25">
      <c r="A23761" s="1">
        <v>41776.499305555553</v>
      </c>
      <c r="B23761" s="2">
        <v>15.656670708540332</v>
      </c>
    </row>
    <row r="23762" spans="1:2" x14ac:dyDescent="0.25">
      <c r="A23762" s="1">
        <v>41776.5</v>
      </c>
      <c r="B23762" s="2">
        <v>44.423841415338032</v>
      </c>
    </row>
    <row r="23763" spans="1:2" x14ac:dyDescent="0.25">
      <c r="A23763" s="1">
        <v>41776.500694444447</v>
      </c>
      <c r="B23763" s="2">
        <v>60.276357071472255</v>
      </c>
    </row>
    <row r="23764" spans="1:2" x14ac:dyDescent="0.25">
      <c r="A23764" s="1">
        <v>41776.501388888886</v>
      </c>
      <c r="B23764" s="2">
        <v>27.666977874062045</v>
      </c>
    </row>
    <row r="23765" spans="1:2" x14ac:dyDescent="0.25">
      <c r="A23765" s="1">
        <v>41776.502083333333</v>
      </c>
      <c r="B23765" s="2">
        <v>32.019749932667764</v>
      </c>
    </row>
    <row r="23766" spans="1:2" x14ac:dyDescent="0.25">
      <c r="A23766" s="1">
        <v>41776.50277777778</v>
      </c>
      <c r="B23766" s="2">
        <v>51.910989143097929</v>
      </c>
    </row>
    <row r="23767" spans="1:2" x14ac:dyDescent="0.25">
      <c r="A23767" s="1">
        <v>41776.503472222219</v>
      </c>
      <c r="B23767" s="2">
        <v>64.997301561693888</v>
      </c>
    </row>
    <row r="23768" spans="1:2" x14ac:dyDescent="0.25">
      <c r="A23768" s="1">
        <v>41776.504166666666</v>
      </c>
      <c r="B23768" s="2">
        <v>85.011135320229613</v>
      </c>
    </row>
    <row r="23769" spans="1:2" x14ac:dyDescent="0.25">
      <c r="A23769" s="1">
        <v>41776.504861111112</v>
      </c>
      <c r="B23769" s="2">
        <v>98.118518451593502</v>
      </c>
    </row>
    <row r="23770" spans="1:2" x14ac:dyDescent="0.25">
      <c r="A23770" s="1">
        <v>41776.505555555559</v>
      </c>
      <c r="B23770" s="2">
        <v>98.64923966948021</v>
      </c>
    </row>
    <row r="23771" spans="1:2" x14ac:dyDescent="0.25">
      <c r="A23771" s="1">
        <v>41776.506249999999</v>
      </c>
      <c r="B23771" s="2">
        <v>101.20740493578293</v>
      </c>
    </row>
    <row r="23772" spans="1:2" x14ac:dyDescent="0.25">
      <c r="A23772" s="1">
        <v>41776.506944444445</v>
      </c>
      <c r="B23772" s="2">
        <v>93.084178354889929</v>
      </c>
    </row>
    <row r="23773" spans="1:2" x14ac:dyDescent="0.25">
      <c r="A23773" s="1">
        <v>41776.507638888892</v>
      </c>
      <c r="B23773" s="2">
        <v>107.27691844893852</v>
      </c>
    </row>
    <row r="23774" spans="1:2" x14ac:dyDescent="0.25">
      <c r="A23774" s="1">
        <v>41776.508333333331</v>
      </c>
      <c r="B23774" s="2">
        <v>106.35519219740139</v>
      </c>
    </row>
    <row r="23775" spans="1:2" x14ac:dyDescent="0.25">
      <c r="A23775" s="1">
        <v>41776.509027777778</v>
      </c>
      <c r="B23775" s="2">
        <v>130.92418616044259</v>
      </c>
    </row>
    <row r="23776" spans="1:2" x14ac:dyDescent="0.25">
      <c r="A23776" s="1">
        <v>41776.509722222225</v>
      </c>
      <c r="B23776" s="2">
        <v>121.25035053044169</v>
      </c>
    </row>
    <row r="23777" spans="1:2" x14ac:dyDescent="0.25">
      <c r="A23777" s="1">
        <v>41776.510416666664</v>
      </c>
      <c r="B23777" s="2">
        <v>116.39970867788652</v>
      </c>
    </row>
    <row r="23778" spans="1:2" x14ac:dyDescent="0.25">
      <c r="A23778" s="1">
        <v>41776.511111111111</v>
      </c>
      <c r="B23778" s="2">
        <v>58.960523464124705</v>
      </c>
    </row>
    <row r="23779" spans="1:2" x14ac:dyDescent="0.25">
      <c r="A23779" s="1">
        <v>41776.511805555558</v>
      </c>
      <c r="B23779" s="2">
        <v>34.550227424343092</v>
      </c>
    </row>
    <row r="23780" spans="1:2" x14ac:dyDescent="0.25">
      <c r="A23780" s="1">
        <v>41776.512499999997</v>
      </c>
      <c r="B23780" s="2">
        <v>25.014392122722832</v>
      </c>
    </row>
    <row r="23781" spans="1:2" x14ac:dyDescent="0.25">
      <c r="A23781" s="1">
        <v>41776.513194444444</v>
      </c>
      <c r="B23781" s="2">
        <v>53.714180610906141</v>
      </c>
    </row>
    <row r="23782" spans="1:2" x14ac:dyDescent="0.25">
      <c r="A23782" s="1">
        <v>41776.513888888891</v>
      </c>
      <c r="B23782" s="2">
        <v>23.291339791245992</v>
      </c>
    </row>
    <row r="23783" spans="1:2" x14ac:dyDescent="0.25">
      <c r="A23783" s="1">
        <v>41776.51458333333</v>
      </c>
      <c r="B23783" s="2">
        <v>29.887989655278457</v>
      </c>
    </row>
    <row r="23784" spans="1:2" x14ac:dyDescent="0.25">
      <c r="A23784" s="1">
        <v>41776.515277777777</v>
      </c>
      <c r="B23784" s="2">
        <v>15.843343748539215</v>
      </c>
    </row>
    <row r="23785" spans="1:2" x14ac:dyDescent="0.25">
      <c r="A23785" s="1">
        <v>41776.515972222223</v>
      </c>
      <c r="B23785" s="2">
        <v>20.201218613375627</v>
      </c>
    </row>
    <row r="23786" spans="1:2" x14ac:dyDescent="0.25">
      <c r="A23786" s="1">
        <v>41776.51666666667</v>
      </c>
      <c r="B23786" s="2">
        <v>31.091205279327276</v>
      </c>
    </row>
    <row r="23787" spans="1:2" x14ac:dyDescent="0.25">
      <c r="A23787" s="1">
        <v>41776.517361111109</v>
      </c>
      <c r="B23787" s="2">
        <v>19.288651121491178</v>
      </c>
    </row>
    <row r="23788" spans="1:2" x14ac:dyDescent="0.25">
      <c r="A23788" s="1">
        <v>41776.518055555556</v>
      </c>
      <c r="B23788" s="2">
        <v>48.411860268949141</v>
      </c>
    </row>
    <row r="23789" spans="1:2" x14ac:dyDescent="0.25">
      <c r="A23789" s="1">
        <v>41776.518750000003</v>
      </c>
      <c r="B23789" s="2">
        <v>37.391312841161565</v>
      </c>
    </row>
    <row r="23790" spans="1:2" x14ac:dyDescent="0.25">
      <c r="A23790" s="1">
        <v>41776.519444444442</v>
      </c>
      <c r="B23790" s="2">
        <v>24.103575771900797</v>
      </c>
    </row>
    <row r="23791" spans="1:2" x14ac:dyDescent="0.25">
      <c r="A23791" s="1">
        <v>41776.520138888889</v>
      </c>
      <c r="B23791" s="2">
        <v>24.399501008776255</v>
      </c>
    </row>
    <row r="23792" spans="1:2" x14ac:dyDescent="0.25">
      <c r="A23792" s="1">
        <v>41776.520833333336</v>
      </c>
      <c r="B23792" s="2">
        <v>28.251823594896027</v>
      </c>
    </row>
    <row r="23793" spans="1:2" x14ac:dyDescent="0.25">
      <c r="A23793" s="1">
        <v>41776.521527777775</v>
      </c>
      <c r="B23793" s="2">
        <v>23.878302397386019</v>
      </c>
    </row>
    <row r="23794" spans="1:2" x14ac:dyDescent="0.25">
      <c r="A23794" s="1">
        <v>41776.522222222222</v>
      </c>
      <c r="B23794" s="2">
        <v>32.230773035637199</v>
      </c>
    </row>
    <row r="23795" spans="1:2" x14ac:dyDescent="0.25">
      <c r="A23795" s="1">
        <v>41776.522916666669</v>
      </c>
      <c r="B23795" s="2">
        <v>34.438485529098642</v>
      </c>
    </row>
    <row r="23796" spans="1:2" x14ac:dyDescent="0.25">
      <c r="A23796" s="1">
        <v>41776.523611111108</v>
      </c>
      <c r="B23796" s="2">
        <v>20.577301124619773</v>
      </c>
    </row>
    <row r="23797" spans="1:2" x14ac:dyDescent="0.25">
      <c r="A23797" s="1">
        <v>41776.524305555555</v>
      </c>
      <c r="B23797" s="2">
        <v>29.733683522412079</v>
      </c>
    </row>
    <row r="23798" spans="1:2" x14ac:dyDescent="0.25">
      <c r="A23798" s="1">
        <v>41776.525000000001</v>
      </c>
      <c r="B23798" s="2">
        <v>25.224301507609439</v>
      </c>
    </row>
    <row r="23799" spans="1:2" x14ac:dyDescent="0.25">
      <c r="A23799" s="1">
        <v>41776.525694444441</v>
      </c>
      <c r="B23799" s="2">
        <v>18.914065740266718</v>
      </c>
    </row>
    <row r="23800" spans="1:2" x14ac:dyDescent="0.25">
      <c r="A23800" s="1">
        <v>41776.526388888888</v>
      </c>
      <c r="B23800" s="2">
        <v>8.3999110392579794</v>
      </c>
    </row>
    <row r="23801" spans="1:2" x14ac:dyDescent="0.25">
      <c r="A23801" s="1">
        <v>41776.527083333334</v>
      </c>
      <c r="B23801" s="2">
        <v>22.613546130911708</v>
      </c>
    </row>
    <row r="23802" spans="1:2" x14ac:dyDescent="0.25">
      <c r="A23802" s="1">
        <v>41776.527777777781</v>
      </c>
      <c r="B23802" s="2">
        <v>28.820823062270211</v>
      </c>
    </row>
    <row r="23803" spans="1:2" x14ac:dyDescent="0.25">
      <c r="A23803" s="1">
        <v>41776.52847222222</v>
      </c>
      <c r="B23803" s="2">
        <v>39.951614814687737</v>
      </c>
    </row>
    <row r="23804" spans="1:2" x14ac:dyDescent="0.25">
      <c r="A23804" s="1">
        <v>41776.529166666667</v>
      </c>
      <c r="B23804" s="2">
        <v>12.883297755901973</v>
      </c>
    </row>
    <row r="23805" spans="1:2" x14ac:dyDescent="0.25">
      <c r="A23805" s="1">
        <v>41776.529861111114</v>
      </c>
      <c r="B23805" s="2">
        <v>9.6922778659423781</v>
      </c>
    </row>
    <row r="23806" spans="1:2" x14ac:dyDescent="0.25">
      <c r="A23806" s="1">
        <v>41776.530555555553</v>
      </c>
      <c r="B23806" s="2">
        <v>-2.7516030251072761</v>
      </c>
    </row>
    <row r="23807" spans="1:2" x14ac:dyDescent="0.25">
      <c r="A23807" s="1">
        <v>41776.53125</v>
      </c>
      <c r="B23807" s="2">
        <v>14.922274660540703</v>
      </c>
    </row>
    <row r="23808" spans="1:2" x14ac:dyDescent="0.25">
      <c r="A23808" s="1">
        <v>41776.531944444447</v>
      </c>
      <c r="B23808" s="2">
        <v>-2.4227329804090307</v>
      </c>
    </row>
    <row r="23809" spans="1:2" x14ac:dyDescent="0.25">
      <c r="A23809" s="1">
        <v>41776.532638888886</v>
      </c>
      <c r="B23809" s="2">
        <v>-3.6818824043366476</v>
      </c>
    </row>
    <row r="23810" spans="1:2" x14ac:dyDescent="0.25">
      <c r="A23810" s="1">
        <v>41776.533333333333</v>
      </c>
      <c r="B23810" s="2">
        <v>8.4203978430163264</v>
      </c>
    </row>
    <row r="23811" spans="1:2" x14ac:dyDescent="0.25">
      <c r="A23811" s="1">
        <v>41776.53402777778</v>
      </c>
      <c r="B23811" s="2">
        <v>9.3446426442614516</v>
      </c>
    </row>
    <row r="23812" spans="1:2" x14ac:dyDescent="0.25">
      <c r="A23812" s="1">
        <v>41776.534722222219</v>
      </c>
      <c r="B23812" s="2">
        <v>1.9264722677806578</v>
      </c>
    </row>
    <row r="23813" spans="1:2" x14ac:dyDescent="0.25">
      <c r="A23813" s="1">
        <v>41776.535416666666</v>
      </c>
      <c r="B23813" s="2">
        <v>-13.269070937284656</v>
      </c>
    </row>
    <row r="23814" spans="1:2" x14ac:dyDescent="0.25">
      <c r="A23814" s="1">
        <v>41776.536111111112</v>
      </c>
      <c r="B23814" s="2">
        <v>-10.419546291260909</v>
      </c>
    </row>
    <row r="23815" spans="1:2" x14ac:dyDescent="0.25">
      <c r="A23815" s="1">
        <v>41776.536805555559</v>
      </c>
      <c r="B23815" s="2">
        <v>-3.8679664539951775</v>
      </c>
    </row>
    <row r="23816" spans="1:2" x14ac:dyDescent="0.25">
      <c r="A23816" s="1">
        <v>41776.537499999999</v>
      </c>
      <c r="B23816" s="2">
        <v>-21.996070057864806</v>
      </c>
    </row>
    <row r="23817" spans="1:2" x14ac:dyDescent="0.25">
      <c r="A23817" s="1">
        <v>41776.538194444445</v>
      </c>
      <c r="B23817" s="2">
        <v>-9.8390977351871083</v>
      </c>
    </row>
    <row r="23818" spans="1:2" x14ac:dyDescent="0.25">
      <c r="A23818" s="1">
        <v>41776.538888888892</v>
      </c>
      <c r="B23818" s="2">
        <v>0.15409321593864053</v>
      </c>
    </row>
    <row r="23819" spans="1:2" x14ac:dyDescent="0.25">
      <c r="A23819" s="1">
        <v>41776.539583333331</v>
      </c>
      <c r="B23819" s="2">
        <v>-9.312802381222415</v>
      </c>
    </row>
    <row r="23820" spans="1:2" x14ac:dyDescent="0.25">
      <c r="A23820" s="1">
        <v>41776.540277777778</v>
      </c>
      <c r="B23820" s="2">
        <v>-20.90631026877551</v>
      </c>
    </row>
    <row r="23821" spans="1:2" x14ac:dyDescent="0.25">
      <c r="A23821" s="1">
        <v>41776.540972222225</v>
      </c>
      <c r="B23821" s="2">
        <v>-26.503687007024684</v>
      </c>
    </row>
    <row r="23822" spans="1:2" x14ac:dyDescent="0.25">
      <c r="A23822" s="1">
        <v>41776.541666666664</v>
      </c>
      <c r="B23822" s="2">
        <v>-22.361181720255264</v>
      </c>
    </row>
    <row r="23823" spans="1:2" x14ac:dyDescent="0.25">
      <c r="A23823" s="1">
        <v>41776.542361111111</v>
      </c>
      <c r="B23823" s="2">
        <v>-25.347547992142307</v>
      </c>
    </row>
    <row r="23824" spans="1:2" x14ac:dyDescent="0.25">
      <c r="A23824" s="1">
        <v>41776.543055555558</v>
      </c>
      <c r="B23824" s="2">
        <v>-23.489857181326563</v>
      </c>
    </row>
    <row r="23825" spans="1:2" x14ac:dyDescent="0.25">
      <c r="A23825" s="1">
        <v>41776.543749999997</v>
      </c>
      <c r="B23825" s="2">
        <v>-18.79685338239457</v>
      </c>
    </row>
    <row r="23826" spans="1:2" x14ac:dyDescent="0.25">
      <c r="A23826" s="1">
        <v>41776.544444444444</v>
      </c>
      <c r="B23826" s="2">
        <v>-13.056382381911924</v>
      </c>
    </row>
    <row r="23827" spans="1:2" x14ac:dyDescent="0.25">
      <c r="A23827" s="1">
        <v>41776.545138888891</v>
      </c>
      <c r="B23827" s="2">
        <v>-21.214609592323541</v>
      </c>
    </row>
    <row r="23828" spans="1:2" x14ac:dyDescent="0.25">
      <c r="A23828" s="1">
        <v>41776.54583333333</v>
      </c>
      <c r="B23828" s="2">
        <v>-20.514114462013882</v>
      </c>
    </row>
    <row r="23829" spans="1:2" x14ac:dyDescent="0.25">
      <c r="A23829" s="1">
        <v>41776.546527777777</v>
      </c>
      <c r="B23829" s="2">
        <v>-6.1445744015266728</v>
      </c>
    </row>
    <row r="23830" spans="1:2" x14ac:dyDescent="0.25">
      <c r="A23830" s="1">
        <v>41776.547222222223</v>
      </c>
      <c r="B23830" s="2">
        <v>-5.1465506504124274</v>
      </c>
    </row>
    <row r="23831" spans="1:2" x14ac:dyDescent="0.25">
      <c r="A23831" s="1">
        <v>41776.54791666667</v>
      </c>
      <c r="B23831" s="2">
        <v>-9.5722696577178787</v>
      </c>
    </row>
    <row r="23832" spans="1:2" x14ac:dyDescent="0.25">
      <c r="A23832" s="1">
        <v>41776.548611111109</v>
      </c>
      <c r="B23832" s="2">
        <v>-9.8693224756235391</v>
      </c>
    </row>
    <row r="23833" spans="1:2" x14ac:dyDescent="0.25">
      <c r="A23833" s="1">
        <v>41776.549305555556</v>
      </c>
      <c r="B23833" s="2">
        <v>4.5235948936356483</v>
      </c>
    </row>
    <row r="23834" spans="1:2" x14ac:dyDescent="0.25">
      <c r="A23834" s="1">
        <v>41776.550000000003</v>
      </c>
      <c r="B23834" s="2">
        <v>7.7844598058644499</v>
      </c>
    </row>
    <row r="23835" spans="1:2" x14ac:dyDescent="0.25">
      <c r="A23835" s="1">
        <v>41776.550694444442</v>
      </c>
      <c r="B23835" s="2">
        <v>21.249550240995571</v>
      </c>
    </row>
    <row r="23836" spans="1:2" x14ac:dyDescent="0.25">
      <c r="A23836" s="1">
        <v>41776.551388888889</v>
      </c>
      <c r="B23836" s="2">
        <v>10.495098989693725</v>
      </c>
    </row>
    <row r="23837" spans="1:2" x14ac:dyDescent="0.25">
      <c r="A23837" s="1">
        <v>41776.552083333336</v>
      </c>
      <c r="B23837" s="2">
        <v>17.061754500235839</v>
      </c>
    </row>
    <row r="23838" spans="1:2" x14ac:dyDescent="0.25">
      <c r="A23838" s="1">
        <v>41776.552777777775</v>
      </c>
      <c r="B23838" s="2">
        <v>26.397541720034496</v>
      </c>
    </row>
    <row r="23839" spans="1:2" x14ac:dyDescent="0.25">
      <c r="A23839" s="1">
        <v>41776.553472222222</v>
      </c>
      <c r="B23839" s="2">
        <v>37.522497566751071</v>
      </c>
    </row>
    <row r="23840" spans="1:2" x14ac:dyDescent="0.25">
      <c r="A23840" s="1">
        <v>41776.554166666669</v>
      </c>
      <c r="B23840" s="2">
        <v>53.542546607900292</v>
      </c>
    </row>
    <row r="23841" spans="1:2" x14ac:dyDescent="0.25">
      <c r="A23841" s="1">
        <v>41776.554861111108</v>
      </c>
      <c r="B23841" s="2">
        <v>43.490268450471923</v>
      </c>
    </row>
    <row r="23842" spans="1:2" x14ac:dyDescent="0.25">
      <c r="A23842" s="1">
        <v>41776.555555555555</v>
      </c>
      <c r="B23842" s="2">
        <v>62.161359764227136</v>
      </c>
    </row>
    <row r="23843" spans="1:2" x14ac:dyDescent="0.25">
      <c r="A23843" s="1">
        <v>41776.556250000001</v>
      </c>
      <c r="B23843" s="2">
        <v>62.937319827189398</v>
      </c>
    </row>
    <row r="23844" spans="1:2" x14ac:dyDescent="0.25">
      <c r="A23844" s="1">
        <v>41776.556944444441</v>
      </c>
      <c r="B23844" s="2">
        <v>43.658778373306269</v>
      </c>
    </row>
    <row r="23845" spans="1:2" x14ac:dyDescent="0.25">
      <c r="A23845" s="1">
        <v>41776.557638888888</v>
      </c>
      <c r="B23845" s="2">
        <v>62.760253227307111</v>
      </c>
    </row>
    <row r="23846" spans="1:2" x14ac:dyDescent="0.25">
      <c r="A23846" s="1">
        <v>41776.558333333334</v>
      </c>
      <c r="B23846" s="2">
        <v>67.792562401588654</v>
      </c>
    </row>
    <row r="23847" spans="1:2" x14ac:dyDescent="0.25">
      <c r="A23847" s="1">
        <v>41776.559027777781</v>
      </c>
      <c r="B23847" s="2">
        <v>58.92686718872865</v>
      </c>
    </row>
    <row r="23848" spans="1:2" x14ac:dyDescent="0.25">
      <c r="A23848" s="1">
        <v>41776.55972222222</v>
      </c>
      <c r="B23848" s="2">
        <v>86.136340497220715</v>
      </c>
    </row>
    <row r="23849" spans="1:2" x14ac:dyDescent="0.25">
      <c r="A23849" s="1">
        <v>41776.560416666667</v>
      </c>
      <c r="B23849" s="2">
        <v>85.843457103481825</v>
      </c>
    </row>
    <row r="23850" spans="1:2" x14ac:dyDescent="0.25">
      <c r="A23850" s="1">
        <v>41776.561111111114</v>
      </c>
      <c r="B23850" s="2">
        <v>93.724941605698163</v>
      </c>
    </row>
    <row r="23851" spans="1:2" x14ac:dyDescent="0.25">
      <c r="A23851" s="1">
        <v>41776.561805555553</v>
      </c>
      <c r="B23851" s="2">
        <v>77.279280580153383</v>
      </c>
    </row>
    <row r="23852" spans="1:2" x14ac:dyDescent="0.25">
      <c r="A23852" s="1">
        <v>41776.5625</v>
      </c>
      <c r="B23852" s="2">
        <v>85.274420916393865</v>
      </c>
    </row>
    <row r="23853" spans="1:2" x14ac:dyDescent="0.25">
      <c r="A23853" s="1">
        <v>41776.563194444447</v>
      </c>
      <c r="B23853" s="2">
        <v>80.802031070513962</v>
      </c>
    </row>
    <row r="23854" spans="1:2" x14ac:dyDescent="0.25">
      <c r="A23854" s="1">
        <v>41776.563888888886</v>
      </c>
      <c r="B23854" s="2">
        <v>90.741842926204356</v>
      </c>
    </row>
    <row r="23855" spans="1:2" x14ac:dyDescent="0.25">
      <c r="A23855" s="1">
        <v>41776.564583333333</v>
      </c>
      <c r="B23855" s="2">
        <v>81.561325555957353</v>
      </c>
    </row>
    <row r="23856" spans="1:2" x14ac:dyDescent="0.25">
      <c r="A23856" s="1">
        <v>41776.56527777778</v>
      </c>
      <c r="B23856" s="2">
        <v>86.220665740706806</v>
      </c>
    </row>
    <row r="23857" spans="1:2" x14ac:dyDescent="0.25">
      <c r="A23857" s="1">
        <v>41776.565972222219</v>
      </c>
      <c r="B23857" s="2">
        <v>71.112577524382502</v>
      </c>
    </row>
    <row r="23858" spans="1:2" x14ac:dyDescent="0.25">
      <c r="A23858" s="1">
        <v>41776.566666666666</v>
      </c>
      <c r="B23858" s="2">
        <v>84.532563148772653</v>
      </c>
    </row>
    <row r="23859" spans="1:2" x14ac:dyDescent="0.25">
      <c r="A23859" s="1">
        <v>41776.567361111112</v>
      </c>
      <c r="B23859" s="2">
        <v>56.869072671789517</v>
      </c>
    </row>
    <row r="23860" spans="1:2" x14ac:dyDescent="0.25">
      <c r="A23860" s="1">
        <v>41776.568055555559</v>
      </c>
      <c r="B23860" s="2">
        <v>51.210723110755985</v>
      </c>
    </row>
    <row r="23861" spans="1:2" x14ac:dyDescent="0.25">
      <c r="A23861" s="1">
        <v>41776.568749999999</v>
      </c>
      <c r="B23861" s="2">
        <v>27.976579225401899</v>
      </c>
    </row>
    <row r="23862" spans="1:2" x14ac:dyDescent="0.25">
      <c r="A23862" s="1">
        <v>41776.569444444445</v>
      </c>
      <c r="B23862" s="2">
        <v>47.369669404268159</v>
      </c>
    </row>
    <row r="23863" spans="1:2" x14ac:dyDescent="0.25">
      <c r="A23863" s="1">
        <v>41776.570138888892</v>
      </c>
      <c r="B23863" s="2">
        <v>35.517834895555765</v>
      </c>
    </row>
    <row r="23864" spans="1:2" x14ac:dyDescent="0.25">
      <c r="A23864" s="1">
        <v>41776.570833333331</v>
      </c>
      <c r="B23864" s="2">
        <v>26.11326797646155</v>
      </c>
    </row>
    <row r="23865" spans="1:2" x14ac:dyDescent="0.25">
      <c r="A23865" s="1">
        <v>41776.571527777778</v>
      </c>
      <c r="B23865" s="2">
        <v>53.12718055849934</v>
      </c>
    </row>
    <row r="23866" spans="1:2" x14ac:dyDescent="0.25">
      <c r="A23866" s="1">
        <v>41776.572222222225</v>
      </c>
      <c r="B23866" s="2">
        <v>44.887791741661687</v>
      </c>
    </row>
    <row r="23867" spans="1:2" x14ac:dyDescent="0.25">
      <c r="A23867" s="1">
        <v>41776.572916666664</v>
      </c>
      <c r="B23867" s="2">
        <v>34.246698049294352</v>
      </c>
    </row>
    <row r="23868" spans="1:2" x14ac:dyDescent="0.25">
      <c r="A23868" s="1">
        <v>41776.573611111111</v>
      </c>
      <c r="B23868" s="2">
        <v>32.801270195438704</v>
      </c>
    </row>
    <row r="23869" spans="1:2" x14ac:dyDescent="0.25">
      <c r="A23869" s="1">
        <v>41776.574305555558</v>
      </c>
      <c r="B23869" s="2">
        <v>47.605098814927622</v>
      </c>
    </row>
    <row r="23870" spans="1:2" x14ac:dyDescent="0.25">
      <c r="A23870" s="1">
        <v>41776.574999999997</v>
      </c>
      <c r="B23870" s="2">
        <v>23.760889938698771</v>
      </c>
    </row>
    <row r="23871" spans="1:2" x14ac:dyDescent="0.25">
      <c r="A23871" s="1">
        <v>41776.575694444444</v>
      </c>
      <c r="B23871" s="2">
        <v>23.76474789577939</v>
      </c>
    </row>
    <row r="23872" spans="1:2" x14ac:dyDescent="0.25">
      <c r="A23872" s="1">
        <v>41776.576388888891</v>
      </c>
      <c r="B23872" s="2">
        <v>22.203692197927499</v>
      </c>
    </row>
    <row r="23873" spans="1:2" x14ac:dyDescent="0.25">
      <c r="A23873" s="1">
        <v>41776.57708333333</v>
      </c>
      <c r="B23873" s="2">
        <v>18.04297198326379</v>
      </c>
    </row>
    <row r="23874" spans="1:2" x14ac:dyDescent="0.25">
      <c r="A23874" s="1">
        <v>41776.577777777777</v>
      </c>
      <c r="B23874" s="2">
        <v>23.797659460454362</v>
      </c>
    </row>
    <row r="23875" spans="1:2" x14ac:dyDescent="0.25">
      <c r="A23875" s="1">
        <v>41776.578472222223</v>
      </c>
      <c r="B23875" s="2">
        <v>23.54494362683084</v>
      </c>
    </row>
    <row r="23876" spans="1:2" x14ac:dyDescent="0.25">
      <c r="A23876" s="1">
        <v>41776.57916666667</v>
      </c>
      <c r="B23876" s="2">
        <v>45.170802149979863</v>
      </c>
    </row>
    <row r="23877" spans="1:2" x14ac:dyDescent="0.25">
      <c r="A23877" s="1">
        <v>41776.579861111109</v>
      </c>
      <c r="B23877" s="2">
        <v>7.0749986381876324</v>
      </c>
    </row>
    <row r="23878" spans="1:2" x14ac:dyDescent="0.25">
      <c r="A23878" s="1">
        <v>41776.580555555556</v>
      </c>
      <c r="B23878" s="2">
        <v>39.420739796178047</v>
      </c>
    </row>
    <row r="23879" spans="1:2" x14ac:dyDescent="0.25">
      <c r="A23879" s="1">
        <v>41776.581250000003</v>
      </c>
      <c r="B23879" s="2">
        <v>16.444794022022993</v>
      </c>
    </row>
    <row r="23880" spans="1:2" x14ac:dyDescent="0.25">
      <c r="A23880" s="1">
        <v>41776.581944444442</v>
      </c>
      <c r="B23880" s="2">
        <v>21.402964972213038</v>
      </c>
    </row>
    <row r="23881" spans="1:2" x14ac:dyDescent="0.25">
      <c r="A23881" s="1">
        <v>41776.582638888889</v>
      </c>
      <c r="B23881" s="2">
        <v>28.309006823331824</v>
      </c>
    </row>
    <row r="23882" spans="1:2" x14ac:dyDescent="0.25">
      <c r="A23882" s="1">
        <v>41776.583333333336</v>
      </c>
      <c r="B23882" s="2">
        <v>13.684555105675342</v>
      </c>
    </row>
    <row r="23883" spans="1:2" x14ac:dyDescent="0.25">
      <c r="A23883" s="1">
        <v>41776.584027777775</v>
      </c>
      <c r="B23883" s="2">
        <v>11.785050703773111</v>
      </c>
    </row>
    <row r="23884" spans="1:2" x14ac:dyDescent="0.25">
      <c r="A23884" s="1">
        <v>41776.584722222222</v>
      </c>
      <c r="B23884" s="2">
        <v>14.09566504722461</v>
      </c>
    </row>
    <row r="23885" spans="1:2" x14ac:dyDescent="0.25">
      <c r="A23885" s="1">
        <v>41776.585416666669</v>
      </c>
      <c r="B23885" s="2">
        <v>12.958528700027818</v>
      </c>
    </row>
    <row r="23886" spans="1:2" x14ac:dyDescent="0.25">
      <c r="A23886" s="1">
        <v>41776.586111111108</v>
      </c>
      <c r="B23886" s="2">
        <v>18.117800929931157</v>
      </c>
    </row>
    <row r="23887" spans="1:2" x14ac:dyDescent="0.25">
      <c r="A23887" s="1">
        <v>41776.586805555555</v>
      </c>
      <c r="B23887" s="2">
        <v>5.4431330311138781</v>
      </c>
    </row>
    <row r="23888" spans="1:2" x14ac:dyDescent="0.25">
      <c r="A23888" s="1">
        <v>41776.587500000001</v>
      </c>
      <c r="B23888" s="2">
        <v>17.738591729729766</v>
      </c>
    </row>
    <row r="23889" spans="1:2" x14ac:dyDescent="0.25">
      <c r="A23889" s="1">
        <v>41776.588194444441</v>
      </c>
      <c r="B23889" s="2">
        <v>39.170544308949317</v>
      </c>
    </row>
    <row r="23890" spans="1:2" x14ac:dyDescent="0.25">
      <c r="A23890" s="1">
        <v>41776.588888888888</v>
      </c>
      <c r="B23890" s="2">
        <v>14.65732240119881</v>
      </c>
    </row>
    <row r="23891" spans="1:2" x14ac:dyDescent="0.25">
      <c r="A23891" s="1">
        <v>41776.589583333334</v>
      </c>
      <c r="B23891" s="2">
        <v>38.161734148464163</v>
      </c>
    </row>
    <row r="23892" spans="1:2" x14ac:dyDescent="0.25">
      <c r="A23892" s="1">
        <v>41776.590277777781</v>
      </c>
      <c r="B23892" s="2">
        <v>28.852277893035112</v>
      </c>
    </row>
    <row r="23893" spans="1:2" x14ac:dyDescent="0.25">
      <c r="A23893" s="1">
        <v>41776.59097222222</v>
      </c>
      <c r="B23893" s="2">
        <v>15.705842796063855</v>
      </c>
    </row>
    <row r="23894" spans="1:2" x14ac:dyDescent="0.25">
      <c r="A23894" s="1">
        <v>41776.591666666667</v>
      </c>
      <c r="B23894" s="2">
        <v>5.4335939448375337</v>
      </c>
    </row>
    <row r="23895" spans="1:2" x14ac:dyDescent="0.25">
      <c r="A23895" s="1">
        <v>41776.592361111114</v>
      </c>
      <c r="B23895" s="2">
        <v>27.023108061674186</v>
      </c>
    </row>
    <row r="23896" spans="1:2" x14ac:dyDescent="0.25">
      <c r="A23896" s="1">
        <v>41776.593055555553</v>
      </c>
      <c r="B23896" s="2">
        <v>21.463731002929368</v>
      </c>
    </row>
    <row r="23897" spans="1:2" x14ac:dyDescent="0.25">
      <c r="A23897" s="1">
        <v>41776.59375</v>
      </c>
      <c r="B23897" s="2">
        <v>17.962955608805835</v>
      </c>
    </row>
    <row r="23898" spans="1:2" x14ac:dyDescent="0.25">
      <c r="A23898" s="1">
        <v>41776.594444444447</v>
      </c>
      <c r="B23898" s="2">
        <v>32.597472936164799</v>
      </c>
    </row>
    <row r="23899" spans="1:2" x14ac:dyDescent="0.25">
      <c r="A23899" s="1">
        <v>41776.595138888886</v>
      </c>
      <c r="B23899" s="2">
        <v>21.350633087095048</v>
      </c>
    </row>
    <row r="23900" spans="1:2" x14ac:dyDescent="0.25">
      <c r="A23900" s="1">
        <v>41776.595833333333</v>
      </c>
      <c r="B23900" s="2">
        <v>-4.7633308554139751</v>
      </c>
    </row>
    <row r="23901" spans="1:2" x14ac:dyDescent="0.25">
      <c r="A23901" s="1">
        <v>41776.59652777778</v>
      </c>
      <c r="B23901" s="2">
        <v>18.195171097122149</v>
      </c>
    </row>
    <row r="23902" spans="1:2" x14ac:dyDescent="0.25">
      <c r="A23902" s="1">
        <v>41776.597222222219</v>
      </c>
      <c r="B23902" s="2">
        <v>18.547994868112923</v>
      </c>
    </row>
    <row r="23903" spans="1:2" x14ac:dyDescent="0.25">
      <c r="A23903" s="1">
        <v>41776.597916666666</v>
      </c>
      <c r="B23903" s="2">
        <v>6.5540391958382314</v>
      </c>
    </row>
    <row r="23904" spans="1:2" x14ac:dyDescent="0.25">
      <c r="A23904" s="1">
        <v>41776.598611111112</v>
      </c>
      <c r="B23904" s="2">
        <v>-34.38338637114866</v>
      </c>
    </row>
    <row r="23905" spans="1:2" x14ac:dyDescent="0.25">
      <c r="A23905" s="1">
        <v>41776.599305555559</v>
      </c>
      <c r="B23905" s="2">
        <v>-42.618210825147493</v>
      </c>
    </row>
    <row r="23906" spans="1:2" x14ac:dyDescent="0.25">
      <c r="A23906" s="1">
        <v>41776.6</v>
      </c>
      <c r="B23906" s="2">
        <v>-39.641128559123175</v>
      </c>
    </row>
    <row r="23907" spans="1:2" x14ac:dyDescent="0.25">
      <c r="A23907" s="1">
        <v>41776.600694444445</v>
      </c>
      <c r="B23907" s="2">
        <v>-33.504911975289481</v>
      </c>
    </row>
    <row r="23908" spans="1:2" x14ac:dyDescent="0.25">
      <c r="A23908" s="1">
        <v>41776.601388888892</v>
      </c>
      <c r="B23908" s="2">
        <v>-35.441243281073788</v>
      </c>
    </row>
    <row r="23909" spans="1:2" x14ac:dyDescent="0.25">
      <c r="A23909" s="1">
        <v>41776.602083333331</v>
      </c>
      <c r="B23909" s="2">
        <v>-26.419993588064486</v>
      </c>
    </row>
    <row r="23910" spans="1:2" x14ac:dyDescent="0.25">
      <c r="A23910" s="1">
        <v>41776.602777777778</v>
      </c>
      <c r="B23910" s="2">
        <v>-29.49180539712761</v>
      </c>
    </row>
    <row r="23911" spans="1:2" x14ac:dyDescent="0.25">
      <c r="A23911" s="1">
        <v>41776.603472222225</v>
      </c>
      <c r="B23911" s="2">
        <v>-27.672330582350334</v>
      </c>
    </row>
    <row r="23912" spans="1:2" x14ac:dyDescent="0.25">
      <c r="A23912" s="1">
        <v>41776.604166666664</v>
      </c>
      <c r="B23912" s="2">
        <v>-41.111337177195189</v>
      </c>
    </row>
    <row r="23913" spans="1:2" x14ac:dyDescent="0.25">
      <c r="A23913" s="1">
        <v>41776.604861111111</v>
      </c>
      <c r="B23913" s="2">
        <v>23.9483412164894</v>
      </c>
    </row>
    <row r="23914" spans="1:2" x14ac:dyDescent="0.25">
      <c r="A23914" s="1">
        <v>41776.605555555558</v>
      </c>
      <c r="B23914" s="2">
        <v>7.7946955735433825</v>
      </c>
    </row>
    <row r="23915" spans="1:2" x14ac:dyDescent="0.25">
      <c r="A23915" s="1">
        <v>41776.606249999997</v>
      </c>
      <c r="B23915" s="2">
        <v>8.4932256300728106</v>
      </c>
    </row>
    <row r="23916" spans="1:2" x14ac:dyDescent="0.25">
      <c r="A23916" s="1">
        <v>41776.606944444444</v>
      </c>
      <c r="B23916" s="2">
        <v>6.6595915706762145</v>
      </c>
    </row>
    <row r="23917" spans="1:2" x14ac:dyDescent="0.25">
      <c r="A23917" s="1">
        <v>41776.607638888891</v>
      </c>
      <c r="B23917" s="2">
        <v>-2.4663457659491543</v>
      </c>
    </row>
    <row r="23918" spans="1:2" x14ac:dyDescent="0.25">
      <c r="A23918" s="1">
        <v>41776.60833333333</v>
      </c>
      <c r="B23918" s="2">
        <v>-26.814543214171742</v>
      </c>
    </row>
    <row r="23919" spans="1:2" x14ac:dyDescent="0.25">
      <c r="A23919" s="1">
        <v>41776.609027777777</v>
      </c>
      <c r="B23919" s="2">
        <v>-6.0617365586458316</v>
      </c>
    </row>
    <row r="23920" spans="1:2" x14ac:dyDescent="0.25">
      <c r="A23920" s="1">
        <v>41776.609722222223</v>
      </c>
      <c r="B23920" s="2">
        <v>-40.641462567071962</v>
      </c>
    </row>
    <row r="23921" spans="1:2" x14ac:dyDescent="0.25">
      <c r="A23921" s="1">
        <v>41776.61041666667</v>
      </c>
      <c r="B23921" s="2">
        <v>-114.89049369651717</v>
      </c>
    </row>
    <row r="23922" spans="1:2" x14ac:dyDescent="0.25">
      <c r="A23922" s="1">
        <v>41776.611111111109</v>
      </c>
      <c r="B23922" s="2">
        <v>-18.518886391397366</v>
      </c>
    </row>
    <row r="23923" spans="1:2" x14ac:dyDescent="0.25">
      <c r="A23923" s="1">
        <v>41776.611805555556</v>
      </c>
      <c r="B23923" s="2">
        <v>-38.205500983451564</v>
      </c>
    </row>
    <row r="23924" spans="1:2" x14ac:dyDescent="0.25">
      <c r="A23924" s="1">
        <v>41776.612500000003</v>
      </c>
      <c r="B23924" s="2">
        <v>-16.177054862983276</v>
      </c>
    </row>
    <row r="23925" spans="1:2" x14ac:dyDescent="0.25">
      <c r="A23925" s="1">
        <v>41776.613194444442</v>
      </c>
      <c r="B23925" s="2">
        <v>-35.931801327490639</v>
      </c>
    </row>
    <row r="23926" spans="1:2" x14ac:dyDescent="0.25">
      <c r="A23926" s="1">
        <v>41776.613888888889</v>
      </c>
      <c r="B23926" s="2">
        <v>-21.118363460143762</v>
      </c>
    </row>
    <row r="23927" spans="1:2" x14ac:dyDescent="0.25">
      <c r="A23927" s="1">
        <v>41776.614583333336</v>
      </c>
      <c r="B23927" s="2">
        <v>-33.883344212084317</v>
      </c>
    </row>
    <row r="23928" spans="1:2" x14ac:dyDescent="0.25">
      <c r="A23928" s="1">
        <v>41776.615277777775</v>
      </c>
      <c r="B23928" s="2">
        <v>-43.645877435123353</v>
      </c>
    </row>
    <row r="23929" spans="1:2" x14ac:dyDescent="0.25">
      <c r="A23929" s="1">
        <v>41776.615972222222</v>
      </c>
      <c r="B23929" s="2">
        <v>-46.28556881575399</v>
      </c>
    </row>
    <row r="23930" spans="1:2" x14ac:dyDescent="0.25">
      <c r="A23930" s="1">
        <v>41776.616666666669</v>
      </c>
      <c r="B23930" s="2">
        <v>-48.192864213909097</v>
      </c>
    </row>
    <row r="23931" spans="1:2" x14ac:dyDescent="0.25">
      <c r="A23931" s="1">
        <v>41776.617361111108</v>
      </c>
      <c r="B23931" s="2">
        <v>-43.596396035821336</v>
      </c>
    </row>
    <row r="23932" spans="1:2" x14ac:dyDescent="0.25">
      <c r="A23932" s="1">
        <v>41776.618055555555</v>
      </c>
      <c r="B23932" s="2">
        <v>-38.042067301609983</v>
      </c>
    </row>
    <row r="23933" spans="1:2" x14ac:dyDescent="0.25">
      <c r="A23933" s="1">
        <v>41776.618750000001</v>
      </c>
      <c r="B23933" s="2">
        <v>-38.354452125070871</v>
      </c>
    </row>
    <row r="23934" spans="1:2" x14ac:dyDescent="0.25">
      <c r="A23934" s="1">
        <v>41776.619444444441</v>
      </c>
      <c r="B23934" s="2">
        <v>-58.221256470123386</v>
      </c>
    </row>
    <row r="23935" spans="1:2" x14ac:dyDescent="0.25">
      <c r="A23935" s="1">
        <v>41776.620138888888</v>
      </c>
      <c r="B23935" s="2">
        <v>-40.286429461052222</v>
      </c>
    </row>
    <row r="23936" spans="1:2" x14ac:dyDescent="0.25">
      <c r="A23936" s="1">
        <v>41776.620833333334</v>
      </c>
      <c r="B23936" s="2">
        <v>-11.194960777919428</v>
      </c>
    </row>
    <row r="23937" spans="1:2" x14ac:dyDescent="0.25">
      <c r="A23937" s="1">
        <v>41776.621527777781</v>
      </c>
      <c r="B23937" s="2">
        <v>-23.632774838186016</v>
      </c>
    </row>
    <row r="23938" spans="1:2" x14ac:dyDescent="0.25">
      <c r="A23938" s="1">
        <v>41776.62222222222</v>
      </c>
      <c r="B23938" s="2">
        <v>-22.671298568009902</v>
      </c>
    </row>
    <row r="23939" spans="1:2" x14ac:dyDescent="0.25">
      <c r="A23939" s="1">
        <v>41776.622916666667</v>
      </c>
      <c r="B23939" s="2">
        <v>-36.002918710304947</v>
      </c>
    </row>
    <row r="23940" spans="1:2" x14ac:dyDescent="0.25">
      <c r="A23940" s="1">
        <v>41776.623611111114</v>
      </c>
      <c r="B23940" s="2">
        <v>-36.609783655390977</v>
      </c>
    </row>
    <row r="23941" spans="1:2" x14ac:dyDescent="0.25">
      <c r="A23941" s="1">
        <v>41776.624305555553</v>
      </c>
      <c r="B23941" s="2">
        <v>-45.972539891267658</v>
      </c>
    </row>
    <row r="23942" spans="1:2" x14ac:dyDescent="0.25">
      <c r="A23942" s="1">
        <v>41776.625</v>
      </c>
      <c r="B23942" s="2">
        <v>-43.800835902643549</v>
      </c>
    </row>
    <row r="23943" spans="1:2" x14ac:dyDescent="0.25">
      <c r="A23943" s="1">
        <v>41776.625694444447</v>
      </c>
      <c r="B23943" s="2">
        <v>-37.601791704127876</v>
      </c>
    </row>
    <row r="23944" spans="1:2" x14ac:dyDescent="0.25">
      <c r="A23944" s="1">
        <v>41776.626388888886</v>
      </c>
      <c r="B23944" s="2">
        <v>-22.73969853785044</v>
      </c>
    </row>
    <row r="23945" spans="1:2" x14ac:dyDescent="0.25">
      <c r="A23945" s="1">
        <v>41776.627083333333</v>
      </c>
      <c r="B23945" s="2">
        <v>-27.685598464503226</v>
      </c>
    </row>
    <row r="23946" spans="1:2" x14ac:dyDescent="0.25">
      <c r="A23946" s="1">
        <v>41776.62777777778</v>
      </c>
      <c r="B23946" s="2">
        <v>-24.646911889522197</v>
      </c>
    </row>
    <row r="23947" spans="1:2" x14ac:dyDescent="0.25">
      <c r="A23947" s="1">
        <v>41776.628472222219</v>
      </c>
      <c r="B23947" s="2">
        <v>-28.829969720771381</v>
      </c>
    </row>
    <row r="23948" spans="1:2" x14ac:dyDescent="0.25">
      <c r="A23948" s="1">
        <v>41776.629166666666</v>
      </c>
      <c r="B23948" s="2">
        <v>-22.249299249938666</v>
      </c>
    </row>
    <row r="23949" spans="1:2" x14ac:dyDescent="0.25">
      <c r="A23949" s="1">
        <v>41776.629861111112</v>
      </c>
      <c r="B23949" s="2">
        <v>-15.010485963585475</v>
      </c>
    </row>
    <row r="23950" spans="1:2" x14ac:dyDescent="0.25">
      <c r="A23950" s="1">
        <v>41776.630555555559</v>
      </c>
      <c r="B23950" s="2">
        <v>-32.624737937031995</v>
      </c>
    </row>
    <row r="23951" spans="1:2" x14ac:dyDescent="0.25">
      <c r="A23951" s="1">
        <v>41776.631249999999</v>
      </c>
      <c r="B23951" s="2">
        <v>-36.05164413283201</v>
      </c>
    </row>
    <row r="23952" spans="1:2" x14ac:dyDescent="0.25">
      <c r="A23952" s="1">
        <v>41776.631944444445</v>
      </c>
      <c r="B23952" s="2">
        <v>-21.252350632941429</v>
      </c>
    </row>
    <row r="23953" spans="1:2" x14ac:dyDescent="0.25">
      <c r="A23953" s="1">
        <v>41776.632638888892</v>
      </c>
      <c r="B23953" s="2">
        <v>-31.929664278257892</v>
      </c>
    </row>
    <row r="23954" spans="1:2" x14ac:dyDescent="0.25">
      <c r="A23954" s="1">
        <v>41776.633333333331</v>
      </c>
      <c r="B23954" s="2">
        <v>-19.09965526994565</v>
      </c>
    </row>
    <row r="23955" spans="1:2" x14ac:dyDescent="0.25">
      <c r="A23955" s="1">
        <v>41776.634027777778</v>
      </c>
      <c r="B23955" s="2">
        <v>-47.72029377845174</v>
      </c>
    </row>
    <row r="23956" spans="1:2" x14ac:dyDescent="0.25">
      <c r="A23956" s="1">
        <v>41776.634722222225</v>
      </c>
      <c r="B23956" s="2">
        <v>-49.310830136547644</v>
      </c>
    </row>
    <row r="23957" spans="1:2" x14ac:dyDescent="0.25">
      <c r="A23957" s="1">
        <v>41776.635416666664</v>
      </c>
      <c r="B23957" s="2">
        <v>-46.809777552990518</v>
      </c>
    </row>
    <row r="23958" spans="1:2" x14ac:dyDescent="0.25">
      <c r="A23958" s="1">
        <v>41776.636111111111</v>
      </c>
      <c r="B23958" s="2">
        <v>-31.95967571712875</v>
      </c>
    </row>
    <row r="23959" spans="1:2" x14ac:dyDescent="0.25">
      <c r="A23959" s="1">
        <v>41776.636805555558</v>
      </c>
      <c r="B23959" s="2">
        <v>-38.493125503066885</v>
      </c>
    </row>
    <row r="23960" spans="1:2" x14ac:dyDescent="0.25">
      <c r="A23960" s="1">
        <v>41776.637499999997</v>
      </c>
      <c r="B23960" s="2">
        <v>-35.59147463065019</v>
      </c>
    </row>
    <row r="23961" spans="1:2" x14ac:dyDescent="0.25">
      <c r="A23961" s="1">
        <v>41776.638194444444</v>
      </c>
      <c r="B23961" s="2">
        <v>-40.50639211035741</v>
      </c>
    </row>
    <row r="23962" spans="1:2" x14ac:dyDescent="0.25">
      <c r="A23962" s="1">
        <v>41776.638888888891</v>
      </c>
      <c r="B23962" s="2">
        <v>-35.802508153972063</v>
      </c>
    </row>
    <row r="23963" spans="1:2" x14ac:dyDescent="0.25">
      <c r="A23963" s="1">
        <v>41776.63958333333</v>
      </c>
      <c r="B23963" s="2">
        <v>-16.719372320192392</v>
      </c>
    </row>
    <row r="23964" spans="1:2" x14ac:dyDescent="0.25">
      <c r="A23964" s="1">
        <v>41776.640277777777</v>
      </c>
      <c r="B23964" s="2">
        <v>-26.022080452300724</v>
      </c>
    </row>
    <row r="23965" spans="1:2" x14ac:dyDescent="0.25">
      <c r="A23965" s="1">
        <v>41776.640972222223</v>
      </c>
      <c r="B23965" s="2">
        <v>-19.043345095951128</v>
      </c>
    </row>
    <row r="23966" spans="1:2" x14ac:dyDescent="0.25">
      <c r="A23966" s="1">
        <v>41776.64166666667</v>
      </c>
      <c r="B23966" s="2">
        <v>-15.531242396405771</v>
      </c>
    </row>
    <row r="23967" spans="1:2" x14ac:dyDescent="0.25">
      <c r="A23967" s="1">
        <v>41776.642361111109</v>
      </c>
      <c r="B23967" s="2">
        <v>-17.457546412809219</v>
      </c>
    </row>
    <row r="23968" spans="1:2" x14ac:dyDescent="0.25">
      <c r="A23968" s="1">
        <v>41776.643055555556</v>
      </c>
      <c r="B23968" s="2">
        <v>-9.0886649336450009</v>
      </c>
    </row>
    <row r="23969" spans="1:2" x14ac:dyDescent="0.25">
      <c r="A23969" s="1">
        <v>41776.643750000003</v>
      </c>
      <c r="B23969" s="2">
        <v>-13.266981399747602</v>
      </c>
    </row>
    <row r="23970" spans="1:2" x14ac:dyDescent="0.25">
      <c r="A23970" s="1">
        <v>41776.644444444442</v>
      </c>
      <c r="B23970" s="2">
        <v>-6.2634498748642118</v>
      </c>
    </row>
    <row r="23971" spans="1:2" x14ac:dyDescent="0.25">
      <c r="A23971" s="1">
        <v>41776.645138888889</v>
      </c>
      <c r="B23971" s="2">
        <v>-26.691092466521997</v>
      </c>
    </row>
    <row r="23972" spans="1:2" x14ac:dyDescent="0.25">
      <c r="A23972" s="1">
        <v>41776.645833333336</v>
      </c>
      <c r="B23972" s="2">
        <v>-23.325356862278326</v>
      </c>
    </row>
    <row r="23973" spans="1:2" x14ac:dyDescent="0.25">
      <c r="A23973" s="1">
        <v>41776.646527777775</v>
      </c>
      <c r="B23973" s="2">
        <v>-0.22441517253549439</v>
      </c>
    </row>
    <row r="23974" spans="1:2" x14ac:dyDescent="0.25">
      <c r="A23974" s="1">
        <v>41776.647222222222</v>
      </c>
      <c r="B23974" s="2">
        <v>5.3074873228563471</v>
      </c>
    </row>
    <row r="23975" spans="1:2" x14ac:dyDescent="0.25">
      <c r="A23975" s="1">
        <v>41776.647916666669</v>
      </c>
      <c r="B23975" s="2">
        <v>-13.473251954624478</v>
      </c>
    </row>
    <row r="23976" spans="1:2" x14ac:dyDescent="0.25">
      <c r="A23976" s="1">
        <v>41776.648611111108</v>
      </c>
      <c r="B23976" s="2">
        <v>-10.320056539642973</v>
      </c>
    </row>
    <row r="23977" spans="1:2" x14ac:dyDescent="0.25">
      <c r="A23977" s="1">
        <v>41776.649305555555</v>
      </c>
      <c r="B23977" s="2">
        <v>7.9167677406675159</v>
      </c>
    </row>
    <row r="23978" spans="1:2" x14ac:dyDescent="0.25">
      <c r="A23978" s="1">
        <v>41776.65</v>
      </c>
      <c r="B23978" s="2">
        <v>7.2424240402823976</v>
      </c>
    </row>
    <row r="23979" spans="1:2" x14ac:dyDescent="0.25">
      <c r="A23979" s="1">
        <v>41776.650694444441</v>
      </c>
      <c r="B23979" s="2">
        <v>8.875158893472447</v>
      </c>
    </row>
    <row r="23980" spans="1:2" x14ac:dyDescent="0.25">
      <c r="A23980" s="1">
        <v>41776.651388888888</v>
      </c>
      <c r="B23980" s="2">
        <v>8.8488471180156925</v>
      </c>
    </row>
    <row r="23981" spans="1:2" x14ac:dyDescent="0.25">
      <c r="A23981" s="1">
        <v>41776.652083333334</v>
      </c>
      <c r="B23981" s="2">
        <v>4.7894094907573166</v>
      </c>
    </row>
    <row r="23982" spans="1:2" x14ac:dyDescent="0.25">
      <c r="A23982" s="1">
        <v>41776.652777777781</v>
      </c>
      <c r="B23982" s="2">
        <v>0.61984496152787572</v>
      </c>
    </row>
    <row r="23983" spans="1:2" x14ac:dyDescent="0.25">
      <c r="A23983" s="1">
        <v>41776.65347222222</v>
      </c>
      <c r="B23983" s="2">
        <v>-4.1575072747911088</v>
      </c>
    </row>
    <row r="23984" spans="1:2" x14ac:dyDescent="0.25">
      <c r="A23984" s="1">
        <v>41776.654166666667</v>
      </c>
      <c r="B23984" s="2">
        <v>0.47316612394958307</v>
      </c>
    </row>
    <row r="23985" spans="1:2" x14ac:dyDescent="0.25">
      <c r="A23985" s="1">
        <v>41776.654861111114</v>
      </c>
      <c r="B23985" s="2">
        <v>-5.177469103063534</v>
      </c>
    </row>
    <row r="23986" spans="1:2" x14ac:dyDescent="0.25">
      <c r="A23986" s="1">
        <v>41776.655555555553</v>
      </c>
      <c r="B23986" s="2">
        <v>5.4934525529145803</v>
      </c>
    </row>
    <row r="23987" spans="1:2" x14ac:dyDescent="0.25">
      <c r="A23987" s="1">
        <v>41776.65625</v>
      </c>
      <c r="B23987" s="2">
        <v>-0.45896792024407962</v>
      </c>
    </row>
    <row r="23988" spans="1:2" x14ac:dyDescent="0.25">
      <c r="A23988" s="1">
        <v>41776.656944444447</v>
      </c>
      <c r="B23988" s="2">
        <v>-2.9268468098349936</v>
      </c>
    </row>
    <row r="23989" spans="1:2" x14ac:dyDescent="0.25">
      <c r="A23989" s="1">
        <v>41776.657638888886</v>
      </c>
      <c r="B23989" s="2">
        <v>8.860570210224493</v>
      </c>
    </row>
    <row r="23990" spans="1:2" x14ac:dyDescent="0.25">
      <c r="A23990" s="1">
        <v>41776.658333333333</v>
      </c>
      <c r="B23990" s="2">
        <v>17.057901221877788</v>
      </c>
    </row>
    <row r="23991" spans="1:2" x14ac:dyDescent="0.25">
      <c r="A23991" s="1">
        <v>41776.65902777778</v>
      </c>
      <c r="B23991" s="2">
        <v>-0.16662045300035971</v>
      </c>
    </row>
    <row r="23992" spans="1:2" x14ac:dyDescent="0.25">
      <c r="A23992" s="1">
        <v>41776.659722222219</v>
      </c>
      <c r="B23992" s="2">
        <v>16.02653011202856</v>
      </c>
    </row>
    <row r="23993" spans="1:2" x14ac:dyDescent="0.25">
      <c r="A23993" s="1">
        <v>41776.660416666666</v>
      </c>
      <c r="B23993" s="2">
        <v>10.688721270829653</v>
      </c>
    </row>
    <row r="23994" spans="1:2" x14ac:dyDescent="0.25">
      <c r="A23994" s="1">
        <v>41776.661111111112</v>
      </c>
      <c r="B23994" s="2">
        <v>20.67543627131187</v>
      </c>
    </row>
    <row r="23995" spans="1:2" x14ac:dyDescent="0.25">
      <c r="A23995" s="1">
        <v>41776.661805555559</v>
      </c>
      <c r="B23995" s="2">
        <v>4.7940741437944476</v>
      </c>
    </row>
    <row r="23996" spans="1:2" x14ac:dyDescent="0.25">
      <c r="A23996" s="1">
        <v>41776.662499999999</v>
      </c>
      <c r="B23996" s="2">
        <v>12.238317291176402</v>
      </c>
    </row>
    <row r="23997" spans="1:2" x14ac:dyDescent="0.25">
      <c r="A23997" s="1">
        <v>41776.663194444445</v>
      </c>
      <c r="B23997" s="2">
        <v>-8.0577019425312759</v>
      </c>
    </row>
    <row r="23998" spans="1:2" x14ac:dyDescent="0.25">
      <c r="A23998" s="1">
        <v>41776.663888888892</v>
      </c>
      <c r="B23998" s="2">
        <v>6.0171086274725285</v>
      </c>
    </row>
    <row r="23999" spans="1:2" x14ac:dyDescent="0.25">
      <c r="A23999" s="1">
        <v>41776.664583333331</v>
      </c>
      <c r="B23999" s="2">
        <v>-5.8692912127837191</v>
      </c>
    </row>
    <row r="24000" spans="1:2" x14ac:dyDescent="0.25">
      <c r="A24000" s="1">
        <v>41776.665277777778</v>
      </c>
      <c r="B24000" s="2">
        <v>24.719406360813931</v>
      </c>
    </row>
    <row r="24001" spans="1:2" x14ac:dyDescent="0.25">
      <c r="A24001" s="1">
        <v>41776.665972222225</v>
      </c>
      <c r="B24001" s="2">
        <v>22.845962080613631</v>
      </c>
    </row>
    <row r="24002" spans="1:2" x14ac:dyDescent="0.25">
      <c r="A24002" s="1">
        <v>41776.666666666664</v>
      </c>
      <c r="B24002" s="2">
        <v>-17.532147712596878</v>
      </c>
    </row>
    <row r="24003" spans="1:2" x14ac:dyDescent="0.25">
      <c r="A24003" s="1">
        <v>41776.667361111111</v>
      </c>
      <c r="B24003" s="2">
        <v>-9.0367687060558328</v>
      </c>
    </row>
    <row r="24004" spans="1:2" x14ac:dyDescent="0.25">
      <c r="A24004" s="1">
        <v>41776.668055555558</v>
      </c>
      <c r="B24004" s="2">
        <v>-7.9659223116575353</v>
      </c>
    </row>
    <row r="24005" spans="1:2" x14ac:dyDescent="0.25">
      <c r="A24005" s="1">
        <v>41776.668749999997</v>
      </c>
      <c r="B24005" s="2">
        <v>-13.095893712077547</v>
      </c>
    </row>
    <row r="24006" spans="1:2" x14ac:dyDescent="0.25">
      <c r="A24006" s="1">
        <v>41776.669444444444</v>
      </c>
      <c r="B24006" s="2">
        <v>-25.590741906424714</v>
      </c>
    </row>
    <row r="24007" spans="1:2" x14ac:dyDescent="0.25">
      <c r="A24007" s="1">
        <v>41776.670138888891</v>
      </c>
      <c r="B24007" s="2">
        <v>-17.824997677098388</v>
      </c>
    </row>
    <row r="24008" spans="1:2" x14ac:dyDescent="0.25">
      <c r="A24008" s="1">
        <v>41776.67083333333</v>
      </c>
      <c r="B24008" s="2">
        <v>8.2744772374009994</v>
      </c>
    </row>
    <row r="24009" spans="1:2" x14ac:dyDescent="0.25">
      <c r="A24009" s="1">
        <v>41776.671527777777</v>
      </c>
      <c r="B24009" s="2">
        <v>-18.171224191416211</v>
      </c>
    </row>
    <row r="24010" spans="1:2" x14ac:dyDescent="0.25">
      <c r="A24010" s="1">
        <v>41776.672222222223</v>
      </c>
      <c r="B24010" s="2">
        <v>-15.628504135426434</v>
      </c>
    </row>
    <row r="24011" spans="1:2" x14ac:dyDescent="0.25">
      <c r="A24011" s="1">
        <v>41776.67291666667</v>
      </c>
      <c r="B24011" s="2">
        <v>-23.659647023721238</v>
      </c>
    </row>
    <row r="24012" spans="1:2" x14ac:dyDescent="0.25">
      <c r="A24012" s="1">
        <v>41776.673611111109</v>
      </c>
      <c r="B24012" s="2">
        <v>-14.850769419864083</v>
      </c>
    </row>
    <row r="24013" spans="1:2" x14ac:dyDescent="0.25">
      <c r="A24013" s="1">
        <v>41776.674305555556</v>
      </c>
      <c r="B24013" s="2">
        <v>-16.672046524742957</v>
      </c>
    </row>
    <row r="24014" spans="1:2" x14ac:dyDescent="0.25">
      <c r="A24014" s="1">
        <v>41776.675000000003</v>
      </c>
      <c r="B24014" s="2">
        <v>-4.0866286176153759</v>
      </c>
    </row>
    <row r="24015" spans="1:2" x14ac:dyDescent="0.25">
      <c r="A24015" s="1">
        <v>41776.675694444442</v>
      </c>
      <c r="B24015" s="2">
        <v>2.6389824995773474</v>
      </c>
    </row>
    <row r="24016" spans="1:2" x14ac:dyDescent="0.25">
      <c r="A24016" s="1">
        <v>41776.676388888889</v>
      </c>
      <c r="B24016" s="2">
        <v>12.674714957426598</v>
      </c>
    </row>
    <row r="24017" spans="1:2" x14ac:dyDescent="0.25">
      <c r="A24017" s="1">
        <v>41776.677083333336</v>
      </c>
      <c r="B24017" s="2">
        <v>-12.103525523027807</v>
      </c>
    </row>
    <row r="24018" spans="1:2" x14ac:dyDescent="0.25">
      <c r="A24018" s="1">
        <v>41776.677777777775</v>
      </c>
      <c r="B24018" s="2">
        <v>-28.716376357670317</v>
      </c>
    </row>
    <row r="24019" spans="1:2" x14ac:dyDescent="0.25">
      <c r="A24019" s="1">
        <v>41776.678472222222</v>
      </c>
      <c r="B24019" s="2">
        <v>-7.6205974338008673</v>
      </c>
    </row>
    <row r="24020" spans="1:2" x14ac:dyDescent="0.25">
      <c r="A24020" s="1">
        <v>41776.679166666669</v>
      </c>
      <c r="B24020" s="2">
        <v>-18.995300833073269</v>
      </c>
    </row>
    <row r="24021" spans="1:2" x14ac:dyDescent="0.25">
      <c r="A24021" s="1">
        <v>41776.679861111108</v>
      </c>
      <c r="B24021" s="2">
        <v>-12.018165350393247</v>
      </c>
    </row>
    <row r="24022" spans="1:2" x14ac:dyDescent="0.25">
      <c r="A24022" s="1">
        <v>41776.680555555555</v>
      </c>
      <c r="B24022" s="2">
        <v>-2.1213702663297833</v>
      </c>
    </row>
    <row r="24023" spans="1:2" x14ac:dyDescent="0.25">
      <c r="A24023" s="1">
        <v>41776.681250000001</v>
      </c>
      <c r="B24023" s="2">
        <v>-42.455432180143056</v>
      </c>
    </row>
    <row r="24024" spans="1:2" x14ac:dyDescent="0.25">
      <c r="A24024" s="1">
        <v>41776.681944444441</v>
      </c>
      <c r="B24024" s="2">
        <v>-26.21895229157429</v>
      </c>
    </row>
    <row r="24025" spans="1:2" x14ac:dyDescent="0.25">
      <c r="A24025" s="1">
        <v>41776.682638888888</v>
      </c>
      <c r="B24025" s="2">
        <v>-46.683916532972702</v>
      </c>
    </row>
    <row r="24026" spans="1:2" x14ac:dyDescent="0.25">
      <c r="A24026" s="1">
        <v>41776.683333333334</v>
      </c>
      <c r="B24026" s="2">
        <v>-48.101182068445389</v>
      </c>
    </row>
    <row r="24027" spans="1:2" x14ac:dyDescent="0.25">
      <c r="A24027" s="1">
        <v>41776.684027777781</v>
      </c>
      <c r="B24027" s="2">
        <v>-15.091502302907065</v>
      </c>
    </row>
    <row r="24028" spans="1:2" x14ac:dyDescent="0.25">
      <c r="A24028" s="1">
        <v>41776.68472222222</v>
      </c>
      <c r="B24028" s="2">
        <v>-44.984552701818757</v>
      </c>
    </row>
    <row r="24029" spans="1:2" x14ac:dyDescent="0.25">
      <c r="A24029" s="1">
        <v>41776.685416666667</v>
      </c>
      <c r="B24029" s="2">
        <v>-30.144699293875721</v>
      </c>
    </row>
    <row r="24030" spans="1:2" x14ac:dyDescent="0.25">
      <c r="A24030" s="1">
        <v>41776.686111111114</v>
      </c>
      <c r="B24030" s="2">
        <v>-31.284934613116942</v>
      </c>
    </row>
    <row r="24031" spans="1:2" x14ac:dyDescent="0.25">
      <c r="A24031" s="1">
        <v>41776.686805555553</v>
      </c>
      <c r="B24031" s="2">
        <v>-39.359148574135908</v>
      </c>
    </row>
    <row r="24032" spans="1:2" x14ac:dyDescent="0.25">
      <c r="A24032" s="1">
        <v>41776.6875</v>
      </c>
      <c r="B24032" s="2">
        <v>-50.13003548188717</v>
      </c>
    </row>
    <row r="24033" spans="1:2" x14ac:dyDescent="0.25">
      <c r="A24033" s="1">
        <v>41776.688194444447</v>
      </c>
      <c r="B24033" s="2">
        <v>9.9103202137101718</v>
      </c>
    </row>
    <row r="24034" spans="1:2" x14ac:dyDescent="0.25">
      <c r="A24034" s="1">
        <v>41776.688888888886</v>
      </c>
      <c r="B24034" s="2">
        <v>3.5927445552337303</v>
      </c>
    </row>
    <row r="24035" spans="1:2" x14ac:dyDescent="0.25">
      <c r="A24035" s="1">
        <v>41776.689583333333</v>
      </c>
      <c r="B24035" s="2">
        <v>-21.124576848725823</v>
      </c>
    </row>
    <row r="24036" spans="1:2" x14ac:dyDescent="0.25">
      <c r="A24036" s="1">
        <v>41776.69027777778</v>
      </c>
      <c r="B24036" s="2">
        <v>-6.719247656041504</v>
      </c>
    </row>
    <row r="24037" spans="1:2" x14ac:dyDescent="0.25">
      <c r="A24037" s="1">
        <v>41776.690972222219</v>
      </c>
      <c r="B24037" s="2">
        <v>-18.439450120946518</v>
      </c>
    </row>
    <row r="24038" spans="1:2" x14ac:dyDescent="0.25">
      <c r="A24038" s="1">
        <v>41776.691666666666</v>
      </c>
      <c r="B24038" s="2">
        <v>-33.630954927157774</v>
      </c>
    </row>
    <row r="24039" spans="1:2" x14ac:dyDescent="0.25">
      <c r="A24039" s="1">
        <v>41776.692361111112</v>
      </c>
      <c r="B24039" s="2">
        <v>-28.565868182271029</v>
      </c>
    </row>
    <row r="24040" spans="1:2" x14ac:dyDescent="0.25">
      <c r="A24040" s="1">
        <v>41776.693055555559</v>
      </c>
      <c r="B24040" s="2">
        <v>-21.905943809188223</v>
      </c>
    </row>
    <row r="24041" spans="1:2" x14ac:dyDescent="0.25">
      <c r="A24041" s="1">
        <v>41776.693749999999</v>
      </c>
      <c r="B24041" s="2">
        <v>-5.6032607789185329</v>
      </c>
    </row>
    <row r="24042" spans="1:2" x14ac:dyDescent="0.25">
      <c r="A24042" s="1">
        <v>41776.694444444445</v>
      </c>
      <c r="B24042" s="2">
        <v>-16.676462667155285</v>
      </c>
    </row>
    <row r="24043" spans="1:2" x14ac:dyDescent="0.25">
      <c r="A24043" s="1">
        <v>41776.695138888892</v>
      </c>
      <c r="B24043" s="2">
        <v>-18.523938224909944</v>
      </c>
    </row>
    <row r="24044" spans="1:2" x14ac:dyDescent="0.25">
      <c r="A24044" s="1">
        <v>41776.695833333331</v>
      </c>
      <c r="B24044" s="2">
        <v>-13.765770869334908</v>
      </c>
    </row>
    <row r="24045" spans="1:2" x14ac:dyDescent="0.25">
      <c r="A24045" s="1">
        <v>41776.696527777778</v>
      </c>
      <c r="B24045" s="2">
        <v>-21.767632531751346</v>
      </c>
    </row>
    <row r="24046" spans="1:2" x14ac:dyDescent="0.25">
      <c r="A24046" s="1">
        <v>41776.697222222225</v>
      </c>
      <c r="B24046" s="2">
        <v>-42.201567443460227</v>
      </c>
    </row>
    <row r="24047" spans="1:2" x14ac:dyDescent="0.25">
      <c r="A24047" s="1">
        <v>41776.697916666664</v>
      </c>
      <c r="B24047" s="2">
        <v>-30.328392626996113</v>
      </c>
    </row>
    <row r="24048" spans="1:2" x14ac:dyDescent="0.25">
      <c r="A24048" s="1">
        <v>41776.698611111111</v>
      </c>
      <c r="B24048" s="2">
        <v>-18.638308599532987</v>
      </c>
    </row>
    <row r="24049" spans="1:2" x14ac:dyDescent="0.25">
      <c r="A24049" s="1">
        <v>41776.699305555558</v>
      </c>
      <c r="B24049" s="2">
        <v>-26.347024060650924</v>
      </c>
    </row>
    <row r="24050" spans="1:2" x14ac:dyDescent="0.25">
      <c r="A24050" s="1">
        <v>41776.699999999997</v>
      </c>
      <c r="B24050" s="2">
        <v>-26.982539185741551</v>
      </c>
    </row>
    <row r="24051" spans="1:2" x14ac:dyDescent="0.25">
      <c r="A24051" s="1">
        <v>41776.700694444444</v>
      </c>
      <c r="B24051" s="2">
        <v>-38.106440765976245</v>
      </c>
    </row>
    <row r="24052" spans="1:2" x14ac:dyDescent="0.25">
      <c r="A24052" s="1">
        <v>41776.701388888891</v>
      </c>
      <c r="B24052" s="2">
        <v>-26.263772375075011</v>
      </c>
    </row>
    <row r="24053" spans="1:2" x14ac:dyDescent="0.25">
      <c r="A24053" s="1">
        <v>41776.70208333333</v>
      </c>
      <c r="B24053" s="2">
        <v>-27.710561797255163</v>
      </c>
    </row>
    <row r="24054" spans="1:2" x14ac:dyDescent="0.25">
      <c r="A24054" s="1">
        <v>41776.702777777777</v>
      </c>
      <c r="B24054" s="2">
        <v>-53.488354036696059</v>
      </c>
    </row>
    <row r="24055" spans="1:2" x14ac:dyDescent="0.25">
      <c r="A24055" s="1">
        <v>41776.703472222223</v>
      </c>
      <c r="B24055" s="2">
        <v>-23.787323185714559</v>
      </c>
    </row>
    <row r="24056" spans="1:2" x14ac:dyDescent="0.25">
      <c r="A24056" s="1">
        <v>41776.70416666667</v>
      </c>
      <c r="B24056" s="2">
        <v>-56.500707770337854</v>
      </c>
    </row>
    <row r="24057" spans="1:2" x14ac:dyDescent="0.25">
      <c r="A24057" s="1">
        <v>41776.704861111109</v>
      </c>
      <c r="B24057" s="2">
        <v>-65.07719206706679</v>
      </c>
    </row>
    <row r="24058" spans="1:2" x14ac:dyDescent="0.25">
      <c r="A24058" s="1">
        <v>41776.705555555556</v>
      </c>
      <c r="B24058" s="2">
        <v>-29.638697197306463</v>
      </c>
    </row>
    <row r="24059" spans="1:2" x14ac:dyDescent="0.25">
      <c r="A24059" s="1">
        <v>41776.706250000003</v>
      </c>
      <c r="B24059" s="2">
        <v>-30.668682053447021</v>
      </c>
    </row>
    <row r="24060" spans="1:2" x14ac:dyDescent="0.25">
      <c r="A24060" s="1">
        <v>41776.706944444442</v>
      </c>
      <c r="B24060" s="2">
        <v>-57.716167236503679</v>
      </c>
    </row>
    <row r="24061" spans="1:2" x14ac:dyDescent="0.25">
      <c r="A24061" s="1">
        <v>41776.707638888889</v>
      </c>
      <c r="B24061" s="2">
        <v>10.352013640270162</v>
      </c>
    </row>
    <row r="24062" spans="1:2" x14ac:dyDescent="0.25">
      <c r="A24062" s="1">
        <v>41776.708333333336</v>
      </c>
      <c r="B24062" s="2">
        <v>21.835627308729695</v>
      </c>
    </row>
    <row r="24063" spans="1:2" x14ac:dyDescent="0.25">
      <c r="A24063" s="1">
        <v>41776.709027777775</v>
      </c>
      <c r="B24063" s="2">
        <v>14.041692150293784</v>
      </c>
    </row>
    <row r="24064" spans="1:2" x14ac:dyDescent="0.25">
      <c r="A24064" s="1">
        <v>41776.709722222222</v>
      </c>
      <c r="B24064" s="2">
        <v>10.225129687531686</v>
      </c>
    </row>
    <row r="24065" spans="1:2" x14ac:dyDescent="0.25">
      <c r="A24065" s="1">
        <v>41776.710416666669</v>
      </c>
      <c r="B24065" s="2">
        <v>16.921366939415506</v>
      </c>
    </row>
    <row r="24066" spans="1:2" x14ac:dyDescent="0.25">
      <c r="A24066" s="1">
        <v>41776.711111111108</v>
      </c>
      <c r="B24066" s="2">
        <v>18.354479795598067</v>
      </c>
    </row>
    <row r="24067" spans="1:2" x14ac:dyDescent="0.25">
      <c r="A24067" s="1">
        <v>41776.711805555555</v>
      </c>
      <c r="B24067" s="2">
        <v>7.582036168233147</v>
      </c>
    </row>
    <row r="24068" spans="1:2" x14ac:dyDescent="0.25">
      <c r="A24068" s="1">
        <v>41776.712500000001</v>
      </c>
      <c r="B24068" s="2">
        <v>20.658145461579867</v>
      </c>
    </row>
    <row r="24069" spans="1:2" x14ac:dyDescent="0.25">
      <c r="A24069" s="1">
        <v>41776.713194444441</v>
      </c>
      <c r="B24069" s="2">
        <v>18.563790170694059</v>
      </c>
    </row>
    <row r="24070" spans="1:2" x14ac:dyDescent="0.25">
      <c r="A24070" s="1">
        <v>41776.713888888888</v>
      </c>
      <c r="B24070" s="2">
        <v>11.048030588551047</v>
      </c>
    </row>
    <row r="24071" spans="1:2" x14ac:dyDescent="0.25">
      <c r="A24071" s="1">
        <v>41776.714583333334</v>
      </c>
      <c r="B24071" s="2">
        <v>19.853201651683047</v>
      </c>
    </row>
    <row r="24072" spans="1:2" x14ac:dyDescent="0.25">
      <c r="A24072" s="1">
        <v>41776.715277777781</v>
      </c>
      <c r="B24072" s="2">
        <v>17.1617186735178</v>
      </c>
    </row>
    <row r="24073" spans="1:2" x14ac:dyDescent="0.25">
      <c r="A24073" s="1">
        <v>41776.71597222222</v>
      </c>
      <c r="B24073" s="2">
        <v>23.858700160111404</v>
      </c>
    </row>
    <row r="24074" spans="1:2" x14ac:dyDescent="0.25">
      <c r="A24074" s="1">
        <v>41776.716666666667</v>
      </c>
      <c r="B24074" s="2">
        <v>15.114112583022809</v>
      </c>
    </row>
    <row r="24075" spans="1:2" x14ac:dyDescent="0.25">
      <c r="A24075" s="1">
        <v>41776.717361111114</v>
      </c>
      <c r="B24075" s="2">
        <v>17.939359952329564</v>
      </c>
    </row>
    <row r="24076" spans="1:2" x14ac:dyDescent="0.25">
      <c r="A24076" s="1">
        <v>41776.718055555553</v>
      </c>
      <c r="B24076" s="2">
        <v>23.95479968563086</v>
      </c>
    </row>
    <row r="24077" spans="1:2" x14ac:dyDescent="0.25">
      <c r="A24077" s="1">
        <v>41776.71875</v>
      </c>
      <c r="B24077" s="2">
        <v>9.4790423576247722</v>
      </c>
    </row>
    <row r="24078" spans="1:2" x14ac:dyDescent="0.25">
      <c r="A24078" s="1">
        <v>41776.719444444447</v>
      </c>
      <c r="B24078" s="2">
        <v>15.643616363847952</v>
      </c>
    </row>
    <row r="24079" spans="1:2" x14ac:dyDescent="0.25">
      <c r="A24079" s="1">
        <v>41776.720138888886</v>
      </c>
      <c r="B24079" s="2">
        <v>4.9988363167894931</v>
      </c>
    </row>
    <row r="24080" spans="1:2" x14ac:dyDescent="0.25">
      <c r="A24080" s="1">
        <v>41776.720833333333</v>
      </c>
      <c r="B24080" s="2">
        <v>-13.067521422793652</v>
      </c>
    </row>
    <row r="24081" spans="1:2" x14ac:dyDescent="0.25">
      <c r="A24081" s="1">
        <v>41776.72152777778</v>
      </c>
      <c r="B24081" s="2">
        <v>-16.512977580833073</v>
      </c>
    </row>
    <row r="24082" spans="1:2" x14ac:dyDescent="0.25">
      <c r="A24082" s="1">
        <v>41776.722222222219</v>
      </c>
      <c r="B24082" s="2">
        <v>-1.8685658652879888</v>
      </c>
    </row>
    <row r="24083" spans="1:2" x14ac:dyDescent="0.25">
      <c r="A24083" s="1">
        <v>41776.722916666666</v>
      </c>
      <c r="B24083" s="2">
        <v>-20.06446454894467</v>
      </c>
    </row>
    <row r="24084" spans="1:2" x14ac:dyDescent="0.25">
      <c r="A24084" s="1">
        <v>41776.723611111112</v>
      </c>
      <c r="B24084" s="2">
        <v>-3.2575761285793914</v>
      </c>
    </row>
    <row r="24085" spans="1:2" x14ac:dyDescent="0.25">
      <c r="A24085" s="1">
        <v>41776.724305555559</v>
      </c>
      <c r="B24085" s="2">
        <v>-12.140264796010646</v>
      </c>
    </row>
    <row r="24086" spans="1:2" x14ac:dyDescent="0.25">
      <c r="A24086" s="1">
        <v>41776.724999999999</v>
      </c>
      <c r="B24086" s="2">
        <v>15.664238295367371</v>
      </c>
    </row>
    <row r="24087" spans="1:2" x14ac:dyDescent="0.25">
      <c r="A24087" s="1">
        <v>41776.725694444445</v>
      </c>
      <c r="B24087" s="2">
        <v>-12.033356850716881</v>
      </c>
    </row>
    <row r="24088" spans="1:2" x14ac:dyDescent="0.25">
      <c r="A24088" s="1">
        <v>41776.726388888892</v>
      </c>
      <c r="B24088" s="2">
        <v>7.6108376072848234</v>
      </c>
    </row>
    <row r="24089" spans="1:2" x14ac:dyDescent="0.25">
      <c r="A24089" s="1">
        <v>41776.727083333331</v>
      </c>
      <c r="B24089" s="2">
        <v>-2.1615919374567967</v>
      </c>
    </row>
    <row r="24090" spans="1:2" x14ac:dyDescent="0.25">
      <c r="A24090" s="1">
        <v>41776.727777777778</v>
      </c>
      <c r="B24090" s="2">
        <v>7.527509443624937</v>
      </c>
    </row>
    <row r="24091" spans="1:2" x14ac:dyDescent="0.25">
      <c r="A24091" s="1">
        <v>41776.728472222225</v>
      </c>
      <c r="B24091" s="2">
        <v>-14.450235664851546</v>
      </c>
    </row>
    <row r="24092" spans="1:2" x14ac:dyDescent="0.25">
      <c r="A24092" s="1">
        <v>41776.729166666664</v>
      </c>
      <c r="B24092" s="2">
        <v>-45.97653765483507</v>
      </c>
    </row>
    <row r="24093" spans="1:2" x14ac:dyDescent="0.25">
      <c r="A24093" s="1">
        <v>41776.729861111111</v>
      </c>
      <c r="B24093" s="2">
        <v>-15.868071026543719</v>
      </c>
    </row>
    <row r="24094" spans="1:2" x14ac:dyDescent="0.25">
      <c r="A24094" s="1">
        <v>41776.730555555558</v>
      </c>
      <c r="B24094" s="2">
        <v>-5.2860439131164947</v>
      </c>
    </row>
    <row r="24095" spans="1:2" x14ac:dyDescent="0.25">
      <c r="A24095" s="1">
        <v>41776.731249999997</v>
      </c>
      <c r="B24095" s="2">
        <v>0.15083267718752419</v>
      </c>
    </row>
    <row r="24096" spans="1:2" x14ac:dyDescent="0.25">
      <c r="A24096" s="1">
        <v>41776.731944444444</v>
      </c>
      <c r="B24096" s="2">
        <v>2.3945833523255713</v>
      </c>
    </row>
    <row r="24097" spans="1:2" x14ac:dyDescent="0.25">
      <c r="A24097" s="1">
        <v>41776.732638888891</v>
      </c>
      <c r="B24097" s="2">
        <v>11.031225891651047</v>
      </c>
    </row>
    <row r="24098" spans="1:2" x14ac:dyDescent="0.25">
      <c r="A24098" s="1">
        <v>41776.73333333333</v>
      </c>
      <c r="B24098" s="2">
        <v>-8.6447566719652966E-2</v>
      </c>
    </row>
    <row r="24099" spans="1:2" x14ac:dyDescent="0.25">
      <c r="A24099" s="1">
        <v>41776.734027777777</v>
      </c>
      <c r="B24099" s="2">
        <v>7.0329307366141922</v>
      </c>
    </row>
    <row r="24100" spans="1:2" x14ac:dyDescent="0.25">
      <c r="A24100" s="1">
        <v>41776.734722222223</v>
      </c>
      <c r="B24100" s="2">
        <v>9.7451415440007008</v>
      </c>
    </row>
    <row r="24101" spans="1:2" x14ac:dyDescent="0.25">
      <c r="A24101" s="1">
        <v>41776.73541666667</v>
      </c>
      <c r="B24101" s="2">
        <v>4.1121486151913507</v>
      </c>
    </row>
    <row r="24102" spans="1:2" x14ac:dyDescent="0.25">
      <c r="A24102" s="1">
        <v>41776.736111111109</v>
      </c>
      <c r="B24102" s="2">
        <v>5.7586339433185154</v>
      </c>
    </row>
    <row r="24103" spans="1:2" x14ac:dyDescent="0.25">
      <c r="A24103" s="1">
        <v>41776.736805555556</v>
      </c>
      <c r="B24103" s="2">
        <v>-2.5704963155809915</v>
      </c>
    </row>
    <row r="24104" spans="1:2" x14ac:dyDescent="0.25">
      <c r="A24104" s="1">
        <v>41776.737500000003</v>
      </c>
      <c r="B24104" s="2">
        <v>7.4559335691488133</v>
      </c>
    </row>
    <row r="24105" spans="1:2" x14ac:dyDescent="0.25">
      <c r="A24105" s="1">
        <v>41776.738194444442</v>
      </c>
      <c r="B24105" s="2">
        <v>0.4970805165802934</v>
      </c>
    </row>
    <row r="24106" spans="1:2" x14ac:dyDescent="0.25">
      <c r="A24106" s="1">
        <v>41776.738888888889</v>
      </c>
      <c r="B24106" s="2">
        <v>-4.423967103675265</v>
      </c>
    </row>
    <row r="24107" spans="1:2" x14ac:dyDescent="0.25">
      <c r="A24107" s="1">
        <v>41776.739583333336</v>
      </c>
      <c r="B24107" s="2">
        <v>5.7930642233322338</v>
      </c>
    </row>
    <row r="24108" spans="1:2" x14ac:dyDescent="0.25">
      <c r="A24108" s="1">
        <v>41776.740277777775</v>
      </c>
      <c r="B24108" s="2">
        <v>26.8268005519955</v>
      </c>
    </row>
    <row r="24109" spans="1:2" x14ac:dyDescent="0.25">
      <c r="A24109" s="1">
        <v>41776.740972222222</v>
      </c>
      <c r="B24109" s="2">
        <v>9.7066399236054171</v>
      </c>
    </row>
    <row r="24110" spans="1:2" x14ac:dyDescent="0.25">
      <c r="A24110" s="1">
        <v>41776.741666666669</v>
      </c>
      <c r="B24110" s="2">
        <v>25.517947757553824</v>
      </c>
    </row>
    <row r="24111" spans="1:2" x14ac:dyDescent="0.25">
      <c r="A24111" s="1">
        <v>41776.742361111108</v>
      </c>
      <c r="B24111" s="2">
        <v>36.435092299636743</v>
      </c>
    </row>
    <row r="24112" spans="1:2" x14ac:dyDescent="0.25">
      <c r="A24112" s="1">
        <v>41776.743055555555</v>
      </c>
      <c r="B24112" s="2">
        <v>8.2252016559000669</v>
      </c>
    </row>
    <row r="24113" spans="1:2" x14ac:dyDescent="0.25">
      <c r="A24113" s="1">
        <v>41776.743750000001</v>
      </c>
      <c r="B24113" s="2">
        <v>30.332039018945459</v>
      </c>
    </row>
    <row r="24114" spans="1:2" x14ac:dyDescent="0.25">
      <c r="A24114" s="1">
        <v>41776.744444444441</v>
      </c>
      <c r="B24114" s="2">
        <v>-3.8251886753824995</v>
      </c>
    </row>
    <row r="24115" spans="1:2" x14ac:dyDescent="0.25">
      <c r="A24115" s="1">
        <v>41776.745138888888</v>
      </c>
      <c r="B24115" s="2">
        <v>12.317123284958022</v>
      </c>
    </row>
    <row r="24116" spans="1:2" x14ac:dyDescent="0.25">
      <c r="A24116" s="1">
        <v>41776.745833333334</v>
      </c>
      <c r="B24116" s="2">
        <v>13.47721414776103</v>
      </c>
    </row>
    <row r="24117" spans="1:2" x14ac:dyDescent="0.25">
      <c r="A24117" s="1">
        <v>41776.746527777781</v>
      </c>
      <c r="B24117" s="2">
        <v>0.64676198192416146</v>
      </c>
    </row>
    <row r="24118" spans="1:2" x14ac:dyDescent="0.25">
      <c r="A24118" s="1">
        <v>41776.74722222222</v>
      </c>
      <c r="B24118" s="2">
        <v>-2.6115157105035904</v>
      </c>
    </row>
    <row r="24119" spans="1:2" x14ac:dyDescent="0.25">
      <c r="A24119" s="1">
        <v>41776.747916666667</v>
      </c>
      <c r="B24119" s="2">
        <v>11.134166369765079</v>
      </c>
    </row>
    <row r="24120" spans="1:2" x14ac:dyDescent="0.25">
      <c r="A24120" s="1">
        <v>41776.748611111114</v>
      </c>
      <c r="B24120" s="2">
        <v>17.956924411521079</v>
      </c>
    </row>
    <row r="24121" spans="1:2" x14ac:dyDescent="0.25">
      <c r="A24121" s="1">
        <v>41776.749305555553</v>
      </c>
      <c r="B24121" s="2">
        <v>21.613213117743665</v>
      </c>
    </row>
    <row r="24122" spans="1:2" x14ac:dyDescent="0.25">
      <c r="A24122" s="1">
        <v>41776.75</v>
      </c>
      <c r="B24122" s="2">
        <v>17.157322702604386</v>
      </c>
    </row>
    <row r="24123" spans="1:2" x14ac:dyDescent="0.25">
      <c r="A24123" s="1">
        <v>41776.750694444447</v>
      </c>
      <c r="B24123" s="2">
        <v>26.331914915612774</v>
      </c>
    </row>
    <row r="24124" spans="1:2" x14ac:dyDescent="0.25">
      <c r="A24124" s="1">
        <v>41776.751388888886</v>
      </c>
      <c r="B24124" s="2">
        <v>22.795161966305809</v>
      </c>
    </row>
    <row r="24125" spans="1:2" x14ac:dyDescent="0.25">
      <c r="A24125" s="1">
        <v>41776.752083333333</v>
      </c>
      <c r="B24125" s="2">
        <v>43.766518658237572</v>
      </c>
    </row>
    <row r="24126" spans="1:2" x14ac:dyDescent="0.25">
      <c r="A24126" s="1">
        <v>41776.75277777778</v>
      </c>
      <c r="B24126" s="2">
        <v>34.370927660356394</v>
      </c>
    </row>
    <row r="24127" spans="1:2" x14ac:dyDescent="0.25">
      <c r="A24127" s="1">
        <v>41776.753472222219</v>
      </c>
      <c r="B24127" s="2">
        <v>24.208249390238052</v>
      </c>
    </row>
    <row r="24128" spans="1:2" x14ac:dyDescent="0.25">
      <c r="A24128" s="1">
        <v>41776.754166666666</v>
      </c>
      <c r="B24128" s="2">
        <v>26.611404038219188</v>
      </c>
    </row>
    <row r="24129" spans="1:2" x14ac:dyDescent="0.25">
      <c r="A24129" s="1">
        <v>41776.754861111112</v>
      </c>
      <c r="B24129" s="2">
        <v>20.056367749437293</v>
      </c>
    </row>
    <row r="24130" spans="1:2" x14ac:dyDescent="0.25">
      <c r="A24130" s="1">
        <v>41776.755555555559</v>
      </c>
      <c r="B24130" s="2">
        <v>8.0533874430453576</v>
      </c>
    </row>
    <row r="24131" spans="1:2" x14ac:dyDescent="0.25">
      <c r="A24131" s="1">
        <v>41776.756249999999</v>
      </c>
      <c r="B24131" s="2">
        <v>22.486752616949769</v>
      </c>
    </row>
    <row r="24132" spans="1:2" x14ac:dyDescent="0.25">
      <c r="A24132" s="1">
        <v>41776.756944444445</v>
      </c>
      <c r="B24132" s="2">
        <v>19.19195413699757</v>
      </c>
    </row>
    <row r="24133" spans="1:2" x14ac:dyDescent="0.25">
      <c r="A24133" s="1">
        <v>41776.757638888892</v>
      </c>
      <c r="B24133" s="2">
        <v>10.304929407258168</v>
      </c>
    </row>
    <row r="24134" spans="1:2" x14ac:dyDescent="0.25">
      <c r="A24134" s="1">
        <v>41776.758333333331</v>
      </c>
      <c r="B24134" s="2">
        <v>26.824541787174773</v>
      </c>
    </row>
    <row r="24135" spans="1:2" x14ac:dyDescent="0.25">
      <c r="A24135" s="1">
        <v>41776.759027777778</v>
      </c>
      <c r="B24135" s="2">
        <v>13.338727493749321</v>
      </c>
    </row>
    <row r="24136" spans="1:2" x14ac:dyDescent="0.25">
      <c r="A24136" s="1">
        <v>41776.759722222225</v>
      </c>
      <c r="B24136" s="2">
        <v>1.3064579965984497</v>
      </c>
    </row>
    <row r="24137" spans="1:2" x14ac:dyDescent="0.25">
      <c r="A24137" s="1">
        <v>41776.760416666664</v>
      </c>
      <c r="B24137" s="2">
        <v>6.6066570616142899</v>
      </c>
    </row>
    <row r="24138" spans="1:2" x14ac:dyDescent="0.25">
      <c r="A24138" s="1">
        <v>41776.761111111111</v>
      </c>
      <c r="B24138" s="2">
        <v>12.587654468303178</v>
      </c>
    </row>
    <row r="24139" spans="1:2" x14ac:dyDescent="0.25">
      <c r="A24139" s="1">
        <v>41776.761805555558</v>
      </c>
      <c r="B24139" s="2">
        <v>23.694785159651413</v>
      </c>
    </row>
    <row r="24140" spans="1:2" x14ac:dyDescent="0.25">
      <c r="A24140" s="1">
        <v>41776.762499999997</v>
      </c>
      <c r="B24140" s="2">
        <v>15.95314022915627</v>
      </c>
    </row>
    <row r="24141" spans="1:2" x14ac:dyDescent="0.25">
      <c r="A24141" s="1">
        <v>41776.763194444444</v>
      </c>
      <c r="B24141" s="2">
        <v>15.038345879375871</v>
      </c>
    </row>
    <row r="24142" spans="1:2" x14ac:dyDescent="0.25">
      <c r="A24142" s="1">
        <v>41776.763888888891</v>
      </c>
      <c r="B24142" s="2">
        <v>24.635163906401672</v>
      </c>
    </row>
    <row r="24143" spans="1:2" x14ac:dyDescent="0.25">
      <c r="A24143" s="1">
        <v>41776.76458333333</v>
      </c>
      <c r="B24143" s="2">
        <v>-7.1811963003123918</v>
      </c>
    </row>
    <row r="24144" spans="1:2" x14ac:dyDescent="0.25">
      <c r="A24144" s="1">
        <v>41776.765277777777</v>
      </c>
      <c r="B24144" s="2">
        <v>16.036973741941619</v>
      </c>
    </row>
    <row r="24145" spans="1:2" x14ac:dyDescent="0.25">
      <c r="A24145" s="1">
        <v>41776.765972222223</v>
      </c>
      <c r="B24145" s="2">
        <v>21.010106168413039</v>
      </c>
    </row>
    <row r="24146" spans="1:2" x14ac:dyDescent="0.25">
      <c r="A24146" s="1">
        <v>41776.76666666667</v>
      </c>
      <c r="B24146" s="2">
        <v>-5.6249641915377042</v>
      </c>
    </row>
    <row r="24147" spans="1:2" x14ac:dyDescent="0.25">
      <c r="A24147" s="1">
        <v>41776.767361111109</v>
      </c>
      <c r="B24147" s="2">
        <v>16.985355268395384</v>
      </c>
    </row>
    <row r="24148" spans="1:2" x14ac:dyDescent="0.25">
      <c r="A24148" s="1">
        <v>41776.768055555556</v>
      </c>
      <c r="B24148" s="2">
        <v>25.795738269434757</v>
      </c>
    </row>
    <row r="24149" spans="1:2" x14ac:dyDescent="0.25">
      <c r="A24149" s="1">
        <v>41776.768750000003</v>
      </c>
      <c r="B24149" s="2">
        <v>18.665093853177193</v>
      </c>
    </row>
    <row r="24150" spans="1:2" x14ac:dyDescent="0.25">
      <c r="A24150" s="1">
        <v>41776.769444444442</v>
      </c>
      <c r="B24150" s="2">
        <v>24.010601467471982</v>
      </c>
    </row>
    <row r="24151" spans="1:2" x14ac:dyDescent="0.25">
      <c r="A24151" s="1">
        <v>41776.770138888889</v>
      </c>
      <c r="B24151" s="2">
        <v>22.580508912077978</v>
      </c>
    </row>
    <row r="24152" spans="1:2" x14ac:dyDescent="0.25">
      <c r="A24152" s="1">
        <v>41776.770833333336</v>
      </c>
      <c r="B24152" s="2">
        <v>21.444068397876134</v>
      </c>
    </row>
    <row r="24153" spans="1:2" x14ac:dyDescent="0.25">
      <c r="A24153" s="1">
        <v>41776.771527777775</v>
      </c>
      <c r="B24153" s="2">
        <v>18.786410857246484</v>
      </c>
    </row>
    <row r="24154" spans="1:2" x14ac:dyDescent="0.25">
      <c r="A24154" s="1">
        <v>41776.772222222222</v>
      </c>
      <c r="B24154" s="2">
        <v>-3.2057565748968653</v>
      </c>
    </row>
    <row r="24155" spans="1:2" x14ac:dyDescent="0.25">
      <c r="A24155" s="1">
        <v>41776.772916666669</v>
      </c>
      <c r="B24155" s="2">
        <v>18.126058455589252</v>
      </c>
    </row>
    <row r="24156" spans="1:2" x14ac:dyDescent="0.25">
      <c r="A24156" s="1">
        <v>41776.773611111108</v>
      </c>
      <c r="B24156" s="2">
        <v>1.5821913351053809</v>
      </c>
    </row>
    <row r="24157" spans="1:2" x14ac:dyDescent="0.25">
      <c r="A24157" s="1">
        <v>41776.774305555555</v>
      </c>
      <c r="B24157" s="2">
        <v>8.3573495124971178</v>
      </c>
    </row>
    <row r="24158" spans="1:2" x14ac:dyDescent="0.25">
      <c r="A24158" s="1">
        <v>41776.775000000001</v>
      </c>
      <c r="B24158" s="2">
        <v>11.936282179511485</v>
      </c>
    </row>
    <row r="24159" spans="1:2" x14ac:dyDescent="0.25">
      <c r="A24159" s="1">
        <v>41776.775694444441</v>
      </c>
      <c r="B24159" s="2">
        <v>-34.636665870519451</v>
      </c>
    </row>
    <row r="24160" spans="1:2" x14ac:dyDescent="0.25">
      <c r="A24160" s="1">
        <v>41776.776388888888</v>
      </c>
      <c r="B24160" s="2">
        <v>3.1925190955664826</v>
      </c>
    </row>
    <row r="24161" spans="1:2" x14ac:dyDescent="0.25">
      <c r="A24161" s="1">
        <v>41776.777083333334</v>
      </c>
      <c r="B24161" s="2">
        <v>-6.3987325404268631</v>
      </c>
    </row>
    <row r="24162" spans="1:2" x14ac:dyDescent="0.25">
      <c r="A24162" s="1">
        <v>41776.777777777781</v>
      </c>
      <c r="B24162" s="2">
        <v>-2.3828348849160346</v>
      </c>
    </row>
    <row r="24163" spans="1:2" x14ac:dyDescent="0.25">
      <c r="A24163" s="1">
        <v>41776.77847222222</v>
      </c>
      <c r="B24163" s="2">
        <v>-4.7347672614581828</v>
      </c>
    </row>
    <row r="24164" spans="1:2" x14ac:dyDescent="0.25">
      <c r="A24164" s="1">
        <v>41776.779166666667</v>
      </c>
      <c r="B24164" s="2">
        <v>3.9862422761909935</v>
      </c>
    </row>
    <row r="24165" spans="1:2" x14ac:dyDescent="0.25">
      <c r="A24165" s="1">
        <v>41776.779861111114</v>
      </c>
      <c r="B24165" s="2">
        <v>12.663845513823617</v>
      </c>
    </row>
    <row r="24166" spans="1:2" x14ac:dyDescent="0.25">
      <c r="A24166" s="1">
        <v>41776.780555555553</v>
      </c>
      <c r="B24166" s="2">
        <v>10.725891526891912</v>
      </c>
    </row>
    <row r="24167" spans="1:2" x14ac:dyDescent="0.25">
      <c r="A24167" s="1">
        <v>41776.78125</v>
      </c>
      <c r="B24167" s="2">
        <v>1.2460243646773355</v>
      </c>
    </row>
    <row r="24168" spans="1:2" x14ac:dyDescent="0.25">
      <c r="A24168" s="1">
        <v>41776.781944444447</v>
      </c>
      <c r="B24168" s="2">
        <v>14.828844372229408</v>
      </c>
    </row>
    <row r="24169" spans="1:2" x14ac:dyDescent="0.25">
      <c r="A24169" s="1">
        <v>41776.782638888886</v>
      </c>
      <c r="B24169" s="2">
        <v>4.9840585421403372</v>
      </c>
    </row>
    <row r="24170" spans="1:2" x14ac:dyDescent="0.25">
      <c r="A24170" s="1">
        <v>41776.783333333333</v>
      </c>
      <c r="B24170" s="2">
        <v>-4.6530831533370174</v>
      </c>
    </row>
    <row r="24171" spans="1:2" x14ac:dyDescent="0.25">
      <c r="A24171" s="1">
        <v>41776.78402777778</v>
      </c>
      <c r="B24171" s="2">
        <v>11.328183405109666</v>
      </c>
    </row>
    <row r="24172" spans="1:2" x14ac:dyDescent="0.25">
      <c r="A24172" s="1">
        <v>41776.784722222219</v>
      </c>
      <c r="B24172" s="2">
        <v>13.508786718317788</v>
      </c>
    </row>
    <row r="24173" spans="1:2" x14ac:dyDescent="0.25">
      <c r="A24173" s="1">
        <v>41776.785416666666</v>
      </c>
      <c r="B24173" s="2">
        <v>-15.844051016413747</v>
      </c>
    </row>
    <row r="24174" spans="1:2" x14ac:dyDescent="0.25">
      <c r="A24174" s="1">
        <v>41776.786111111112</v>
      </c>
      <c r="B24174" s="2">
        <v>7.5905918757970845</v>
      </c>
    </row>
    <row r="24175" spans="1:2" x14ac:dyDescent="0.25">
      <c r="A24175" s="1">
        <v>41776.786805555559</v>
      </c>
      <c r="B24175" s="2">
        <v>9.6837194701301392</v>
      </c>
    </row>
    <row r="24176" spans="1:2" x14ac:dyDescent="0.25">
      <c r="A24176" s="1">
        <v>41776.787499999999</v>
      </c>
      <c r="B24176" s="2">
        <v>-3.4585540803698676</v>
      </c>
    </row>
    <row r="24177" spans="1:2" x14ac:dyDescent="0.25">
      <c r="A24177" s="1">
        <v>41776.788194444445</v>
      </c>
      <c r="B24177" s="2">
        <v>6.6902615514876134</v>
      </c>
    </row>
    <row r="24178" spans="1:2" x14ac:dyDescent="0.25">
      <c r="A24178" s="1">
        <v>41776.788888888892</v>
      </c>
      <c r="B24178" s="2">
        <v>10.981623170448438</v>
      </c>
    </row>
    <row r="24179" spans="1:2" x14ac:dyDescent="0.25">
      <c r="A24179" s="1">
        <v>41776.789583333331</v>
      </c>
      <c r="B24179" s="2">
        <v>10.945556542161164</v>
      </c>
    </row>
    <row r="24180" spans="1:2" x14ac:dyDescent="0.25">
      <c r="A24180" s="1">
        <v>41776.790277777778</v>
      </c>
      <c r="B24180" s="2">
        <v>4.0858121139947494</v>
      </c>
    </row>
    <row r="24181" spans="1:2" x14ac:dyDescent="0.25">
      <c r="A24181" s="1">
        <v>41776.790972222225</v>
      </c>
      <c r="B24181" s="2">
        <v>-1.1561972151905744</v>
      </c>
    </row>
    <row r="24182" spans="1:2" x14ac:dyDescent="0.25">
      <c r="A24182" s="1">
        <v>41776.791666666664</v>
      </c>
      <c r="B24182" s="2">
        <v>-15.943794080508573</v>
      </c>
    </row>
    <row r="24183" spans="1:2" x14ac:dyDescent="0.25">
      <c r="A24183" s="1">
        <v>41776.792361111111</v>
      </c>
      <c r="B24183" s="2">
        <v>-0.13371022138744593</v>
      </c>
    </row>
    <row r="24184" spans="1:2" x14ac:dyDescent="0.25">
      <c r="A24184" s="1">
        <v>41776.793055555558</v>
      </c>
      <c r="B24184" s="2">
        <v>-10.989579987439477</v>
      </c>
    </row>
    <row r="24185" spans="1:2" x14ac:dyDescent="0.25">
      <c r="A24185" s="1">
        <v>41776.793749999997</v>
      </c>
      <c r="B24185" s="2">
        <v>-3.868619895095617</v>
      </c>
    </row>
    <row r="24186" spans="1:2" x14ac:dyDescent="0.25">
      <c r="A24186" s="1">
        <v>41776.794444444444</v>
      </c>
      <c r="B24186" s="2">
        <v>-2.3590515325643842</v>
      </c>
    </row>
    <row r="24187" spans="1:2" x14ac:dyDescent="0.25">
      <c r="A24187" s="1">
        <v>41776.795138888891</v>
      </c>
      <c r="B24187" s="2">
        <v>-9.1843888636939788</v>
      </c>
    </row>
    <row r="24188" spans="1:2" x14ac:dyDescent="0.25">
      <c r="A24188" s="1">
        <v>41776.79583333333</v>
      </c>
      <c r="B24188" s="2">
        <v>0.33810528801198719</v>
      </c>
    </row>
    <row r="24189" spans="1:2" x14ac:dyDescent="0.25">
      <c r="A24189" s="1">
        <v>41776.796527777777</v>
      </c>
      <c r="B24189" s="2">
        <v>-1.8582536320687724</v>
      </c>
    </row>
    <row r="24190" spans="1:2" x14ac:dyDescent="0.25">
      <c r="A24190" s="1">
        <v>41776.797222222223</v>
      </c>
      <c r="B24190" s="2">
        <v>1.9023379391652877</v>
      </c>
    </row>
    <row r="24191" spans="1:2" x14ac:dyDescent="0.25">
      <c r="A24191" s="1">
        <v>41776.79791666667</v>
      </c>
      <c r="B24191" s="2">
        <v>-2.4507303045751541</v>
      </c>
    </row>
    <row r="24192" spans="1:2" x14ac:dyDescent="0.25">
      <c r="A24192" s="1">
        <v>41776.798611111109</v>
      </c>
      <c r="B24192" s="2">
        <v>-14.650935018742894</v>
      </c>
    </row>
    <row r="24193" spans="1:2" x14ac:dyDescent="0.25">
      <c r="A24193" s="1">
        <v>41776.799305555556</v>
      </c>
      <c r="B24193" s="2">
        <v>3.7025236779240611</v>
      </c>
    </row>
    <row r="24194" spans="1:2" x14ac:dyDescent="0.25">
      <c r="A24194" s="1">
        <v>41776.800000000003</v>
      </c>
      <c r="B24194" s="2">
        <v>-20.700624486461674</v>
      </c>
    </row>
    <row r="24195" spans="1:2" x14ac:dyDescent="0.25">
      <c r="A24195" s="1">
        <v>41776.800694444442</v>
      </c>
      <c r="B24195" s="2">
        <v>-11.530901349218281</v>
      </c>
    </row>
    <row r="24196" spans="1:2" x14ac:dyDescent="0.25">
      <c r="A24196" s="1">
        <v>41776.801388888889</v>
      </c>
      <c r="B24196" s="2">
        <v>-20.279173386915257</v>
      </c>
    </row>
    <row r="24197" spans="1:2" x14ac:dyDescent="0.25">
      <c r="A24197" s="1">
        <v>41776.802083333336</v>
      </c>
      <c r="B24197" s="2">
        <v>-17.527404338165312</v>
      </c>
    </row>
    <row r="24198" spans="1:2" x14ac:dyDescent="0.25">
      <c r="A24198" s="1">
        <v>41776.802777777775</v>
      </c>
      <c r="B24198" s="2">
        <v>44.671959058736199</v>
      </c>
    </row>
    <row r="24199" spans="1:2" x14ac:dyDescent="0.25">
      <c r="A24199" s="1">
        <v>41776.803472222222</v>
      </c>
      <c r="B24199" s="2">
        <v>31.164936998216337</v>
      </c>
    </row>
    <row r="24200" spans="1:2" x14ac:dyDescent="0.25">
      <c r="A24200" s="1">
        <v>41776.804166666669</v>
      </c>
      <c r="B24200" s="2">
        <v>19.414375884557135</v>
      </c>
    </row>
    <row r="24201" spans="1:2" x14ac:dyDescent="0.25">
      <c r="A24201" s="1">
        <v>41776.804861111108</v>
      </c>
      <c r="B24201" s="2">
        <v>13.967546651628679</v>
      </c>
    </row>
    <row r="24202" spans="1:2" x14ac:dyDescent="0.25">
      <c r="A24202" s="1">
        <v>41776.805555555555</v>
      </c>
      <c r="B24202" s="2">
        <v>14.508024184624446</v>
      </c>
    </row>
    <row r="24203" spans="1:2" x14ac:dyDescent="0.25">
      <c r="A24203" s="1">
        <v>41776.806250000001</v>
      </c>
      <c r="B24203" s="2">
        <v>29.298395503113472</v>
      </c>
    </row>
    <row r="24204" spans="1:2" x14ac:dyDescent="0.25">
      <c r="A24204" s="1">
        <v>41776.806944444441</v>
      </c>
      <c r="B24204" s="2">
        <v>32.239906314304001</v>
      </c>
    </row>
    <row r="24205" spans="1:2" x14ac:dyDescent="0.25">
      <c r="A24205" s="1">
        <v>41776.807638888888</v>
      </c>
      <c r="B24205" s="2">
        <v>38.497053734132592</v>
      </c>
    </row>
    <row r="24206" spans="1:2" x14ac:dyDescent="0.25">
      <c r="A24206" s="1">
        <v>41776.808333333334</v>
      </c>
      <c r="B24206" s="2">
        <v>26.505832616913629</v>
      </c>
    </row>
    <row r="24207" spans="1:2" x14ac:dyDescent="0.25">
      <c r="A24207" s="1">
        <v>41776.809027777781</v>
      </c>
      <c r="B24207" s="2">
        <v>32.676357432864705</v>
      </c>
    </row>
    <row r="24208" spans="1:2" x14ac:dyDescent="0.25">
      <c r="A24208" s="1">
        <v>41776.80972222222</v>
      </c>
      <c r="B24208" s="2">
        <v>16.509036613722248</v>
      </c>
    </row>
    <row r="24209" spans="1:2" x14ac:dyDescent="0.25">
      <c r="A24209" s="1">
        <v>41776.810416666667</v>
      </c>
      <c r="B24209" s="2">
        <v>20.689314907331088</v>
      </c>
    </row>
    <row r="24210" spans="1:2" x14ac:dyDescent="0.25">
      <c r="A24210" s="1">
        <v>41776.811111111114</v>
      </c>
      <c r="B24210" s="2">
        <v>23.072739539733448</v>
      </c>
    </row>
    <row r="24211" spans="1:2" x14ac:dyDescent="0.25">
      <c r="A24211" s="1">
        <v>41776.811805555553</v>
      </c>
      <c r="B24211" s="2">
        <v>22.492104174574099</v>
      </c>
    </row>
    <row r="24212" spans="1:2" x14ac:dyDescent="0.25">
      <c r="A24212" s="1">
        <v>41776.8125</v>
      </c>
      <c r="B24212" s="2">
        <v>18.533664542951314</v>
      </c>
    </row>
    <row r="24213" spans="1:2" x14ac:dyDescent="0.25">
      <c r="A24213" s="1">
        <v>41776.813194444447</v>
      </c>
      <c r="B24213" s="2">
        <v>23.595928912574163</v>
      </c>
    </row>
    <row r="24214" spans="1:2" x14ac:dyDescent="0.25">
      <c r="A24214" s="1">
        <v>41776.813888888886</v>
      </c>
      <c r="B24214" s="2">
        <v>10.755208228386497</v>
      </c>
    </row>
    <row r="24215" spans="1:2" x14ac:dyDescent="0.25">
      <c r="A24215" s="1">
        <v>41776.814583333333</v>
      </c>
      <c r="B24215" s="2">
        <v>4.5087178592117194</v>
      </c>
    </row>
    <row r="24216" spans="1:2" x14ac:dyDescent="0.25">
      <c r="A24216" s="1">
        <v>41776.81527777778</v>
      </c>
      <c r="B24216" s="2">
        <v>-20.398652961954699</v>
      </c>
    </row>
    <row r="24217" spans="1:2" x14ac:dyDescent="0.25">
      <c r="A24217" s="1">
        <v>41776.815972222219</v>
      </c>
      <c r="B24217" s="2">
        <v>-14.124580833238845</v>
      </c>
    </row>
    <row r="24218" spans="1:2" x14ac:dyDescent="0.25">
      <c r="A24218" s="1">
        <v>41776.816666666666</v>
      </c>
      <c r="B24218" s="2">
        <v>-12.232992193578623</v>
      </c>
    </row>
    <row r="24219" spans="1:2" x14ac:dyDescent="0.25">
      <c r="A24219" s="1">
        <v>41776.817361111112</v>
      </c>
      <c r="B24219" s="2">
        <v>-10.154700988671781</v>
      </c>
    </row>
    <row r="24220" spans="1:2" x14ac:dyDescent="0.25">
      <c r="A24220" s="1">
        <v>41776.818055555559</v>
      </c>
      <c r="B24220" s="2">
        <v>16.102323399500406</v>
      </c>
    </row>
    <row r="24221" spans="1:2" x14ac:dyDescent="0.25">
      <c r="A24221" s="1">
        <v>41776.818749999999</v>
      </c>
      <c r="B24221" s="2">
        <v>16.212976873184864</v>
      </c>
    </row>
    <row r="24222" spans="1:2" x14ac:dyDescent="0.25">
      <c r="A24222" s="1">
        <v>41776.819444444445</v>
      </c>
      <c r="B24222" s="2">
        <v>-0.87299853001701799</v>
      </c>
    </row>
    <row r="24223" spans="1:2" x14ac:dyDescent="0.25">
      <c r="A24223" s="1">
        <v>41776.820138888892</v>
      </c>
      <c r="B24223" s="2">
        <v>-34.189792847985515</v>
      </c>
    </row>
    <row r="24224" spans="1:2" x14ac:dyDescent="0.25">
      <c r="A24224" s="1">
        <v>41776.820833333331</v>
      </c>
      <c r="B24224" s="2">
        <v>-21.530723973624845</v>
      </c>
    </row>
    <row r="24225" spans="1:2" x14ac:dyDescent="0.25">
      <c r="A24225" s="1">
        <v>41776.821527777778</v>
      </c>
      <c r="B24225" s="2">
        <v>-36.254361355478856</v>
      </c>
    </row>
    <row r="24226" spans="1:2" x14ac:dyDescent="0.25">
      <c r="A24226" s="1">
        <v>41776.822222222225</v>
      </c>
      <c r="B24226" s="2">
        <v>-33.912285679775714</v>
      </c>
    </row>
    <row r="24227" spans="1:2" x14ac:dyDescent="0.25">
      <c r="A24227" s="1">
        <v>41776.822916666664</v>
      </c>
      <c r="B24227" s="2">
        <v>-10.907320299796508</v>
      </c>
    </row>
    <row r="24228" spans="1:2" x14ac:dyDescent="0.25">
      <c r="A24228" s="1">
        <v>41776.823611111111</v>
      </c>
      <c r="B24228" s="2">
        <v>-21.093549796818117</v>
      </c>
    </row>
    <row r="24229" spans="1:2" x14ac:dyDescent="0.25">
      <c r="A24229" s="1">
        <v>41776.824305555558</v>
      </c>
      <c r="B24229" s="2">
        <v>-23.541619698360954</v>
      </c>
    </row>
    <row r="24230" spans="1:2" x14ac:dyDescent="0.25">
      <c r="A24230" s="1">
        <v>41776.824999999997</v>
      </c>
      <c r="B24230" s="2">
        <v>-23.897363056091915</v>
      </c>
    </row>
    <row r="24231" spans="1:2" x14ac:dyDescent="0.25">
      <c r="A24231" s="1">
        <v>41776.825694444444</v>
      </c>
      <c r="B24231" s="2">
        <v>-31.530688865414412</v>
      </c>
    </row>
    <row r="24232" spans="1:2" x14ac:dyDescent="0.25">
      <c r="A24232" s="1">
        <v>41776.826388888891</v>
      </c>
      <c r="B24232" s="2">
        <v>-15.720290220041838</v>
      </c>
    </row>
    <row r="24233" spans="1:2" x14ac:dyDescent="0.25">
      <c r="A24233" s="1">
        <v>41776.82708333333</v>
      </c>
      <c r="B24233" s="2">
        <v>-29.455927713664519</v>
      </c>
    </row>
    <row r="24234" spans="1:2" x14ac:dyDescent="0.25">
      <c r="A24234" s="1">
        <v>41776.827777777777</v>
      </c>
      <c r="B24234" s="2">
        <v>-26.849325778766737</v>
      </c>
    </row>
    <row r="24235" spans="1:2" x14ac:dyDescent="0.25">
      <c r="A24235" s="1">
        <v>41776.828472222223</v>
      </c>
      <c r="B24235" s="2">
        <v>-20.523289834441311</v>
      </c>
    </row>
    <row r="24236" spans="1:2" x14ac:dyDescent="0.25">
      <c r="A24236" s="1">
        <v>41776.82916666667</v>
      </c>
      <c r="B24236" s="2">
        <v>-31.423263283880807</v>
      </c>
    </row>
    <row r="24237" spans="1:2" x14ac:dyDescent="0.25">
      <c r="A24237" s="1">
        <v>41776.829861111109</v>
      </c>
      <c r="B24237" s="2">
        <v>-21.30219457030195</v>
      </c>
    </row>
    <row r="24238" spans="1:2" x14ac:dyDescent="0.25">
      <c r="A24238" s="1">
        <v>41776.830555555556</v>
      </c>
      <c r="B24238" s="2">
        <v>-41.222847080023591</v>
      </c>
    </row>
    <row r="24239" spans="1:2" x14ac:dyDescent="0.25">
      <c r="A24239" s="1">
        <v>41776.831250000003</v>
      </c>
      <c r="B24239" s="2">
        <v>-23.236690664422106</v>
      </c>
    </row>
    <row r="24240" spans="1:2" x14ac:dyDescent="0.25">
      <c r="A24240" s="1">
        <v>41776.831944444442</v>
      </c>
      <c r="B24240" s="2">
        <v>-29.484612159883181</v>
      </c>
    </row>
    <row r="24241" spans="1:2" x14ac:dyDescent="0.25">
      <c r="A24241" s="1">
        <v>41776.832638888889</v>
      </c>
      <c r="B24241" s="2">
        <v>-29.6379700498345</v>
      </c>
    </row>
    <row r="24242" spans="1:2" x14ac:dyDescent="0.25">
      <c r="A24242" s="1">
        <v>41776.833333333336</v>
      </c>
      <c r="B24242" s="2">
        <v>15.056978934796643</v>
      </c>
    </row>
    <row r="24243" spans="1:2" x14ac:dyDescent="0.25">
      <c r="A24243" s="1">
        <v>41776.834027777775</v>
      </c>
      <c r="B24243" s="2">
        <v>-17.720291864922789</v>
      </c>
    </row>
    <row r="24244" spans="1:2" x14ac:dyDescent="0.25">
      <c r="A24244" s="1">
        <v>41776.834722222222</v>
      </c>
      <c r="B24244" s="2">
        <v>-16.905739603868884</v>
      </c>
    </row>
    <row r="24245" spans="1:2" x14ac:dyDescent="0.25">
      <c r="A24245" s="1">
        <v>41776.835416666669</v>
      </c>
      <c r="B24245" s="2">
        <v>-13.384920599830609</v>
      </c>
    </row>
    <row r="24246" spans="1:2" x14ac:dyDescent="0.25">
      <c r="A24246" s="1">
        <v>41776.836111111108</v>
      </c>
      <c r="B24246" s="2">
        <v>-3.8481161119898086</v>
      </c>
    </row>
    <row r="24247" spans="1:2" x14ac:dyDescent="0.25">
      <c r="A24247" s="1">
        <v>41776.836805555555</v>
      </c>
      <c r="B24247" s="2">
        <v>2.4037644005922632</v>
      </c>
    </row>
    <row r="24248" spans="1:2" x14ac:dyDescent="0.25">
      <c r="A24248" s="1">
        <v>41776.837500000001</v>
      </c>
      <c r="B24248" s="2">
        <v>-5.8339423537444723</v>
      </c>
    </row>
    <row r="24249" spans="1:2" x14ac:dyDescent="0.25">
      <c r="A24249" s="1">
        <v>41776.838194444441</v>
      </c>
      <c r="B24249" s="2">
        <v>4.8027461745574325</v>
      </c>
    </row>
    <row r="24250" spans="1:2" x14ac:dyDescent="0.25">
      <c r="A24250" s="1">
        <v>41776.838888888888</v>
      </c>
      <c r="B24250" s="2">
        <v>-0.96103842393361749</v>
      </c>
    </row>
    <row r="24251" spans="1:2" x14ac:dyDescent="0.25">
      <c r="A24251" s="1">
        <v>41776.839583333334</v>
      </c>
      <c r="B24251" s="2">
        <v>7.3603647862380361</v>
      </c>
    </row>
    <row r="24252" spans="1:2" x14ac:dyDescent="0.25">
      <c r="A24252" s="1">
        <v>41776.840277777781</v>
      </c>
      <c r="B24252" s="2">
        <v>4.3785292810127432</v>
      </c>
    </row>
    <row r="24253" spans="1:2" x14ac:dyDescent="0.25">
      <c r="A24253" s="1">
        <v>41776.84097222222</v>
      </c>
      <c r="B24253" s="2">
        <v>10.368264064765025</v>
      </c>
    </row>
    <row r="24254" spans="1:2" x14ac:dyDescent="0.25">
      <c r="A24254" s="1">
        <v>41776.841666666667</v>
      </c>
      <c r="B24254" s="2">
        <v>10.758062157671217</v>
      </c>
    </row>
    <row r="24255" spans="1:2" x14ac:dyDescent="0.25">
      <c r="A24255" s="1">
        <v>41776.842361111114</v>
      </c>
      <c r="B24255" s="2">
        <v>13.071340106530503</v>
      </c>
    </row>
    <row r="24256" spans="1:2" x14ac:dyDescent="0.25">
      <c r="A24256" s="1">
        <v>41776.843055555553</v>
      </c>
      <c r="B24256" s="2">
        <v>12.918380229393369</v>
      </c>
    </row>
    <row r="24257" spans="1:2" x14ac:dyDescent="0.25">
      <c r="A24257" s="1">
        <v>41776.84375</v>
      </c>
      <c r="B24257" s="2">
        <v>19.72788518710804</v>
      </c>
    </row>
    <row r="24258" spans="1:2" x14ac:dyDescent="0.25">
      <c r="A24258" s="1">
        <v>41776.844444444447</v>
      </c>
      <c r="B24258" s="2">
        <v>10.850297266520981</v>
      </c>
    </row>
    <row r="24259" spans="1:2" x14ac:dyDescent="0.25">
      <c r="A24259" s="1">
        <v>41776.845138888886</v>
      </c>
      <c r="B24259" s="2">
        <v>3.2877456679246584</v>
      </c>
    </row>
    <row r="24260" spans="1:2" x14ac:dyDescent="0.25">
      <c r="A24260" s="1">
        <v>41776.845833333333</v>
      </c>
      <c r="B24260" s="2">
        <v>15.531164457103417</v>
      </c>
    </row>
    <row r="24261" spans="1:2" x14ac:dyDescent="0.25">
      <c r="A24261" s="1">
        <v>41776.84652777778</v>
      </c>
      <c r="B24261" s="2">
        <v>12.44752259671186</v>
      </c>
    </row>
    <row r="24262" spans="1:2" x14ac:dyDescent="0.25">
      <c r="A24262" s="1">
        <v>41776.847222222219</v>
      </c>
      <c r="B24262" s="2">
        <v>-9.6400944752048421</v>
      </c>
    </row>
    <row r="24263" spans="1:2" x14ac:dyDescent="0.25">
      <c r="A24263" s="1">
        <v>41776.847916666666</v>
      </c>
      <c r="B24263" s="2">
        <v>1.8597320094070711</v>
      </c>
    </row>
    <row r="24264" spans="1:2" x14ac:dyDescent="0.25">
      <c r="A24264" s="1">
        <v>41776.848611111112</v>
      </c>
      <c r="B24264" s="2">
        <v>23.859835847215923</v>
      </c>
    </row>
    <row r="24265" spans="1:2" x14ac:dyDescent="0.25">
      <c r="A24265" s="1">
        <v>41776.849305555559</v>
      </c>
      <c r="B24265" s="2">
        <v>35.7103037812034</v>
      </c>
    </row>
    <row r="24266" spans="1:2" x14ac:dyDescent="0.25">
      <c r="A24266" s="1">
        <v>41776.85</v>
      </c>
      <c r="B24266" s="2">
        <v>30.273222567794981</v>
      </c>
    </row>
    <row r="24267" spans="1:2" x14ac:dyDescent="0.25">
      <c r="A24267" s="1">
        <v>41776.850694444445</v>
      </c>
      <c r="B24267" s="2">
        <v>29.870355996637713</v>
      </c>
    </row>
    <row r="24268" spans="1:2" x14ac:dyDescent="0.25">
      <c r="A24268" s="1">
        <v>41776.851388888892</v>
      </c>
      <c r="B24268" s="2">
        <v>34.167267619572037</v>
      </c>
    </row>
    <row r="24269" spans="1:2" x14ac:dyDescent="0.25">
      <c r="A24269" s="1">
        <v>41776.852083333331</v>
      </c>
      <c r="B24269" s="2">
        <v>41.995173969404519</v>
      </c>
    </row>
    <row r="24270" spans="1:2" x14ac:dyDescent="0.25">
      <c r="A24270" s="1">
        <v>41776.852777777778</v>
      </c>
      <c r="B24270" s="2">
        <v>54.872577637138114</v>
      </c>
    </row>
    <row r="24271" spans="1:2" x14ac:dyDescent="0.25">
      <c r="A24271" s="1">
        <v>41776.853472222225</v>
      </c>
      <c r="B24271" s="2">
        <v>27.599329698328315</v>
      </c>
    </row>
    <row r="24272" spans="1:2" x14ac:dyDescent="0.25">
      <c r="A24272" s="1">
        <v>41776.854166666664</v>
      </c>
      <c r="B24272" s="2">
        <v>39.393290113253173</v>
      </c>
    </row>
    <row r="24273" spans="1:2" x14ac:dyDescent="0.25">
      <c r="A24273" s="1">
        <v>41776.854861111111</v>
      </c>
      <c r="B24273" s="2">
        <v>45.53728617465022</v>
      </c>
    </row>
    <row r="24274" spans="1:2" x14ac:dyDescent="0.25">
      <c r="A24274" s="1">
        <v>41776.855555555558</v>
      </c>
      <c r="B24274" s="2">
        <v>36.897776492929793</v>
      </c>
    </row>
    <row r="24275" spans="1:2" x14ac:dyDescent="0.25">
      <c r="A24275" s="1">
        <v>41776.856249999997</v>
      </c>
      <c r="B24275" s="2">
        <v>41.966004354252192</v>
      </c>
    </row>
    <row r="24276" spans="1:2" x14ac:dyDescent="0.25">
      <c r="A24276" s="1">
        <v>41776.856944444444</v>
      </c>
      <c r="B24276" s="2">
        <v>29.386134412992881</v>
      </c>
    </row>
    <row r="24277" spans="1:2" x14ac:dyDescent="0.25">
      <c r="A24277" s="1">
        <v>41776.857638888891</v>
      </c>
      <c r="B24277" s="2">
        <v>18.871095786122531</v>
      </c>
    </row>
    <row r="24278" spans="1:2" x14ac:dyDescent="0.25">
      <c r="A24278" s="1">
        <v>41776.85833333333</v>
      </c>
      <c r="B24278" s="2">
        <v>23.421525903408472</v>
      </c>
    </row>
    <row r="24279" spans="1:2" x14ac:dyDescent="0.25">
      <c r="A24279" s="1">
        <v>41776.859027777777</v>
      </c>
      <c r="B24279" s="2">
        <v>16.937036503869543</v>
      </c>
    </row>
    <row r="24280" spans="1:2" x14ac:dyDescent="0.25">
      <c r="A24280" s="1">
        <v>41776.859722222223</v>
      </c>
      <c r="B24280" s="2">
        <v>3.2858215087710656</v>
      </c>
    </row>
    <row r="24281" spans="1:2" x14ac:dyDescent="0.25">
      <c r="A24281" s="1">
        <v>41776.86041666667</v>
      </c>
      <c r="B24281" s="2">
        <v>7.4915593034149426</v>
      </c>
    </row>
    <row r="24282" spans="1:2" x14ac:dyDescent="0.25">
      <c r="A24282" s="1">
        <v>41776.861111111109</v>
      </c>
      <c r="B24282" s="2">
        <v>9.0387835076902174</v>
      </c>
    </row>
    <row r="24283" spans="1:2" x14ac:dyDescent="0.25">
      <c r="A24283" s="1">
        <v>41776.861805555556</v>
      </c>
      <c r="B24283" s="2">
        <v>10.073933519977619</v>
      </c>
    </row>
    <row r="24284" spans="1:2" x14ac:dyDescent="0.25">
      <c r="A24284" s="1">
        <v>41776.862500000003</v>
      </c>
      <c r="B24284" s="2">
        <v>5.487767223443643</v>
      </c>
    </row>
    <row r="24285" spans="1:2" x14ac:dyDescent="0.25">
      <c r="A24285" s="1">
        <v>41776.863194444442</v>
      </c>
      <c r="B24285" s="2">
        <v>1.0877589438256716</v>
      </c>
    </row>
    <row r="24286" spans="1:2" x14ac:dyDescent="0.25">
      <c r="A24286" s="1">
        <v>41776.863888888889</v>
      </c>
      <c r="B24286" s="2">
        <v>9.1408780699418148</v>
      </c>
    </row>
    <row r="24287" spans="1:2" x14ac:dyDescent="0.25">
      <c r="A24287" s="1">
        <v>41776.864583333336</v>
      </c>
      <c r="B24287" s="2">
        <v>2.9309449779726493</v>
      </c>
    </row>
    <row r="24288" spans="1:2" x14ac:dyDescent="0.25">
      <c r="A24288" s="1">
        <v>41776.865277777775</v>
      </c>
      <c r="B24288" s="2">
        <v>11.150292179166232</v>
      </c>
    </row>
    <row r="24289" spans="1:2" x14ac:dyDescent="0.25">
      <c r="A24289" s="1">
        <v>41776.865972222222</v>
      </c>
      <c r="B24289" s="2">
        <v>5.1193409584451732</v>
      </c>
    </row>
    <row r="24290" spans="1:2" x14ac:dyDescent="0.25">
      <c r="A24290" s="1">
        <v>41776.866666666669</v>
      </c>
      <c r="B24290" s="2">
        <v>6.4166970617442836</v>
      </c>
    </row>
    <row r="24291" spans="1:2" x14ac:dyDescent="0.25">
      <c r="A24291" s="1">
        <v>41776.867361111108</v>
      </c>
      <c r="B24291" s="2">
        <v>-5.7633093673349629</v>
      </c>
    </row>
    <row r="24292" spans="1:2" x14ac:dyDescent="0.25">
      <c r="A24292" s="1">
        <v>41776.868055555555</v>
      </c>
      <c r="B24292" s="2">
        <v>9.4845561797011513</v>
      </c>
    </row>
    <row r="24293" spans="1:2" x14ac:dyDescent="0.25">
      <c r="A24293" s="1">
        <v>41776.868750000001</v>
      </c>
      <c r="B24293" s="2">
        <v>-14.759537717323109</v>
      </c>
    </row>
    <row r="24294" spans="1:2" x14ac:dyDescent="0.25">
      <c r="A24294" s="1">
        <v>41776.869444444441</v>
      </c>
      <c r="B24294" s="2">
        <v>15.126717817565925</v>
      </c>
    </row>
    <row r="24295" spans="1:2" x14ac:dyDescent="0.25">
      <c r="A24295" s="1">
        <v>41776.870138888888</v>
      </c>
      <c r="B24295" s="2">
        <v>9.83945581916214</v>
      </c>
    </row>
    <row r="24296" spans="1:2" x14ac:dyDescent="0.25">
      <c r="A24296" s="1">
        <v>41776.870833333334</v>
      </c>
      <c r="B24296" s="2">
        <v>12.444002283176815</v>
      </c>
    </row>
    <row r="24297" spans="1:2" x14ac:dyDescent="0.25">
      <c r="A24297" s="1">
        <v>41776.871527777781</v>
      </c>
      <c r="B24297" s="2">
        <v>16.839763649412877</v>
      </c>
    </row>
    <row r="24298" spans="1:2" x14ac:dyDescent="0.25">
      <c r="A24298" s="1">
        <v>41776.87222222222</v>
      </c>
      <c r="B24298" s="2">
        <v>20.910687433159911</v>
      </c>
    </row>
    <row r="24299" spans="1:2" x14ac:dyDescent="0.25">
      <c r="A24299" s="1">
        <v>41776.872916666667</v>
      </c>
      <c r="B24299" s="2">
        <v>-19.333590920151376</v>
      </c>
    </row>
    <row r="24300" spans="1:2" x14ac:dyDescent="0.25">
      <c r="A24300" s="1">
        <v>41776.873611111114</v>
      </c>
      <c r="B24300" s="2">
        <v>-18.451719977075602</v>
      </c>
    </row>
    <row r="24301" spans="1:2" x14ac:dyDescent="0.25">
      <c r="A24301" s="1">
        <v>41776.874305555553</v>
      </c>
      <c r="B24301" s="2">
        <v>7.2860680260340507</v>
      </c>
    </row>
    <row r="24302" spans="1:2" x14ac:dyDescent="0.25">
      <c r="A24302" s="1">
        <v>41776.875</v>
      </c>
      <c r="B24302" s="2">
        <v>-24.646936261940816</v>
      </c>
    </row>
    <row r="24303" spans="1:2" x14ac:dyDescent="0.25">
      <c r="A24303" s="1">
        <v>41776.875694444447</v>
      </c>
      <c r="B24303" s="2">
        <v>26.419617388589419</v>
      </c>
    </row>
    <row r="24304" spans="1:2" x14ac:dyDescent="0.25">
      <c r="A24304" s="1">
        <v>41776.876388888886</v>
      </c>
      <c r="B24304" s="2">
        <v>22.814564523724645</v>
      </c>
    </row>
    <row r="24305" spans="1:2" x14ac:dyDescent="0.25">
      <c r="A24305" s="1">
        <v>41776.877083333333</v>
      </c>
      <c r="B24305" s="2">
        <v>13.094634894081537</v>
      </c>
    </row>
    <row r="24306" spans="1:2" x14ac:dyDescent="0.25">
      <c r="A24306" s="1">
        <v>41776.87777777778</v>
      </c>
      <c r="B24306" s="2">
        <v>20.448864294010491</v>
      </c>
    </row>
    <row r="24307" spans="1:2" x14ac:dyDescent="0.25">
      <c r="A24307" s="1">
        <v>41776.878472222219</v>
      </c>
      <c r="B24307" s="2">
        <v>22.674873082840108</v>
      </c>
    </row>
    <row r="24308" spans="1:2" x14ac:dyDescent="0.25">
      <c r="A24308" s="1">
        <v>41776.879166666666</v>
      </c>
      <c r="B24308" s="2">
        <v>17.706365123287348</v>
      </c>
    </row>
    <row r="24309" spans="1:2" x14ac:dyDescent="0.25">
      <c r="A24309" s="1">
        <v>41776.879861111112</v>
      </c>
      <c r="B24309" s="2">
        <v>17.777115715204371</v>
      </c>
    </row>
    <row r="24310" spans="1:2" x14ac:dyDescent="0.25">
      <c r="A24310" s="1">
        <v>41776.880555555559</v>
      </c>
      <c r="B24310" s="2">
        <v>30.975884826370262</v>
      </c>
    </row>
    <row r="24311" spans="1:2" x14ac:dyDescent="0.25">
      <c r="A24311" s="1">
        <v>41776.881249999999</v>
      </c>
      <c r="B24311" s="2">
        <v>31.281385720750645</v>
      </c>
    </row>
    <row r="24312" spans="1:2" x14ac:dyDescent="0.25">
      <c r="A24312" s="1">
        <v>41776.881944444445</v>
      </c>
      <c r="B24312" s="2">
        <v>8.655571576090006</v>
      </c>
    </row>
    <row r="24313" spans="1:2" x14ac:dyDescent="0.25">
      <c r="A24313" s="1">
        <v>41776.882638888892</v>
      </c>
      <c r="B24313" s="2">
        <v>-2.8865801743329333</v>
      </c>
    </row>
    <row r="24314" spans="1:2" x14ac:dyDescent="0.25">
      <c r="A24314" s="1">
        <v>41776.883333333331</v>
      </c>
      <c r="B24314" s="2">
        <v>-2.8501734550256517</v>
      </c>
    </row>
    <row r="24315" spans="1:2" x14ac:dyDescent="0.25">
      <c r="A24315" s="1">
        <v>41776.884027777778</v>
      </c>
      <c r="B24315" s="2">
        <v>6.0084587695413578</v>
      </c>
    </row>
    <row r="24316" spans="1:2" x14ac:dyDescent="0.25">
      <c r="A24316" s="1">
        <v>41776.884722222225</v>
      </c>
      <c r="B24316" s="2">
        <v>-18.628805729912468</v>
      </c>
    </row>
    <row r="24317" spans="1:2" x14ac:dyDescent="0.25">
      <c r="A24317" s="1">
        <v>41776.885416666664</v>
      </c>
      <c r="B24317" s="2">
        <v>-30.175588287845798</v>
      </c>
    </row>
    <row r="24318" spans="1:2" x14ac:dyDescent="0.25">
      <c r="A24318" s="1">
        <v>41776.886111111111</v>
      </c>
      <c r="B24318" s="2">
        <v>-36.028400264330656</v>
      </c>
    </row>
    <row r="24319" spans="1:2" x14ac:dyDescent="0.25">
      <c r="A24319" s="1">
        <v>41776.886805555558</v>
      </c>
      <c r="B24319" s="2">
        <v>-32.707884220741107</v>
      </c>
    </row>
    <row r="24320" spans="1:2" x14ac:dyDescent="0.25">
      <c r="A24320" s="1">
        <v>41776.887499999997</v>
      </c>
      <c r="B24320" s="2">
        <v>-27.029190661164709</v>
      </c>
    </row>
    <row r="24321" spans="1:2" x14ac:dyDescent="0.25">
      <c r="A24321" s="1">
        <v>41776.888194444444</v>
      </c>
      <c r="B24321" s="2">
        <v>-12.206480332042945</v>
      </c>
    </row>
    <row r="24322" spans="1:2" x14ac:dyDescent="0.25">
      <c r="A24322" s="1">
        <v>41776.888888888891</v>
      </c>
      <c r="B24322" s="2">
        <v>2.5701406328224037</v>
      </c>
    </row>
    <row r="24323" spans="1:2" x14ac:dyDescent="0.25">
      <c r="A24323" s="1">
        <v>41776.88958333333</v>
      </c>
      <c r="B24323" s="2">
        <v>5.0475222016223897</v>
      </c>
    </row>
    <row r="24324" spans="1:2" x14ac:dyDescent="0.25">
      <c r="A24324" s="1">
        <v>41776.890277777777</v>
      </c>
      <c r="B24324" s="2">
        <v>-2.8107281226179719</v>
      </c>
    </row>
    <row r="24325" spans="1:2" x14ac:dyDescent="0.25">
      <c r="A24325" s="1">
        <v>41776.890972222223</v>
      </c>
      <c r="B24325" s="2">
        <v>8.9147389826806229</v>
      </c>
    </row>
    <row r="24326" spans="1:2" x14ac:dyDescent="0.25">
      <c r="A24326" s="1">
        <v>41776.89166666667</v>
      </c>
      <c r="B24326" s="2">
        <v>8.028051909616746</v>
      </c>
    </row>
    <row r="24327" spans="1:2" x14ac:dyDescent="0.25">
      <c r="A24327" s="1">
        <v>41776.892361111109</v>
      </c>
      <c r="B24327" s="2">
        <v>20.353321559943893</v>
      </c>
    </row>
    <row r="24328" spans="1:2" x14ac:dyDescent="0.25">
      <c r="A24328" s="1">
        <v>41776.893055555556</v>
      </c>
      <c r="B24328" s="2">
        <v>7.631073536570451</v>
      </c>
    </row>
    <row r="24329" spans="1:2" x14ac:dyDescent="0.25">
      <c r="A24329" s="1">
        <v>41776.893750000003</v>
      </c>
      <c r="B24329" s="2">
        <v>18.92567775992114</v>
      </c>
    </row>
    <row r="24330" spans="1:2" x14ac:dyDescent="0.25">
      <c r="A24330" s="1">
        <v>41776.894444444442</v>
      </c>
      <c r="B24330" s="2">
        <v>4.7878817361931096</v>
      </c>
    </row>
    <row r="24331" spans="1:2" x14ac:dyDescent="0.25">
      <c r="A24331" s="1">
        <v>41776.895138888889</v>
      </c>
      <c r="B24331" s="2">
        <v>2.5575091384163899</v>
      </c>
    </row>
    <row r="24332" spans="1:2" x14ac:dyDescent="0.25">
      <c r="A24332" s="1">
        <v>41776.895833333336</v>
      </c>
      <c r="B24332" s="2">
        <v>2.4634733542069926</v>
      </c>
    </row>
    <row r="24333" spans="1:2" x14ac:dyDescent="0.25">
      <c r="A24333" s="1">
        <v>41776.896527777775</v>
      </c>
      <c r="B24333" s="2">
        <v>20.202024287672067</v>
      </c>
    </row>
    <row r="24334" spans="1:2" x14ac:dyDescent="0.25">
      <c r="A24334" s="1">
        <v>41776.897222222222</v>
      </c>
      <c r="B24334" s="2">
        <v>9.6509171074590991</v>
      </c>
    </row>
    <row r="24335" spans="1:2" x14ac:dyDescent="0.25">
      <c r="A24335" s="1">
        <v>41776.897916666669</v>
      </c>
      <c r="B24335" s="2">
        <v>22.627811340948391</v>
      </c>
    </row>
    <row r="24336" spans="1:2" x14ac:dyDescent="0.25">
      <c r="A24336" s="1">
        <v>41776.898611111108</v>
      </c>
      <c r="B24336" s="2">
        <v>13.194649538548523</v>
      </c>
    </row>
    <row r="24337" spans="1:2" x14ac:dyDescent="0.25">
      <c r="A24337" s="1">
        <v>41776.899305555555</v>
      </c>
      <c r="B24337" s="2">
        <v>28.126457495599364</v>
      </c>
    </row>
    <row r="24338" spans="1:2" x14ac:dyDescent="0.25">
      <c r="A24338" s="1">
        <v>41776.9</v>
      </c>
      <c r="B24338" s="2">
        <v>26.914552532287296</v>
      </c>
    </row>
    <row r="24339" spans="1:2" x14ac:dyDescent="0.25">
      <c r="A24339" s="1">
        <v>41776.900694444441</v>
      </c>
      <c r="B24339" s="2">
        <v>22.227630892668881</v>
      </c>
    </row>
    <row r="24340" spans="1:2" x14ac:dyDescent="0.25">
      <c r="A24340" s="1">
        <v>41776.901388888888</v>
      </c>
      <c r="B24340" s="2">
        <v>17.335927405900655</v>
      </c>
    </row>
    <row r="24341" spans="1:2" x14ac:dyDescent="0.25">
      <c r="A24341" s="1">
        <v>41776.902083333334</v>
      </c>
      <c r="B24341" s="2">
        <v>13.670146046839484</v>
      </c>
    </row>
    <row r="24342" spans="1:2" x14ac:dyDescent="0.25">
      <c r="A24342" s="1">
        <v>41776.902777777781</v>
      </c>
      <c r="B24342" s="2">
        <v>33.168846787850875</v>
      </c>
    </row>
    <row r="24343" spans="1:2" x14ac:dyDescent="0.25">
      <c r="A24343" s="1">
        <v>41776.90347222222</v>
      </c>
      <c r="B24343" s="2">
        <v>32.365292596335834</v>
      </c>
    </row>
    <row r="24344" spans="1:2" x14ac:dyDescent="0.25">
      <c r="A24344" s="1">
        <v>41776.904166666667</v>
      </c>
      <c r="B24344" s="2">
        <v>36.09732113884408</v>
      </c>
    </row>
    <row r="24345" spans="1:2" x14ac:dyDescent="0.25">
      <c r="A24345" s="1">
        <v>41776.904861111114</v>
      </c>
      <c r="B24345" s="2">
        <v>36.31069607612347</v>
      </c>
    </row>
    <row r="24346" spans="1:2" x14ac:dyDescent="0.25">
      <c r="A24346" s="1">
        <v>41776.905555555553</v>
      </c>
      <c r="B24346" s="2">
        <v>55.986420538923511</v>
      </c>
    </row>
    <row r="24347" spans="1:2" x14ac:dyDescent="0.25">
      <c r="A24347" s="1">
        <v>41776.90625</v>
      </c>
      <c r="B24347" s="2">
        <v>25.284961149845913</v>
      </c>
    </row>
    <row r="24348" spans="1:2" x14ac:dyDescent="0.25">
      <c r="A24348" s="1">
        <v>41776.906944444447</v>
      </c>
      <c r="B24348" s="2">
        <v>38.281566561614213</v>
      </c>
    </row>
    <row r="24349" spans="1:2" x14ac:dyDescent="0.25">
      <c r="A24349" s="1">
        <v>41776.907638888886</v>
      </c>
      <c r="B24349" s="2">
        <v>35.478327896008459</v>
      </c>
    </row>
    <row r="24350" spans="1:2" x14ac:dyDescent="0.25">
      <c r="A24350" s="1">
        <v>41776.908333333333</v>
      </c>
      <c r="B24350" s="2">
        <v>32.011416639486804</v>
      </c>
    </row>
    <row r="24351" spans="1:2" x14ac:dyDescent="0.25">
      <c r="A24351" s="1">
        <v>41776.90902777778</v>
      </c>
      <c r="B24351" s="2">
        <v>61.556663219589005</v>
      </c>
    </row>
    <row r="24352" spans="1:2" x14ac:dyDescent="0.25">
      <c r="A24352" s="1">
        <v>41776.909722222219</v>
      </c>
      <c r="B24352" s="2">
        <v>42.740251528680282</v>
      </c>
    </row>
    <row r="24353" spans="1:2" x14ac:dyDescent="0.25">
      <c r="A24353" s="1">
        <v>41776.910416666666</v>
      </c>
      <c r="B24353" s="2">
        <v>28.327277268900556</v>
      </c>
    </row>
    <row r="24354" spans="1:2" x14ac:dyDescent="0.25">
      <c r="A24354" s="1">
        <v>41776.911111111112</v>
      </c>
      <c r="B24354" s="2">
        <v>62.721523057026204</v>
      </c>
    </row>
    <row r="24355" spans="1:2" x14ac:dyDescent="0.25">
      <c r="A24355" s="1">
        <v>41776.911805555559</v>
      </c>
      <c r="B24355" s="2">
        <v>26.657098193982652</v>
      </c>
    </row>
    <row r="24356" spans="1:2" x14ac:dyDescent="0.25">
      <c r="A24356" s="1">
        <v>41776.912499999999</v>
      </c>
      <c r="B24356" s="2">
        <v>16.157176275571754</v>
      </c>
    </row>
    <row r="24357" spans="1:2" x14ac:dyDescent="0.25">
      <c r="A24357" s="1">
        <v>41776.913194444445</v>
      </c>
      <c r="B24357" s="2">
        <v>11.236521074456808</v>
      </c>
    </row>
    <row r="24358" spans="1:2" x14ac:dyDescent="0.25">
      <c r="A24358" s="1">
        <v>41776.913888888892</v>
      </c>
      <c r="B24358" s="2">
        <v>10.272175200879458</v>
      </c>
    </row>
    <row r="24359" spans="1:2" x14ac:dyDescent="0.25">
      <c r="A24359" s="1">
        <v>41776.914583333331</v>
      </c>
      <c r="B24359" s="2">
        <v>-7.1509560963843191</v>
      </c>
    </row>
    <row r="24360" spans="1:2" x14ac:dyDescent="0.25">
      <c r="A24360" s="1">
        <v>41776.915277777778</v>
      </c>
      <c r="B24360" s="2">
        <v>-3.5530745084016719</v>
      </c>
    </row>
    <row r="24361" spans="1:2" x14ac:dyDescent="0.25">
      <c r="A24361" s="1">
        <v>41776.915972222225</v>
      </c>
      <c r="B24361" s="2">
        <v>3.9978502666641966</v>
      </c>
    </row>
    <row r="24362" spans="1:2" x14ac:dyDescent="0.25">
      <c r="A24362" s="1">
        <v>41776.916666666664</v>
      </c>
      <c r="B24362" s="2">
        <v>-4.3707490621617273</v>
      </c>
    </row>
    <row r="24363" spans="1:2" x14ac:dyDescent="0.25">
      <c r="A24363" s="1">
        <v>41776.917361111111</v>
      </c>
      <c r="B24363" s="2">
        <v>12.529064492815269</v>
      </c>
    </row>
    <row r="24364" spans="1:2" x14ac:dyDescent="0.25">
      <c r="A24364" s="1">
        <v>41776.918055555558</v>
      </c>
      <c r="B24364" s="2">
        <v>29.213542025050387</v>
      </c>
    </row>
    <row r="24365" spans="1:2" x14ac:dyDescent="0.25">
      <c r="A24365" s="1">
        <v>41776.918749999997</v>
      </c>
      <c r="B24365" s="2">
        <v>13.424482857302761</v>
      </c>
    </row>
    <row r="24366" spans="1:2" x14ac:dyDescent="0.25">
      <c r="A24366" s="1">
        <v>41776.919444444444</v>
      </c>
      <c r="B24366" s="2">
        <v>19.372775074490043</v>
      </c>
    </row>
    <row r="24367" spans="1:2" x14ac:dyDescent="0.25">
      <c r="A24367" s="1">
        <v>41776.920138888891</v>
      </c>
      <c r="B24367" s="2">
        <v>23.860102154810374</v>
      </c>
    </row>
    <row r="24368" spans="1:2" x14ac:dyDescent="0.25">
      <c r="A24368" s="1">
        <v>41776.92083333333</v>
      </c>
      <c r="B24368" s="2">
        <v>22.413935936723828</v>
      </c>
    </row>
    <row r="24369" spans="1:2" x14ac:dyDescent="0.25">
      <c r="A24369" s="1">
        <v>41776.921527777777</v>
      </c>
      <c r="B24369" s="2">
        <v>2.0067437875033343</v>
      </c>
    </row>
    <row r="24370" spans="1:2" x14ac:dyDescent="0.25">
      <c r="A24370" s="1">
        <v>41776.922222222223</v>
      </c>
      <c r="B24370" s="2">
        <v>11.121671813183154</v>
      </c>
    </row>
    <row r="24371" spans="1:2" x14ac:dyDescent="0.25">
      <c r="A24371" s="1">
        <v>41776.92291666667</v>
      </c>
      <c r="B24371" s="2">
        <v>2.3020966315953655</v>
      </c>
    </row>
    <row r="24372" spans="1:2" x14ac:dyDescent="0.25">
      <c r="A24372" s="1">
        <v>41776.923611111109</v>
      </c>
      <c r="B24372" s="2">
        <v>-1.7154998496622285</v>
      </c>
    </row>
    <row r="24373" spans="1:2" x14ac:dyDescent="0.25">
      <c r="A24373" s="1">
        <v>41776.924305555556</v>
      </c>
      <c r="B24373" s="2">
        <v>3.4068030995425942</v>
      </c>
    </row>
    <row r="24374" spans="1:2" x14ac:dyDescent="0.25">
      <c r="A24374" s="1">
        <v>41776.925000000003</v>
      </c>
      <c r="B24374" s="2">
        <v>-2.8049206324810561</v>
      </c>
    </row>
    <row r="24375" spans="1:2" x14ac:dyDescent="0.25">
      <c r="A24375" s="1">
        <v>41776.925694444442</v>
      </c>
      <c r="B24375" s="2">
        <v>-2.7091343081667825</v>
      </c>
    </row>
    <row r="24376" spans="1:2" x14ac:dyDescent="0.25">
      <c r="A24376" s="1">
        <v>41776.926388888889</v>
      </c>
      <c r="B24376" s="2">
        <v>-11.425490365785178</v>
      </c>
    </row>
    <row r="24377" spans="1:2" x14ac:dyDescent="0.25">
      <c r="A24377" s="1">
        <v>41776.927083333336</v>
      </c>
      <c r="B24377" s="2">
        <v>-18.61097411867231</v>
      </c>
    </row>
    <row r="24378" spans="1:2" x14ac:dyDescent="0.25">
      <c r="A24378" s="1">
        <v>41776.927777777775</v>
      </c>
      <c r="B24378" s="2">
        <v>-25.077291534745019</v>
      </c>
    </row>
    <row r="24379" spans="1:2" x14ac:dyDescent="0.25">
      <c r="A24379" s="1">
        <v>41776.928472222222</v>
      </c>
      <c r="B24379" s="2">
        <v>-19.595094333312225</v>
      </c>
    </row>
    <row r="24380" spans="1:2" x14ac:dyDescent="0.25">
      <c r="A24380" s="1">
        <v>41776.929166666669</v>
      </c>
      <c r="B24380" s="2">
        <v>-19.900076582103431</v>
      </c>
    </row>
    <row r="24381" spans="1:2" x14ac:dyDescent="0.25">
      <c r="A24381" s="1">
        <v>41776.929861111108</v>
      </c>
      <c r="B24381" s="2">
        <v>-17.778824395358242</v>
      </c>
    </row>
    <row r="24382" spans="1:2" x14ac:dyDescent="0.25">
      <c r="A24382" s="1">
        <v>41776.930555555555</v>
      </c>
      <c r="B24382" s="2">
        <v>-16.197794017679552</v>
      </c>
    </row>
    <row r="24383" spans="1:2" x14ac:dyDescent="0.25">
      <c r="A24383" s="1">
        <v>41776.931250000001</v>
      </c>
      <c r="B24383" s="2">
        <v>-16.20313573661721</v>
      </c>
    </row>
    <row r="24384" spans="1:2" x14ac:dyDescent="0.25">
      <c r="A24384" s="1">
        <v>41776.931944444441</v>
      </c>
      <c r="B24384" s="2">
        <v>-9.4292322019772357</v>
      </c>
    </row>
    <row r="24385" spans="1:2" x14ac:dyDescent="0.25">
      <c r="A24385" s="1">
        <v>41776.932638888888</v>
      </c>
      <c r="B24385" s="2">
        <v>-19.621525725792406</v>
      </c>
    </row>
    <row r="24386" spans="1:2" x14ac:dyDescent="0.25">
      <c r="A24386" s="1">
        <v>41776.933333333334</v>
      </c>
      <c r="B24386" s="2">
        <v>-15.320520086607818</v>
      </c>
    </row>
    <row r="24387" spans="1:2" x14ac:dyDescent="0.25">
      <c r="A24387" s="1">
        <v>41776.934027777781</v>
      </c>
      <c r="B24387" s="2">
        <v>-9.4616039794565339</v>
      </c>
    </row>
    <row r="24388" spans="1:2" x14ac:dyDescent="0.25">
      <c r="A24388" s="1">
        <v>41776.93472222222</v>
      </c>
      <c r="B24388" s="2">
        <v>-23.104458614092437</v>
      </c>
    </row>
    <row r="24389" spans="1:2" x14ac:dyDescent="0.25">
      <c r="A24389" s="1">
        <v>41776.935416666667</v>
      </c>
      <c r="B24389" s="2">
        <v>-15.623359278966079</v>
      </c>
    </row>
    <row r="24390" spans="1:2" x14ac:dyDescent="0.25">
      <c r="A24390" s="1">
        <v>41776.936111111114</v>
      </c>
      <c r="B24390" s="2">
        <v>-22.432669480953095</v>
      </c>
    </row>
    <row r="24391" spans="1:2" x14ac:dyDescent="0.25">
      <c r="A24391" s="1">
        <v>41776.936805555553</v>
      </c>
      <c r="B24391" s="2">
        <v>-19.370565627333175</v>
      </c>
    </row>
    <row r="24392" spans="1:2" x14ac:dyDescent="0.25">
      <c r="A24392" s="1">
        <v>41776.9375</v>
      </c>
      <c r="B24392" s="2">
        <v>-8.0349606711754564</v>
      </c>
    </row>
    <row r="24393" spans="1:2" x14ac:dyDescent="0.25">
      <c r="A24393" s="1">
        <v>41776.938194444447</v>
      </c>
      <c r="B24393" s="2">
        <v>-1.8643008157720034</v>
      </c>
    </row>
    <row r="24394" spans="1:2" x14ac:dyDescent="0.25">
      <c r="A24394" s="1">
        <v>41776.938888888886</v>
      </c>
      <c r="B24394" s="2">
        <v>-5.2891818346807362</v>
      </c>
    </row>
    <row r="24395" spans="1:2" x14ac:dyDescent="0.25">
      <c r="A24395" s="1">
        <v>41776.939583333333</v>
      </c>
      <c r="B24395" s="2">
        <v>-1.2356693445134928</v>
      </c>
    </row>
    <row r="24396" spans="1:2" x14ac:dyDescent="0.25">
      <c r="A24396" s="1">
        <v>41776.94027777778</v>
      </c>
      <c r="B24396" s="2">
        <v>-3.9269332495045091</v>
      </c>
    </row>
    <row r="24397" spans="1:2" x14ac:dyDescent="0.25">
      <c r="A24397" s="1">
        <v>41776.940972222219</v>
      </c>
      <c r="B24397" s="2">
        <v>2.290467622985064</v>
      </c>
    </row>
    <row r="24398" spans="1:2" x14ac:dyDescent="0.25">
      <c r="A24398" s="1">
        <v>41776.941666666666</v>
      </c>
      <c r="B24398" s="2">
        <v>0.89675503376978061</v>
      </c>
    </row>
    <row r="24399" spans="1:2" x14ac:dyDescent="0.25">
      <c r="A24399" s="1">
        <v>41776.942361111112</v>
      </c>
      <c r="B24399" s="2">
        <v>8.8648966215535143</v>
      </c>
    </row>
    <row r="24400" spans="1:2" x14ac:dyDescent="0.25">
      <c r="A24400" s="1">
        <v>41776.943055555559</v>
      </c>
      <c r="B24400" s="2">
        <v>7.8203972936330199</v>
      </c>
    </row>
    <row r="24401" spans="1:2" x14ac:dyDescent="0.25">
      <c r="A24401" s="1">
        <v>41776.943749999999</v>
      </c>
      <c r="B24401" s="2">
        <v>10.644617625359023</v>
      </c>
    </row>
    <row r="24402" spans="1:2" x14ac:dyDescent="0.25">
      <c r="A24402" s="1">
        <v>41776.944444444445</v>
      </c>
      <c r="B24402" s="2">
        <v>4.5618160753360524</v>
      </c>
    </row>
    <row r="24403" spans="1:2" x14ac:dyDescent="0.25">
      <c r="A24403" s="1">
        <v>41776.945138888892</v>
      </c>
      <c r="B24403" s="2">
        <v>22.441749294348362</v>
      </c>
    </row>
    <row r="24404" spans="1:2" x14ac:dyDescent="0.25">
      <c r="A24404" s="1">
        <v>41776.945833333331</v>
      </c>
      <c r="B24404" s="2">
        <v>10.58999991972693</v>
      </c>
    </row>
    <row r="24405" spans="1:2" x14ac:dyDescent="0.25">
      <c r="A24405" s="1">
        <v>41776.946527777778</v>
      </c>
      <c r="B24405" s="2">
        <v>18.908963502630407</v>
      </c>
    </row>
    <row r="24406" spans="1:2" x14ac:dyDescent="0.25">
      <c r="A24406" s="1">
        <v>41776.947222222225</v>
      </c>
      <c r="B24406" s="2">
        <v>15.128238545670319</v>
      </c>
    </row>
    <row r="24407" spans="1:2" x14ac:dyDescent="0.25">
      <c r="A24407" s="1">
        <v>41776.947916666664</v>
      </c>
      <c r="B24407" s="2">
        <v>25.321000735631848</v>
      </c>
    </row>
    <row r="24408" spans="1:2" x14ac:dyDescent="0.25">
      <c r="A24408" s="1">
        <v>41776.948611111111</v>
      </c>
      <c r="B24408" s="2">
        <v>34.330293579666858</v>
      </c>
    </row>
    <row r="24409" spans="1:2" x14ac:dyDescent="0.25">
      <c r="A24409" s="1">
        <v>41776.949305555558</v>
      </c>
      <c r="B24409" s="2">
        <v>3.2494636797610537</v>
      </c>
    </row>
    <row r="24410" spans="1:2" x14ac:dyDescent="0.25">
      <c r="A24410" s="1">
        <v>41776.949999999997</v>
      </c>
      <c r="B24410" s="2">
        <v>6.5874681675414957</v>
      </c>
    </row>
    <row r="24411" spans="1:2" x14ac:dyDescent="0.25">
      <c r="A24411" s="1">
        <v>41776.950694444444</v>
      </c>
      <c r="B24411" s="2">
        <v>15.076570174017009</v>
      </c>
    </row>
    <row r="24412" spans="1:2" x14ac:dyDescent="0.25">
      <c r="A24412" s="1">
        <v>41776.951388888891</v>
      </c>
      <c r="B24412" s="2">
        <v>-1.6518333692785745</v>
      </c>
    </row>
    <row r="24413" spans="1:2" x14ac:dyDescent="0.25">
      <c r="A24413" s="1">
        <v>41776.95208333333</v>
      </c>
      <c r="B24413" s="2">
        <v>-0.25269306428023508</v>
      </c>
    </row>
    <row r="24414" spans="1:2" x14ac:dyDescent="0.25">
      <c r="A24414" s="1">
        <v>41776.952777777777</v>
      </c>
      <c r="B24414" s="2">
        <v>-6.2187588742728623</v>
      </c>
    </row>
    <row r="24415" spans="1:2" x14ac:dyDescent="0.25">
      <c r="A24415" s="1">
        <v>41776.953472222223</v>
      </c>
      <c r="B24415" s="2">
        <v>1.3478620850824277</v>
      </c>
    </row>
    <row r="24416" spans="1:2" x14ac:dyDescent="0.25">
      <c r="A24416" s="1">
        <v>41776.95416666667</v>
      </c>
      <c r="B24416" s="2">
        <v>-18.249290461054382</v>
      </c>
    </row>
    <row r="24417" spans="1:2" x14ac:dyDescent="0.25">
      <c r="A24417" s="1">
        <v>41776.954861111109</v>
      </c>
      <c r="B24417" s="2">
        <v>-14.392933749098241</v>
      </c>
    </row>
    <row r="24418" spans="1:2" x14ac:dyDescent="0.25">
      <c r="A24418" s="1">
        <v>41776.955555555556</v>
      </c>
      <c r="B24418" s="2">
        <v>-0.20464205630414653</v>
      </c>
    </row>
    <row r="24419" spans="1:2" x14ac:dyDescent="0.25">
      <c r="A24419" s="1">
        <v>41776.956250000003</v>
      </c>
      <c r="B24419" s="2">
        <v>-2.5578048951772265</v>
      </c>
    </row>
    <row r="24420" spans="1:2" x14ac:dyDescent="0.25">
      <c r="A24420" s="1">
        <v>41776.956944444442</v>
      </c>
      <c r="B24420" s="2">
        <v>-4.4695883686923477</v>
      </c>
    </row>
    <row r="24421" spans="1:2" x14ac:dyDescent="0.25">
      <c r="A24421" s="1">
        <v>41776.957638888889</v>
      </c>
      <c r="B24421" s="2">
        <v>-5.1987321886909434</v>
      </c>
    </row>
    <row r="24422" spans="1:2" x14ac:dyDescent="0.25">
      <c r="A24422" s="1">
        <v>41776.958333333336</v>
      </c>
      <c r="B24422" s="2">
        <v>8.7245933037434948</v>
      </c>
    </row>
    <row r="24423" spans="1:2" x14ac:dyDescent="0.25">
      <c r="A24423" s="1">
        <v>41776.959027777775</v>
      </c>
      <c r="B24423" s="2">
        <v>3.0035636191273323</v>
      </c>
    </row>
    <row r="24424" spans="1:2" x14ac:dyDescent="0.25">
      <c r="A24424" s="1">
        <v>41776.959722222222</v>
      </c>
      <c r="B24424" s="2">
        <v>-7.4480312103249764</v>
      </c>
    </row>
    <row r="24425" spans="1:2" x14ac:dyDescent="0.25">
      <c r="A24425" s="1">
        <v>41776.960416666669</v>
      </c>
      <c r="B24425" s="2">
        <v>-21.984752224737896</v>
      </c>
    </row>
    <row r="24426" spans="1:2" x14ac:dyDescent="0.25">
      <c r="A24426" s="1">
        <v>41776.961111111108</v>
      </c>
      <c r="B24426" s="2">
        <v>-6.0713264763135761</v>
      </c>
    </row>
    <row r="24427" spans="1:2" x14ac:dyDescent="0.25">
      <c r="A24427" s="1">
        <v>41776.961805555555</v>
      </c>
      <c r="B24427" s="2">
        <v>-25.757991128863068</v>
      </c>
    </row>
    <row r="24428" spans="1:2" x14ac:dyDescent="0.25">
      <c r="A24428" s="1">
        <v>41776.962500000001</v>
      </c>
      <c r="B24428" s="2">
        <v>-13.959647129910445</v>
      </c>
    </row>
    <row r="24429" spans="1:2" x14ac:dyDescent="0.25">
      <c r="A24429" s="1">
        <v>41776.963194444441</v>
      </c>
      <c r="B24429" s="2">
        <v>-17.640944909829219</v>
      </c>
    </row>
    <row r="24430" spans="1:2" x14ac:dyDescent="0.25">
      <c r="A24430" s="1">
        <v>41776.963888888888</v>
      </c>
      <c r="B24430" s="2">
        <v>-16.863211822174041</v>
      </c>
    </row>
    <row r="24431" spans="1:2" x14ac:dyDescent="0.25">
      <c r="A24431" s="1">
        <v>41776.964583333334</v>
      </c>
      <c r="B24431" s="2">
        <v>-31.423588188656382</v>
      </c>
    </row>
    <row r="24432" spans="1:2" x14ac:dyDescent="0.25">
      <c r="A24432" s="1">
        <v>41776.965277777781</v>
      </c>
      <c r="B24432" s="2">
        <v>-23.15171709749605</v>
      </c>
    </row>
    <row r="24433" spans="1:2" x14ac:dyDescent="0.25">
      <c r="A24433" s="1">
        <v>41776.96597222222</v>
      </c>
      <c r="B24433" s="2">
        <v>-29.55079543262497</v>
      </c>
    </row>
    <row r="24434" spans="1:2" x14ac:dyDescent="0.25">
      <c r="A24434" s="1">
        <v>41776.966666666667</v>
      </c>
      <c r="B24434" s="2">
        <v>-30.341685282364384</v>
      </c>
    </row>
    <row r="24435" spans="1:2" x14ac:dyDescent="0.25">
      <c r="A24435" s="1">
        <v>41776.967361111114</v>
      </c>
      <c r="B24435" s="2">
        <v>-29.496786901654072</v>
      </c>
    </row>
    <row r="24436" spans="1:2" x14ac:dyDescent="0.25">
      <c r="A24436" s="1">
        <v>41776.968055555553</v>
      </c>
      <c r="B24436" s="2">
        <v>-15.17190792854702</v>
      </c>
    </row>
    <row r="24437" spans="1:2" x14ac:dyDescent="0.25">
      <c r="A24437" s="1">
        <v>41776.96875</v>
      </c>
      <c r="B24437" s="2">
        <v>-20.603716848432427</v>
      </c>
    </row>
    <row r="24438" spans="1:2" x14ac:dyDescent="0.25">
      <c r="A24438" s="1">
        <v>41776.969444444447</v>
      </c>
      <c r="B24438" s="2">
        <v>-11.211110250541363</v>
      </c>
    </row>
    <row r="24439" spans="1:2" x14ac:dyDescent="0.25">
      <c r="A24439" s="1">
        <v>41776.970138888886</v>
      </c>
      <c r="B24439" s="2">
        <v>-23.073974128264428</v>
      </c>
    </row>
    <row r="24440" spans="1:2" x14ac:dyDescent="0.25">
      <c r="A24440" s="1">
        <v>41776.970833333333</v>
      </c>
      <c r="B24440" s="2">
        <v>-14.513183019617767</v>
      </c>
    </row>
    <row r="24441" spans="1:2" x14ac:dyDescent="0.25">
      <c r="A24441" s="1">
        <v>41776.97152777778</v>
      </c>
      <c r="B24441" s="2">
        <v>-12.832525048110741</v>
      </c>
    </row>
    <row r="24442" spans="1:2" x14ac:dyDescent="0.25">
      <c r="A24442" s="1">
        <v>41776.972222222219</v>
      </c>
      <c r="B24442" s="2">
        <v>13.835910977061818</v>
      </c>
    </row>
    <row r="24443" spans="1:2" x14ac:dyDescent="0.25">
      <c r="A24443" s="1">
        <v>41776.972916666666</v>
      </c>
      <c r="B24443" s="2">
        <v>20.140664885099977</v>
      </c>
    </row>
    <row r="24444" spans="1:2" x14ac:dyDescent="0.25">
      <c r="A24444" s="1">
        <v>41776.973611111112</v>
      </c>
      <c r="B24444" s="2">
        <v>1.767091203199622</v>
      </c>
    </row>
    <row r="24445" spans="1:2" x14ac:dyDescent="0.25">
      <c r="A24445" s="1">
        <v>41776.974305555559</v>
      </c>
      <c r="B24445" s="2">
        <v>-1.1328107052213454</v>
      </c>
    </row>
    <row r="24446" spans="1:2" x14ac:dyDescent="0.25">
      <c r="A24446" s="1">
        <v>41776.974999999999</v>
      </c>
      <c r="B24446" s="2">
        <v>-1.1200381667316832</v>
      </c>
    </row>
    <row r="24447" spans="1:2" x14ac:dyDescent="0.25">
      <c r="A24447" s="1">
        <v>41776.975694444445</v>
      </c>
      <c r="B24447" s="2">
        <v>-2.528520484485004</v>
      </c>
    </row>
    <row r="24448" spans="1:2" x14ac:dyDescent="0.25">
      <c r="A24448" s="1">
        <v>41776.976388888892</v>
      </c>
      <c r="B24448" s="2">
        <v>5.3013959833423234</v>
      </c>
    </row>
    <row r="24449" spans="1:2" x14ac:dyDescent="0.25">
      <c r="A24449" s="1">
        <v>41776.977083333331</v>
      </c>
      <c r="B24449" s="2">
        <v>-3.245087448737225</v>
      </c>
    </row>
    <row r="24450" spans="1:2" x14ac:dyDescent="0.25">
      <c r="A24450" s="1">
        <v>41776.977777777778</v>
      </c>
      <c r="B24450" s="2">
        <v>0.71996860634438542</v>
      </c>
    </row>
    <row r="24451" spans="1:2" x14ac:dyDescent="0.25">
      <c r="A24451" s="1">
        <v>41776.978472222225</v>
      </c>
      <c r="B24451" s="2">
        <v>-2.5379831522710448</v>
      </c>
    </row>
    <row r="24452" spans="1:2" x14ac:dyDescent="0.25">
      <c r="A24452" s="1">
        <v>41776.979166666664</v>
      </c>
      <c r="B24452" s="2">
        <v>6.4039312094225656</v>
      </c>
    </row>
    <row r="24453" spans="1:2" x14ac:dyDescent="0.25">
      <c r="A24453" s="1">
        <v>41776.979861111111</v>
      </c>
      <c r="B24453" s="2">
        <v>16.983533888606324</v>
      </c>
    </row>
    <row r="24454" spans="1:2" x14ac:dyDescent="0.25">
      <c r="A24454" s="1">
        <v>41776.980555555558</v>
      </c>
      <c r="B24454" s="2">
        <v>19.70695887625455</v>
      </c>
    </row>
    <row r="24455" spans="1:2" x14ac:dyDescent="0.25">
      <c r="A24455" s="1">
        <v>41776.981249999997</v>
      </c>
      <c r="B24455" s="2">
        <v>-7.1651336995501573</v>
      </c>
    </row>
    <row r="24456" spans="1:2" x14ac:dyDescent="0.25">
      <c r="A24456" s="1">
        <v>41776.981944444444</v>
      </c>
      <c r="B24456" s="2">
        <v>31.145192995468339</v>
      </c>
    </row>
    <row r="24457" spans="1:2" x14ac:dyDescent="0.25">
      <c r="A24457" s="1">
        <v>41776.982638888891</v>
      </c>
      <c r="B24457" s="2">
        <v>19.929120211259335</v>
      </c>
    </row>
    <row r="24458" spans="1:2" x14ac:dyDescent="0.25">
      <c r="A24458" s="1">
        <v>41776.98333333333</v>
      </c>
      <c r="B24458" s="2">
        <v>-10.155596318647319</v>
      </c>
    </row>
    <row r="24459" spans="1:2" x14ac:dyDescent="0.25">
      <c r="A24459" s="1">
        <v>41776.984027777777</v>
      </c>
      <c r="B24459" s="2">
        <v>-1.2895465800228219</v>
      </c>
    </row>
    <row r="24460" spans="1:2" x14ac:dyDescent="0.25">
      <c r="A24460" s="1">
        <v>41776.984722222223</v>
      </c>
      <c r="B24460" s="2">
        <v>1.2038959339142214</v>
      </c>
    </row>
    <row r="24461" spans="1:2" x14ac:dyDescent="0.25">
      <c r="A24461" s="1">
        <v>41776.98541666667</v>
      </c>
      <c r="B24461" s="2">
        <v>-11.360634407168375</v>
      </c>
    </row>
    <row r="24462" spans="1:2" x14ac:dyDescent="0.25">
      <c r="A24462" s="1">
        <v>41776.986111111109</v>
      </c>
      <c r="B24462" s="2">
        <v>4.6508831638435364</v>
      </c>
    </row>
    <row r="24463" spans="1:2" x14ac:dyDescent="0.25">
      <c r="A24463" s="1">
        <v>41776.986805555556</v>
      </c>
      <c r="B24463" s="2">
        <v>17.428895110149337</v>
      </c>
    </row>
    <row r="24464" spans="1:2" x14ac:dyDescent="0.25">
      <c r="A24464" s="1">
        <v>41776.987500000003</v>
      </c>
      <c r="B24464" s="2">
        <v>14.561353604244262</v>
      </c>
    </row>
    <row r="24465" spans="1:2" x14ac:dyDescent="0.25">
      <c r="A24465" s="1">
        <v>41776.988194444442</v>
      </c>
      <c r="B24465" s="2">
        <v>19.829442694099512</v>
      </c>
    </row>
    <row r="24466" spans="1:2" x14ac:dyDescent="0.25">
      <c r="A24466" s="1">
        <v>41776.988888888889</v>
      </c>
      <c r="B24466" s="2">
        <v>-8.3460294707879559</v>
      </c>
    </row>
    <row r="24467" spans="1:2" x14ac:dyDescent="0.25">
      <c r="A24467" s="1">
        <v>41776.989583333336</v>
      </c>
      <c r="B24467" s="2">
        <v>3.9417682042920204</v>
      </c>
    </row>
    <row r="24468" spans="1:2" x14ac:dyDescent="0.25">
      <c r="A24468" s="1">
        <v>41776.990277777775</v>
      </c>
      <c r="B24468" s="2">
        <v>-1.2454930411591099</v>
      </c>
    </row>
    <row r="24469" spans="1:2" x14ac:dyDescent="0.25">
      <c r="A24469" s="1">
        <v>41776.990972222222</v>
      </c>
      <c r="B24469" s="2">
        <v>-2.2133518284783351</v>
      </c>
    </row>
    <row r="24470" spans="1:2" x14ac:dyDescent="0.25">
      <c r="A24470" s="1">
        <v>41776.991666666669</v>
      </c>
      <c r="B24470" s="2">
        <v>-23.770972216829492</v>
      </c>
    </row>
    <row r="24471" spans="1:2" x14ac:dyDescent="0.25">
      <c r="A24471" s="1">
        <v>41776.992361111108</v>
      </c>
      <c r="B24471" s="2">
        <v>3.2557027082676844</v>
      </c>
    </row>
    <row r="24472" spans="1:2" x14ac:dyDescent="0.25">
      <c r="A24472" s="1">
        <v>41776.993055555555</v>
      </c>
      <c r="B24472" s="2">
        <v>-5.4436072298085492</v>
      </c>
    </row>
    <row r="24473" spans="1:2" x14ac:dyDescent="0.25">
      <c r="A24473" s="1">
        <v>41776.993750000001</v>
      </c>
      <c r="B24473" s="2">
        <v>4.0878075830963398</v>
      </c>
    </row>
    <row r="24474" spans="1:2" x14ac:dyDescent="0.25">
      <c r="A24474" s="1">
        <v>41776.994444444441</v>
      </c>
      <c r="B24474" s="2">
        <v>0.93734562580320924</v>
      </c>
    </row>
    <row r="24475" spans="1:2" x14ac:dyDescent="0.25">
      <c r="A24475" s="1">
        <v>41776.995138888888</v>
      </c>
      <c r="B24475" s="2">
        <v>10.790929530157033</v>
      </c>
    </row>
    <row r="24476" spans="1:2" x14ac:dyDescent="0.25">
      <c r="A24476" s="1">
        <v>41776.995833333334</v>
      </c>
      <c r="B24476" s="2">
        <v>28.539789458612844</v>
      </c>
    </row>
    <row r="24477" spans="1:2" x14ac:dyDescent="0.25">
      <c r="A24477" s="1">
        <v>41776.996527777781</v>
      </c>
      <c r="B24477" s="2">
        <v>32.709329190255083</v>
      </c>
    </row>
    <row r="24478" spans="1:2" x14ac:dyDescent="0.25">
      <c r="A24478" s="1">
        <v>41776.99722222222</v>
      </c>
      <c r="B24478" s="2">
        <v>25.312544437360096</v>
      </c>
    </row>
    <row r="24479" spans="1:2" x14ac:dyDescent="0.25">
      <c r="A24479" s="1">
        <v>41776.997916666667</v>
      </c>
      <c r="B24479" s="2">
        <v>30.525451723953303</v>
      </c>
    </row>
    <row r="24480" spans="1:2" x14ac:dyDescent="0.25">
      <c r="A24480" s="1">
        <v>41776.998611111114</v>
      </c>
      <c r="B24480" s="2">
        <v>42.066003149694488</v>
      </c>
    </row>
    <row r="24481" spans="1:2" x14ac:dyDescent="0.25">
      <c r="A24481" s="1">
        <v>41776.999305555553</v>
      </c>
      <c r="B24481" s="2">
        <v>37.016429441659902</v>
      </c>
    </row>
    <row r="24482" spans="1:2" x14ac:dyDescent="0.25">
      <c r="A24482" s="1">
        <v>41777</v>
      </c>
      <c r="B24482" s="2">
        <v>49.538467633639812</v>
      </c>
    </row>
    <row r="24483" spans="1:2" x14ac:dyDescent="0.25">
      <c r="A24483" s="1">
        <v>41777.000694444447</v>
      </c>
      <c r="B24483" s="2">
        <v>67.059166116543935</v>
      </c>
    </row>
    <row r="24484" spans="1:2" x14ac:dyDescent="0.25">
      <c r="A24484" s="1">
        <v>41777.001388888886</v>
      </c>
      <c r="B24484" s="2">
        <v>52.905721850862029</v>
      </c>
    </row>
    <row r="24485" spans="1:2" x14ac:dyDescent="0.25">
      <c r="A24485" s="1">
        <v>41777.002083333333</v>
      </c>
      <c r="B24485" s="2">
        <v>58.058907239137142</v>
      </c>
    </row>
    <row r="24486" spans="1:2" x14ac:dyDescent="0.25">
      <c r="A24486" s="1">
        <v>41777.00277777778</v>
      </c>
      <c r="B24486" s="2">
        <v>55.593631754526477</v>
      </c>
    </row>
    <row r="24487" spans="1:2" x14ac:dyDescent="0.25">
      <c r="A24487" s="1">
        <v>41777.003472222219</v>
      </c>
      <c r="B24487" s="2">
        <v>59.14912653571907</v>
      </c>
    </row>
    <row r="24488" spans="1:2" x14ac:dyDescent="0.25">
      <c r="A24488" s="1">
        <v>41777.004166666666</v>
      </c>
      <c r="B24488" s="2">
        <v>48.653054779878588</v>
      </c>
    </row>
    <row r="24489" spans="1:2" x14ac:dyDescent="0.25">
      <c r="A24489" s="1">
        <v>41777.004861111112</v>
      </c>
      <c r="B24489" s="2">
        <v>59.138910169506559</v>
      </c>
    </row>
    <row r="24490" spans="1:2" x14ac:dyDescent="0.25">
      <c r="A24490" s="1">
        <v>41777.005555555559</v>
      </c>
      <c r="B24490" s="2">
        <v>40.201963756191134</v>
      </c>
    </row>
    <row r="24491" spans="1:2" x14ac:dyDescent="0.25">
      <c r="A24491" s="1">
        <v>41777.006249999999</v>
      </c>
      <c r="B24491" s="2">
        <v>42.926233975159995</v>
      </c>
    </row>
    <row r="24492" spans="1:2" x14ac:dyDescent="0.25">
      <c r="A24492" s="1">
        <v>41777.006944444445</v>
      </c>
      <c r="B24492" s="2">
        <v>41.805291227672328</v>
      </c>
    </row>
    <row r="24493" spans="1:2" x14ac:dyDescent="0.25">
      <c r="A24493" s="1">
        <v>41777.007638888892</v>
      </c>
      <c r="B24493" s="2">
        <v>21.970407606312921</v>
      </c>
    </row>
    <row r="24494" spans="1:2" x14ac:dyDescent="0.25">
      <c r="A24494" s="1">
        <v>41777.008333333331</v>
      </c>
      <c r="B24494" s="2">
        <v>6.1495805738239744</v>
      </c>
    </row>
    <row r="24495" spans="1:2" x14ac:dyDescent="0.25">
      <c r="A24495" s="1">
        <v>41777.009027777778</v>
      </c>
      <c r="B24495" s="2">
        <v>12.548003044386375</v>
      </c>
    </row>
    <row r="24496" spans="1:2" x14ac:dyDescent="0.25">
      <c r="A24496" s="1">
        <v>41777.009722222225</v>
      </c>
      <c r="B24496" s="2">
        <v>6.2012331488722943</v>
      </c>
    </row>
    <row r="24497" spans="1:2" x14ac:dyDescent="0.25">
      <c r="A24497" s="1">
        <v>41777.010416666664</v>
      </c>
      <c r="B24497" s="2">
        <v>-7.1366792297034412</v>
      </c>
    </row>
    <row r="24498" spans="1:2" x14ac:dyDescent="0.25">
      <c r="A24498" s="1">
        <v>41777.011111111111</v>
      </c>
      <c r="B24498" s="2">
        <v>-20.31239337731434</v>
      </c>
    </row>
    <row r="24499" spans="1:2" x14ac:dyDescent="0.25">
      <c r="A24499" s="1">
        <v>41777.011805555558</v>
      </c>
      <c r="B24499" s="2">
        <v>-30.671624632850094</v>
      </c>
    </row>
    <row r="24500" spans="1:2" x14ac:dyDescent="0.25">
      <c r="A24500" s="1">
        <v>41777.012499999997</v>
      </c>
      <c r="B24500" s="2">
        <v>-26.732302412247737</v>
      </c>
    </row>
    <row r="24501" spans="1:2" x14ac:dyDescent="0.25">
      <c r="A24501" s="1">
        <v>41777.013194444444</v>
      </c>
      <c r="B24501" s="2">
        <v>-34.147559775382497</v>
      </c>
    </row>
    <row r="24502" spans="1:2" x14ac:dyDescent="0.25">
      <c r="A24502" s="1">
        <v>41777.013888888891</v>
      </c>
      <c r="B24502" s="2">
        <v>-23.734767796981519</v>
      </c>
    </row>
    <row r="24503" spans="1:2" x14ac:dyDescent="0.25">
      <c r="A24503" s="1">
        <v>41777.01458333333</v>
      </c>
      <c r="B24503" s="2">
        <v>-8.8858295365959439</v>
      </c>
    </row>
    <row r="24504" spans="1:2" x14ac:dyDescent="0.25">
      <c r="A24504" s="1">
        <v>41777.015277777777</v>
      </c>
      <c r="B24504" s="2">
        <v>-20.133311973455907</v>
      </c>
    </row>
    <row r="24505" spans="1:2" x14ac:dyDescent="0.25">
      <c r="A24505" s="1">
        <v>41777.015972222223</v>
      </c>
      <c r="B24505" s="2">
        <v>-11.041528753218639</v>
      </c>
    </row>
    <row r="24506" spans="1:2" x14ac:dyDescent="0.25">
      <c r="A24506" s="1">
        <v>41777.01666666667</v>
      </c>
      <c r="B24506" s="2">
        <v>-6.4385534646762004</v>
      </c>
    </row>
    <row r="24507" spans="1:2" x14ac:dyDescent="0.25">
      <c r="A24507" s="1">
        <v>41777.017361111109</v>
      </c>
      <c r="B24507" s="2">
        <v>19.155300751754599</v>
      </c>
    </row>
    <row r="24508" spans="1:2" x14ac:dyDescent="0.25">
      <c r="A24508" s="1">
        <v>41777.018055555556</v>
      </c>
      <c r="B24508" s="2">
        <v>16.168477929329221</v>
      </c>
    </row>
    <row r="24509" spans="1:2" x14ac:dyDescent="0.25">
      <c r="A24509" s="1">
        <v>41777.018750000003</v>
      </c>
      <c r="B24509" s="2">
        <v>32.851457175479545</v>
      </c>
    </row>
    <row r="24510" spans="1:2" x14ac:dyDescent="0.25">
      <c r="A24510" s="1">
        <v>41777.019444444442</v>
      </c>
      <c r="B24510" s="2">
        <v>20.512949707686371</v>
      </c>
    </row>
    <row r="24511" spans="1:2" x14ac:dyDescent="0.25">
      <c r="A24511" s="1">
        <v>41777.020138888889</v>
      </c>
      <c r="B24511" s="2">
        <v>32.064387287791334</v>
      </c>
    </row>
    <row r="24512" spans="1:2" x14ac:dyDescent="0.25">
      <c r="A24512" s="1">
        <v>41777.020833333336</v>
      </c>
      <c r="B24512" s="2">
        <v>40.118452402329176</v>
      </c>
    </row>
    <row r="24513" spans="1:2" x14ac:dyDescent="0.25">
      <c r="A24513" s="1">
        <v>41777.021527777775</v>
      </c>
      <c r="B24513" s="2">
        <v>35.996791995433156</v>
      </c>
    </row>
    <row r="24514" spans="1:2" x14ac:dyDescent="0.25">
      <c r="A24514" s="1">
        <v>41777.022222222222</v>
      </c>
      <c r="B24514" s="2">
        <v>34.641753042915603</v>
      </c>
    </row>
    <row r="24515" spans="1:2" x14ac:dyDescent="0.25">
      <c r="A24515" s="1">
        <v>41777.022916666669</v>
      </c>
      <c r="B24515" s="2">
        <v>6.3798760625641684</v>
      </c>
    </row>
    <row r="24516" spans="1:2" x14ac:dyDescent="0.25">
      <c r="A24516" s="1">
        <v>41777.023611111108</v>
      </c>
      <c r="B24516" s="2">
        <v>8.7181077112826948</v>
      </c>
    </row>
    <row r="24517" spans="1:2" x14ac:dyDescent="0.25">
      <c r="A24517" s="1">
        <v>41777.024305555555</v>
      </c>
      <c r="B24517" s="2">
        <v>10.590926054236842</v>
      </c>
    </row>
    <row r="24518" spans="1:2" x14ac:dyDescent="0.25">
      <c r="A24518" s="1">
        <v>41777.025000000001</v>
      </c>
      <c r="B24518" s="2">
        <v>7.4412885297046465</v>
      </c>
    </row>
    <row r="24519" spans="1:2" x14ac:dyDescent="0.25">
      <c r="A24519" s="1">
        <v>41777.025694444441</v>
      </c>
      <c r="B24519" s="2">
        <v>20.771653326397548</v>
      </c>
    </row>
    <row r="24520" spans="1:2" x14ac:dyDescent="0.25">
      <c r="A24520" s="1">
        <v>41777.026388888888</v>
      </c>
      <c r="B24520" s="2">
        <v>11.947626289383576</v>
      </c>
    </row>
    <row r="24521" spans="1:2" x14ac:dyDescent="0.25">
      <c r="A24521" s="1">
        <v>41777.027083333334</v>
      </c>
      <c r="B24521" s="2">
        <v>18.668895128608074</v>
      </c>
    </row>
    <row r="24522" spans="1:2" x14ac:dyDescent="0.25">
      <c r="A24522" s="1">
        <v>41777.027777777781</v>
      </c>
      <c r="B24522" s="2">
        <v>17.797092828533398</v>
      </c>
    </row>
    <row r="24523" spans="1:2" x14ac:dyDescent="0.25">
      <c r="A24523" s="1">
        <v>41777.02847222222</v>
      </c>
      <c r="B24523" s="2">
        <v>28.415535478412252</v>
      </c>
    </row>
    <row r="24524" spans="1:2" x14ac:dyDescent="0.25">
      <c r="A24524" s="1">
        <v>41777.029166666667</v>
      </c>
      <c r="B24524" s="2">
        <v>30.878701430611304</v>
      </c>
    </row>
    <row r="24525" spans="1:2" x14ac:dyDescent="0.25">
      <c r="A24525" s="1">
        <v>41777.029861111114</v>
      </c>
      <c r="B24525" s="2">
        <v>36.432885173275039</v>
      </c>
    </row>
    <row r="24526" spans="1:2" x14ac:dyDescent="0.25">
      <c r="A24526" s="1">
        <v>41777.030555555553</v>
      </c>
      <c r="B24526" s="2">
        <v>36.729654360214774</v>
      </c>
    </row>
    <row r="24527" spans="1:2" x14ac:dyDescent="0.25">
      <c r="A24527" s="1">
        <v>41777.03125</v>
      </c>
      <c r="B24527" s="2">
        <v>23.358714526866184</v>
      </c>
    </row>
    <row r="24528" spans="1:2" x14ac:dyDescent="0.25">
      <c r="A24528" s="1">
        <v>41777.031944444447</v>
      </c>
      <c r="B24528" s="2">
        <v>12.57086251052533</v>
      </c>
    </row>
    <row r="24529" spans="1:2" x14ac:dyDescent="0.25">
      <c r="A24529" s="1">
        <v>41777.032638888886</v>
      </c>
      <c r="B24529" s="2">
        <v>6.6134964622565047</v>
      </c>
    </row>
    <row r="24530" spans="1:2" x14ac:dyDescent="0.25">
      <c r="A24530" s="1">
        <v>41777.033333333333</v>
      </c>
      <c r="B24530" s="2">
        <v>-9.5165833565934008</v>
      </c>
    </row>
    <row r="24531" spans="1:2" x14ac:dyDescent="0.25">
      <c r="A24531" s="1">
        <v>41777.03402777778</v>
      </c>
      <c r="B24531" s="2">
        <v>-1.0065848070781915</v>
      </c>
    </row>
    <row r="24532" spans="1:2" x14ac:dyDescent="0.25">
      <c r="A24532" s="1">
        <v>41777.034722222219</v>
      </c>
      <c r="B24532" s="2">
        <v>-8.7604235766185106</v>
      </c>
    </row>
    <row r="24533" spans="1:2" x14ac:dyDescent="0.25">
      <c r="A24533" s="1">
        <v>41777.035416666666</v>
      </c>
      <c r="B24533" s="2">
        <v>-16.114882488016519</v>
      </c>
    </row>
    <row r="24534" spans="1:2" x14ac:dyDescent="0.25">
      <c r="A24534" s="1">
        <v>41777.036111111112</v>
      </c>
      <c r="B24534" s="2">
        <v>-1.7468812892088559</v>
      </c>
    </row>
    <row r="24535" spans="1:2" x14ac:dyDescent="0.25">
      <c r="A24535" s="1">
        <v>41777.036805555559</v>
      </c>
      <c r="B24535" s="2">
        <v>9.2857607074013995</v>
      </c>
    </row>
    <row r="24536" spans="1:2" x14ac:dyDescent="0.25">
      <c r="A24536" s="1">
        <v>41777.037499999999</v>
      </c>
      <c r="B24536" s="2">
        <v>19.14681679383472</v>
      </c>
    </row>
    <row r="24537" spans="1:2" x14ac:dyDescent="0.25">
      <c r="A24537" s="1">
        <v>41777.038194444445</v>
      </c>
      <c r="B24537" s="2">
        <v>33.892427074783576</v>
      </c>
    </row>
    <row r="24538" spans="1:2" x14ac:dyDescent="0.25">
      <c r="A24538" s="1">
        <v>41777.038888888892</v>
      </c>
      <c r="B24538" s="2">
        <v>49.690348595201307</v>
      </c>
    </row>
    <row r="24539" spans="1:2" x14ac:dyDescent="0.25">
      <c r="A24539" s="1">
        <v>41777.039583333331</v>
      </c>
      <c r="B24539" s="2">
        <v>30.61001079702061</v>
      </c>
    </row>
    <row r="24540" spans="1:2" x14ac:dyDescent="0.25">
      <c r="A24540" s="1">
        <v>41777.040277777778</v>
      </c>
      <c r="B24540" s="2">
        <v>-7.0887814463912644</v>
      </c>
    </row>
    <row r="24541" spans="1:2" x14ac:dyDescent="0.25">
      <c r="A24541" s="1">
        <v>41777.040972222225</v>
      </c>
      <c r="B24541" s="2">
        <v>-21.922650939176915</v>
      </c>
    </row>
    <row r="24542" spans="1:2" x14ac:dyDescent="0.25">
      <c r="A24542" s="1">
        <v>41777.041666666664</v>
      </c>
      <c r="B24542" s="2">
        <v>-1.1503309660610588</v>
      </c>
    </row>
    <row r="24543" spans="1:2" x14ac:dyDescent="0.25">
      <c r="A24543" s="1">
        <v>41777.042361111111</v>
      </c>
      <c r="B24543" s="2">
        <v>-11.858082105697333</v>
      </c>
    </row>
    <row r="24544" spans="1:2" x14ac:dyDescent="0.25">
      <c r="A24544" s="1">
        <v>41777.043055555558</v>
      </c>
      <c r="B24544" s="2">
        <v>-2.7322137746149866</v>
      </c>
    </row>
    <row r="24545" spans="1:2" x14ac:dyDescent="0.25">
      <c r="A24545" s="1">
        <v>41777.043749999997</v>
      </c>
      <c r="B24545" s="2">
        <v>-10.859338982461001</v>
      </c>
    </row>
    <row r="24546" spans="1:2" x14ac:dyDescent="0.25">
      <c r="A24546" s="1">
        <v>41777.044444444444</v>
      </c>
      <c r="B24546" s="2">
        <v>-6.0764271320521708</v>
      </c>
    </row>
    <row r="24547" spans="1:2" x14ac:dyDescent="0.25">
      <c r="A24547" s="1">
        <v>41777.045138888891</v>
      </c>
      <c r="B24547" s="2">
        <v>-2.9493356357219453</v>
      </c>
    </row>
    <row r="24548" spans="1:2" x14ac:dyDescent="0.25">
      <c r="A24548" s="1">
        <v>41777.04583333333</v>
      </c>
      <c r="B24548" s="2">
        <v>10.575167671905122</v>
      </c>
    </row>
    <row r="24549" spans="1:2" x14ac:dyDescent="0.25">
      <c r="A24549" s="1">
        <v>41777.046527777777</v>
      </c>
      <c r="B24549" s="2">
        <v>7.4765528059041877</v>
      </c>
    </row>
    <row r="24550" spans="1:2" x14ac:dyDescent="0.25">
      <c r="A24550" s="1">
        <v>41777.047222222223</v>
      </c>
      <c r="B24550" s="2">
        <v>15.391462034465803</v>
      </c>
    </row>
    <row r="24551" spans="1:2" x14ac:dyDescent="0.25">
      <c r="A24551" s="1">
        <v>41777.04791666667</v>
      </c>
      <c r="B24551" s="2">
        <v>18.099284118892683</v>
      </c>
    </row>
    <row r="24552" spans="1:2" x14ac:dyDescent="0.25">
      <c r="A24552" s="1">
        <v>41777.048611111109</v>
      </c>
      <c r="B24552" s="2">
        <v>15.24657152886175</v>
      </c>
    </row>
    <row r="24553" spans="1:2" x14ac:dyDescent="0.25">
      <c r="A24553" s="1">
        <v>41777.049305555556</v>
      </c>
      <c r="B24553" s="2">
        <v>20.179763221530084</v>
      </c>
    </row>
    <row r="24554" spans="1:2" x14ac:dyDescent="0.25">
      <c r="A24554" s="1">
        <v>41777.050000000003</v>
      </c>
      <c r="B24554" s="2">
        <v>17.625098740650476</v>
      </c>
    </row>
    <row r="24555" spans="1:2" x14ac:dyDescent="0.25">
      <c r="A24555" s="1">
        <v>41777.050694444442</v>
      </c>
      <c r="B24555" s="2">
        <v>27.487281959459747</v>
      </c>
    </row>
    <row r="24556" spans="1:2" x14ac:dyDescent="0.25">
      <c r="A24556" s="1">
        <v>41777.051388888889</v>
      </c>
      <c r="B24556" s="2">
        <v>34.763203879124191</v>
      </c>
    </row>
    <row r="24557" spans="1:2" x14ac:dyDescent="0.25">
      <c r="A24557" s="1">
        <v>41777.052083333336</v>
      </c>
      <c r="B24557" s="2">
        <v>18.686995098023242</v>
      </c>
    </row>
    <row r="24558" spans="1:2" x14ac:dyDescent="0.25">
      <c r="A24558" s="1">
        <v>41777.052777777775</v>
      </c>
      <c r="B24558" s="2">
        <v>27.153407228140956</v>
      </c>
    </row>
    <row r="24559" spans="1:2" x14ac:dyDescent="0.25">
      <c r="A24559" s="1">
        <v>41777.053472222222</v>
      </c>
      <c r="B24559" s="2">
        <v>18.517736008541881</v>
      </c>
    </row>
    <row r="24560" spans="1:2" x14ac:dyDescent="0.25">
      <c r="A24560" s="1">
        <v>41777.054166666669</v>
      </c>
      <c r="B24560" s="2">
        <v>25.898981108480076</v>
      </c>
    </row>
    <row r="24561" spans="1:2" x14ac:dyDescent="0.25">
      <c r="A24561" s="1">
        <v>41777.054861111108</v>
      </c>
      <c r="B24561" s="2">
        <v>23.742186132599212</v>
      </c>
    </row>
    <row r="24562" spans="1:2" x14ac:dyDescent="0.25">
      <c r="A24562" s="1">
        <v>41777.055555555555</v>
      </c>
      <c r="B24562" s="2">
        <v>18.190526348992172</v>
      </c>
    </row>
    <row r="24563" spans="1:2" x14ac:dyDescent="0.25">
      <c r="A24563" s="1">
        <v>41777.056250000001</v>
      </c>
      <c r="B24563" s="2">
        <v>2.7483238520430557</v>
      </c>
    </row>
    <row r="24564" spans="1:2" x14ac:dyDescent="0.25">
      <c r="A24564" s="1">
        <v>41777.056944444441</v>
      </c>
      <c r="B24564" s="2">
        <v>9.5930591608025377</v>
      </c>
    </row>
    <row r="24565" spans="1:2" x14ac:dyDescent="0.25">
      <c r="A24565" s="1">
        <v>41777.057638888888</v>
      </c>
      <c r="B24565" s="2">
        <v>14.37451294104012</v>
      </c>
    </row>
    <row r="24566" spans="1:2" x14ac:dyDescent="0.25">
      <c r="A24566" s="1">
        <v>41777.058333333334</v>
      </c>
      <c r="B24566" s="2">
        <v>4.8876804433136085</v>
      </c>
    </row>
    <row r="24567" spans="1:2" x14ac:dyDescent="0.25">
      <c r="A24567" s="1">
        <v>41777.059027777781</v>
      </c>
      <c r="B24567" s="2">
        <v>9.6487053354742791</v>
      </c>
    </row>
    <row r="24568" spans="1:2" x14ac:dyDescent="0.25">
      <c r="A24568" s="1">
        <v>41777.05972222222</v>
      </c>
      <c r="B24568" s="2">
        <v>13.77628074512395</v>
      </c>
    </row>
    <row r="24569" spans="1:2" x14ac:dyDescent="0.25">
      <c r="A24569" s="1">
        <v>41777.060416666667</v>
      </c>
      <c r="B24569" s="2">
        <v>1.8053871270483797</v>
      </c>
    </row>
    <row r="24570" spans="1:2" x14ac:dyDescent="0.25">
      <c r="A24570" s="1">
        <v>41777.061111111114</v>
      </c>
      <c r="B24570" s="2">
        <v>-4.5524598728988472</v>
      </c>
    </row>
    <row r="24571" spans="1:2" x14ac:dyDescent="0.25">
      <c r="A24571" s="1">
        <v>41777.061805555553</v>
      </c>
      <c r="B24571" s="2">
        <v>17.357534114262126</v>
      </c>
    </row>
    <row r="24572" spans="1:2" x14ac:dyDescent="0.25">
      <c r="A24572" s="1">
        <v>41777.0625</v>
      </c>
      <c r="B24572" s="2">
        <v>-19.711618116520306</v>
      </c>
    </row>
    <row r="24573" spans="1:2" x14ac:dyDescent="0.25">
      <c r="A24573" s="1">
        <v>41777.063194444447</v>
      </c>
      <c r="B24573" s="2">
        <v>-8.3391479099266395</v>
      </c>
    </row>
    <row r="24574" spans="1:2" x14ac:dyDescent="0.25">
      <c r="A24574" s="1">
        <v>41777.063888888886</v>
      </c>
      <c r="B24574" s="2">
        <v>7.3810567596354906</v>
      </c>
    </row>
    <row r="24575" spans="1:2" x14ac:dyDescent="0.25">
      <c r="A24575" s="1">
        <v>41777.064583333333</v>
      </c>
      <c r="B24575" s="2">
        <v>21.603623138160522</v>
      </c>
    </row>
    <row r="24576" spans="1:2" x14ac:dyDescent="0.25">
      <c r="A24576" s="1">
        <v>41777.06527777778</v>
      </c>
      <c r="B24576" s="2">
        <v>14.576784793714978</v>
      </c>
    </row>
    <row r="24577" spans="1:2" x14ac:dyDescent="0.25">
      <c r="A24577" s="1">
        <v>41777.065972222219</v>
      </c>
      <c r="B24577" s="2">
        <v>7.0775314507768297</v>
      </c>
    </row>
    <row r="24578" spans="1:2" x14ac:dyDescent="0.25">
      <c r="A24578" s="1">
        <v>41777.066666666666</v>
      </c>
      <c r="B24578" s="2">
        <v>31.190412081964315</v>
      </c>
    </row>
    <row r="24579" spans="1:2" x14ac:dyDescent="0.25">
      <c r="A24579" s="1">
        <v>41777.067361111112</v>
      </c>
      <c r="B24579" s="2">
        <v>23.802591657005784</v>
      </c>
    </row>
    <row r="24580" spans="1:2" x14ac:dyDescent="0.25">
      <c r="A24580" s="1">
        <v>41777.068055555559</v>
      </c>
      <c r="B24580" s="2">
        <v>37.900004359031541</v>
      </c>
    </row>
    <row r="24581" spans="1:2" x14ac:dyDescent="0.25">
      <c r="A24581" s="1">
        <v>41777.068749999999</v>
      </c>
      <c r="B24581" s="2">
        <v>26.922433970019725</v>
      </c>
    </row>
    <row r="24582" spans="1:2" x14ac:dyDescent="0.25">
      <c r="A24582" s="1">
        <v>41777.069444444445</v>
      </c>
      <c r="B24582" s="2">
        <v>33.336944465514776</v>
      </c>
    </row>
    <row r="24583" spans="1:2" x14ac:dyDescent="0.25">
      <c r="A24583" s="1">
        <v>41777.070138888892</v>
      </c>
      <c r="B24583" s="2">
        <v>39.02132347881367</v>
      </c>
    </row>
    <row r="24584" spans="1:2" x14ac:dyDescent="0.25">
      <c r="A24584" s="1">
        <v>41777.070833333331</v>
      </c>
      <c r="B24584" s="2">
        <v>52.107008711784147</v>
      </c>
    </row>
    <row r="24585" spans="1:2" x14ac:dyDescent="0.25">
      <c r="A24585" s="1">
        <v>41777.071527777778</v>
      </c>
      <c r="B24585" s="2">
        <v>46.264794624698695</v>
      </c>
    </row>
    <row r="24586" spans="1:2" x14ac:dyDescent="0.25">
      <c r="A24586" s="1">
        <v>41777.072222222225</v>
      </c>
      <c r="B24586" s="2">
        <v>60.670039959079197</v>
      </c>
    </row>
    <row r="24587" spans="1:2" x14ac:dyDescent="0.25">
      <c r="A24587" s="1">
        <v>41777.072916666664</v>
      </c>
      <c r="B24587" s="2">
        <v>64.664792564481232</v>
      </c>
    </row>
    <row r="24588" spans="1:2" x14ac:dyDescent="0.25">
      <c r="A24588" s="1">
        <v>41777.073611111111</v>
      </c>
      <c r="B24588" s="2">
        <v>59.084545873290821</v>
      </c>
    </row>
    <row r="24589" spans="1:2" x14ac:dyDescent="0.25">
      <c r="A24589" s="1">
        <v>41777.074305555558</v>
      </c>
      <c r="B24589" s="2">
        <v>39.990171311522133</v>
      </c>
    </row>
    <row r="24590" spans="1:2" x14ac:dyDescent="0.25">
      <c r="A24590" s="1">
        <v>41777.074999999997</v>
      </c>
      <c r="B24590" s="2">
        <v>8.4603582371911514</v>
      </c>
    </row>
    <row r="24591" spans="1:2" x14ac:dyDescent="0.25">
      <c r="A24591" s="1">
        <v>41777.075694444444</v>
      </c>
      <c r="B24591" s="2">
        <v>13.587118210692037</v>
      </c>
    </row>
    <row r="24592" spans="1:2" x14ac:dyDescent="0.25">
      <c r="A24592" s="1">
        <v>41777.076388888891</v>
      </c>
      <c r="B24592" s="2">
        <v>18.21025122169085</v>
      </c>
    </row>
    <row r="24593" spans="1:2" x14ac:dyDescent="0.25">
      <c r="A24593" s="1">
        <v>41777.07708333333</v>
      </c>
      <c r="B24593" s="2">
        <v>18.769656282021362</v>
      </c>
    </row>
    <row r="24594" spans="1:2" x14ac:dyDescent="0.25">
      <c r="A24594" s="1">
        <v>41777.077777777777</v>
      </c>
      <c r="B24594" s="2">
        <v>30.175111125628611</v>
      </c>
    </row>
    <row r="24595" spans="1:2" x14ac:dyDescent="0.25">
      <c r="A24595" s="1">
        <v>41777.078472222223</v>
      </c>
      <c r="B24595" s="2">
        <v>31.799209230994652</v>
      </c>
    </row>
    <row r="24596" spans="1:2" x14ac:dyDescent="0.25">
      <c r="A24596" s="1">
        <v>41777.07916666667</v>
      </c>
      <c r="B24596" s="2">
        <v>31.49510970387249</v>
      </c>
    </row>
    <row r="24597" spans="1:2" x14ac:dyDescent="0.25">
      <c r="A24597" s="1">
        <v>41777.079861111109</v>
      </c>
      <c r="B24597" s="2">
        <v>34.754333905245588</v>
      </c>
    </row>
    <row r="24598" spans="1:2" x14ac:dyDescent="0.25">
      <c r="A24598" s="1">
        <v>41777.080555555556</v>
      </c>
      <c r="B24598" s="2">
        <v>37.53991243384371</v>
      </c>
    </row>
    <row r="24599" spans="1:2" x14ac:dyDescent="0.25">
      <c r="A24599" s="1">
        <v>41777.081250000003</v>
      </c>
      <c r="B24599" s="2">
        <v>39.494191265771221</v>
      </c>
    </row>
    <row r="24600" spans="1:2" x14ac:dyDescent="0.25">
      <c r="A24600" s="1">
        <v>41777.081944444442</v>
      </c>
      <c r="B24600" s="2">
        <v>25.610662650534746</v>
      </c>
    </row>
    <row r="24601" spans="1:2" x14ac:dyDescent="0.25">
      <c r="A24601" s="1">
        <v>41777.082638888889</v>
      </c>
      <c r="B24601" s="2">
        <v>44.392876651413829</v>
      </c>
    </row>
    <row r="24602" spans="1:2" x14ac:dyDescent="0.25">
      <c r="A24602" s="1">
        <v>41777.083333333336</v>
      </c>
      <c r="B24602" s="2">
        <v>39.674309414506816</v>
      </c>
    </row>
    <row r="24603" spans="1:2" x14ac:dyDescent="0.25">
      <c r="A24603" s="1">
        <v>41777.084027777775</v>
      </c>
      <c r="B24603" s="2">
        <v>23.200592049525586</v>
      </c>
    </row>
    <row r="24604" spans="1:2" x14ac:dyDescent="0.25">
      <c r="A24604" s="1">
        <v>41777.084722222222</v>
      </c>
      <c r="B24604" s="2">
        <v>50.687001697907789</v>
      </c>
    </row>
    <row r="24605" spans="1:2" x14ac:dyDescent="0.25">
      <c r="A24605" s="1">
        <v>41777.085416666669</v>
      </c>
      <c r="B24605" s="2">
        <v>40.680575008459464</v>
      </c>
    </row>
    <row r="24606" spans="1:2" x14ac:dyDescent="0.25">
      <c r="A24606" s="1">
        <v>41777.086111111108</v>
      </c>
      <c r="B24606" s="2">
        <v>50.099206082012579</v>
      </c>
    </row>
    <row r="24607" spans="1:2" x14ac:dyDescent="0.25">
      <c r="A24607" s="1">
        <v>41777.086805555555</v>
      </c>
      <c r="B24607" s="2">
        <v>28.613413411246437</v>
      </c>
    </row>
    <row r="24608" spans="1:2" x14ac:dyDescent="0.25">
      <c r="A24608" s="1">
        <v>41777.087500000001</v>
      </c>
      <c r="B24608" s="2">
        <v>38.724504717756162</v>
      </c>
    </row>
    <row r="24609" spans="1:2" x14ac:dyDescent="0.25">
      <c r="A24609" s="1">
        <v>41777.088194444441</v>
      </c>
      <c r="B24609" s="2">
        <v>36.151336740703364</v>
      </c>
    </row>
    <row r="24610" spans="1:2" x14ac:dyDescent="0.25">
      <c r="A24610" s="1">
        <v>41777.088888888888</v>
      </c>
      <c r="B24610" s="2">
        <v>44.724177477623257</v>
      </c>
    </row>
    <row r="24611" spans="1:2" x14ac:dyDescent="0.25">
      <c r="A24611" s="1">
        <v>41777.089583333334</v>
      </c>
      <c r="B24611" s="2">
        <v>42.421888101478785</v>
      </c>
    </row>
    <row r="24612" spans="1:2" x14ac:dyDescent="0.25">
      <c r="A24612" s="1">
        <v>41777.090277777781</v>
      </c>
      <c r="B24612" s="2">
        <v>24.902454521195615</v>
      </c>
    </row>
    <row r="24613" spans="1:2" x14ac:dyDescent="0.25">
      <c r="A24613" s="1">
        <v>41777.09097222222</v>
      </c>
      <c r="B24613" s="2">
        <v>56.637917033430128</v>
      </c>
    </row>
    <row r="24614" spans="1:2" x14ac:dyDescent="0.25">
      <c r="A24614" s="1">
        <v>41777.091666666667</v>
      </c>
      <c r="B24614" s="2">
        <v>14.276191984864273</v>
      </c>
    </row>
    <row r="24615" spans="1:2" x14ac:dyDescent="0.25">
      <c r="A24615" s="1">
        <v>41777.092361111114</v>
      </c>
      <c r="B24615" s="2">
        <v>-2.8562647076331511</v>
      </c>
    </row>
    <row r="24616" spans="1:2" x14ac:dyDescent="0.25">
      <c r="A24616" s="1">
        <v>41777.093055555553</v>
      </c>
      <c r="B24616" s="2">
        <v>-8.7316910992630561</v>
      </c>
    </row>
    <row r="24617" spans="1:2" x14ac:dyDescent="0.25">
      <c r="A24617" s="1">
        <v>41777.09375</v>
      </c>
      <c r="B24617" s="2">
        <v>-3.4204328927952097</v>
      </c>
    </row>
    <row r="24618" spans="1:2" x14ac:dyDescent="0.25">
      <c r="A24618" s="1">
        <v>41777.094444444447</v>
      </c>
      <c r="B24618" s="2">
        <v>26.288507741681922</v>
      </c>
    </row>
    <row r="24619" spans="1:2" x14ac:dyDescent="0.25">
      <c r="A24619" s="1">
        <v>41777.095138888886</v>
      </c>
      <c r="B24619" s="2">
        <v>2.1390334037239276</v>
      </c>
    </row>
    <row r="24620" spans="1:2" x14ac:dyDescent="0.25">
      <c r="A24620" s="1">
        <v>41777.095833333333</v>
      </c>
      <c r="B24620" s="2">
        <v>-7.7859064791802668</v>
      </c>
    </row>
    <row r="24621" spans="1:2" x14ac:dyDescent="0.25">
      <c r="A24621" s="1">
        <v>41777.09652777778</v>
      </c>
      <c r="B24621" s="2">
        <v>-3.6714826765795201</v>
      </c>
    </row>
    <row r="24622" spans="1:2" x14ac:dyDescent="0.25">
      <c r="A24622" s="1">
        <v>41777.097222222219</v>
      </c>
      <c r="B24622" s="2">
        <v>-0.27994392838372734</v>
      </c>
    </row>
    <row r="24623" spans="1:2" x14ac:dyDescent="0.25">
      <c r="A24623" s="1">
        <v>41777.097916666666</v>
      </c>
      <c r="B24623" s="2">
        <v>26.446339056082554</v>
      </c>
    </row>
    <row r="24624" spans="1:2" x14ac:dyDescent="0.25">
      <c r="A24624" s="1">
        <v>41777.098611111112</v>
      </c>
      <c r="B24624" s="2">
        <v>8.567379084671483</v>
      </c>
    </row>
    <row r="24625" spans="1:2" x14ac:dyDescent="0.25">
      <c r="A24625" s="1">
        <v>41777.099305555559</v>
      </c>
      <c r="B24625" s="2">
        <v>18.247918053169268</v>
      </c>
    </row>
    <row r="24626" spans="1:2" x14ac:dyDescent="0.25">
      <c r="A24626" s="1">
        <v>41777.1</v>
      </c>
      <c r="B24626" s="2">
        <v>15.926584040268304</v>
      </c>
    </row>
    <row r="24627" spans="1:2" x14ac:dyDescent="0.25">
      <c r="A24627" s="1">
        <v>41777.100694444445</v>
      </c>
      <c r="B24627" s="2">
        <v>19.490074167901184</v>
      </c>
    </row>
    <row r="24628" spans="1:2" x14ac:dyDescent="0.25">
      <c r="A24628" s="1">
        <v>41777.101388888892</v>
      </c>
      <c r="B24628" s="2">
        <v>20.778356209474925</v>
      </c>
    </row>
    <row r="24629" spans="1:2" x14ac:dyDescent="0.25">
      <c r="A24629" s="1">
        <v>41777.102083333331</v>
      </c>
      <c r="B24629" s="2">
        <v>26.251289405833813</v>
      </c>
    </row>
    <row r="24630" spans="1:2" x14ac:dyDescent="0.25">
      <c r="A24630" s="1">
        <v>41777.102777777778</v>
      </c>
      <c r="B24630" s="2">
        <v>16.09964043193504</v>
      </c>
    </row>
    <row r="24631" spans="1:2" x14ac:dyDescent="0.25">
      <c r="A24631" s="1">
        <v>41777.103472222225</v>
      </c>
      <c r="B24631" s="2">
        <v>-23.425307663290187</v>
      </c>
    </row>
    <row r="24632" spans="1:2" x14ac:dyDescent="0.25">
      <c r="A24632" s="1">
        <v>41777.104166666664</v>
      </c>
      <c r="B24632" s="2">
        <v>9.5941483223214163E-3</v>
      </c>
    </row>
    <row r="24633" spans="1:2" x14ac:dyDescent="0.25">
      <c r="A24633" s="1">
        <v>41777.104861111111</v>
      </c>
      <c r="B24633" s="2">
        <v>1.0197268316308812</v>
      </c>
    </row>
    <row r="24634" spans="1:2" x14ac:dyDescent="0.25">
      <c r="A24634" s="1">
        <v>41777.105555555558</v>
      </c>
      <c r="B24634" s="2">
        <v>6.6099686384856495</v>
      </c>
    </row>
    <row r="24635" spans="1:2" x14ac:dyDescent="0.25">
      <c r="A24635" s="1">
        <v>41777.106249999997</v>
      </c>
      <c r="B24635" s="2">
        <v>-19.293374823035023</v>
      </c>
    </row>
    <row r="24636" spans="1:2" x14ac:dyDescent="0.25">
      <c r="A24636" s="1">
        <v>41777.106944444444</v>
      </c>
      <c r="B24636" s="2">
        <v>-17.982509758007168</v>
      </c>
    </row>
    <row r="24637" spans="1:2" x14ac:dyDescent="0.25">
      <c r="A24637" s="1">
        <v>41777.107638888891</v>
      </c>
      <c r="B24637" s="2">
        <v>-23.110116035962466</v>
      </c>
    </row>
    <row r="24638" spans="1:2" x14ac:dyDescent="0.25">
      <c r="A24638" s="1">
        <v>41777.10833333333</v>
      </c>
      <c r="B24638" s="2">
        <v>-17.707364575058698</v>
      </c>
    </row>
    <row r="24639" spans="1:2" x14ac:dyDescent="0.25">
      <c r="A24639" s="1">
        <v>41777.109027777777</v>
      </c>
      <c r="B24639" s="2">
        <v>-6.4891438236167538</v>
      </c>
    </row>
    <row r="24640" spans="1:2" x14ac:dyDescent="0.25">
      <c r="A24640" s="1">
        <v>41777.109722222223</v>
      </c>
      <c r="B24640" s="2">
        <v>-19.882330383345106</v>
      </c>
    </row>
    <row r="24641" spans="1:2" x14ac:dyDescent="0.25">
      <c r="A24641" s="1">
        <v>41777.11041666667</v>
      </c>
      <c r="B24641" s="2">
        <v>-15.854780478636107</v>
      </c>
    </row>
    <row r="24642" spans="1:2" x14ac:dyDescent="0.25">
      <c r="A24642" s="1">
        <v>41777.111111111109</v>
      </c>
      <c r="B24642" s="2">
        <v>-18.024980034537535</v>
      </c>
    </row>
    <row r="24643" spans="1:2" x14ac:dyDescent="0.25">
      <c r="A24643" s="1">
        <v>41777.111805555556</v>
      </c>
      <c r="B24643" s="2">
        <v>-19.197088899698006</v>
      </c>
    </row>
    <row r="24644" spans="1:2" x14ac:dyDescent="0.25">
      <c r="A24644" s="1">
        <v>41777.112500000003</v>
      </c>
      <c r="B24644" s="2">
        <v>-11.927153647634622</v>
      </c>
    </row>
    <row r="24645" spans="1:2" x14ac:dyDescent="0.25">
      <c r="A24645" s="1">
        <v>41777.113194444442</v>
      </c>
      <c r="B24645" s="2">
        <v>-15.781454573135912</v>
      </c>
    </row>
    <row r="24646" spans="1:2" x14ac:dyDescent="0.25">
      <c r="A24646" s="1">
        <v>41777.113888888889</v>
      </c>
      <c r="B24646" s="2">
        <v>-14.120462585367266</v>
      </c>
    </row>
    <row r="24647" spans="1:2" x14ac:dyDescent="0.25">
      <c r="A24647" s="1">
        <v>41777.114583333336</v>
      </c>
      <c r="B24647" s="2">
        <v>-17.439514145036991</v>
      </c>
    </row>
    <row r="24648" spans="1:2" x14ac:dyDescent="0.25">
      <c r="A24648" s="1">
        <v>41777.115277777775</v>
      </c>
      <c r="B24648" s="2">
        <v>-20.264958129426184</v>
      </c>
    </row>
    <row r="24649" spans="1:2" x14ac:dyDescent="0.25">
      <c r="A24649" s="1">
        <v>41777.115972222222</v>
      </c>
      <c r="B24649" s="2">
        <v>-12.410052266086252</v>
      </c>
    </row>
    <row r="24650" spans="1:2" x14ac:dyDescent="0.25">
      <c r="A24650" s="1">
        <v>41777.116666666669</v>
      </c>
      <c r="B24650" s="2">
        <v>-7.9410854494276766</v>
      </c>
    </row>
    <row r="24651" spans="1:2" x14ac:dyDescent="0.25">
      <c r="A24651" s="1">
        <v>41777.117361111108</v>
      </c>
      <c r="B24651" s="2">
        <v>-4.4456366370840135</v>
      </c>
    </row>
    <row r="24652" spans="1:2" x14ac:dyDescent="0.25">
      <c r="A24652" s="1">
        <v>41777.118055555555</v>
      </c>
      <c r="B24652" s="2">
        <v>0.94027492259241019</v>
      </c>
    </row>
    <row r="24653" spans="1:2" x14ac:dyDescent="0.25">
      <c r="A24653" s="1">
        <v>41777.118750000001</v>
      </c>
      <c r="B24653" s="2">
        <v>1.7857350874715545</v>
      </c>
    </row>
    <row r="24654" spans="1:2" x14ac:dyDescent="0.25">
      <c r="A24654" s="1">
        <v>41777.119444444441</v>
      </c>
      <c r="B24654" s="2">
        <v>12.475014756048283</v>
      </c>
    </row>
    <row r="24655" spans="1:2" x14ac:dyDescent="0.25">
      <c r="A24655" s="1">
        <v>41777.120138888888</v>
      </c>
      <c r="B24655" s="2">
        <v>25.180134074468274</v>
      </c>
    </row>
    <row r="24656" spans="1:2" x14ac:dyDescent="0.25">
      <c r="A24656" s="1">
        <v>41777.120833333334</v>
      </c>
      <c r="B24656" s="2">
        <v>22.36076588485157</v>
      </c>
    </row>
    <row r="24657" spans="1:2" x14ac:dyDescent="0.25">
      <c r="A24657" s="1">
        <v>41777.121527777781</v>
      </c>
      <c r="B24657" s="2">
        <v>13.808296023127332</v>
      </c>
    </row>
    <row r="24658" spans="1:2" x14ac:dyDescent="0.25">
      <c r="A24658" s="1">
        <v>41777.12222222222</v>
      </c>
      <c r="B24658" s="2">
        <v>2.783655325406289</v>
      </c>
    </row>
    <row r="24659" spans="1:2" x14ac:dyDescent="0.25">
      <c r="A24659" s="1">
        <v>41777.122916666667</v>
      </c>
      <c r="B24659" s="2">
        <v>2.2644205162878888</v>
      </c>
    </row>
    <row r="24660" spans="1:2" x14ac:dyDescent="0.25">
      <c r="A24660" s="1">
        <v>41777.123611111114</v>
      </c>
      <c r="B24660" s="2">
        <v>2.7237492591992729</v>
      </c>
    </row>
    <row r="24661" spans="1:2" x14ac:dyDescent="0.25">
      <c r="A24661" s="1">
        <v>41777.124305555553</v>
      </c>
      <c r="B24661" s="2">
        <v>3.2950822755888414</v>
      </c>
    </row>
    <row r="24662" spans="1:2" x14ac:dyDescent="0.25">
      <c r="A24662" s="1">
        <v>41777.125</v>
      </c>
      <c r="B24662" s="2">
        <v>6.2259936016011732</v>
      </c>
    </row>
    <row r="24663" spans="1:2" x14ac:dyDescent="0.25">
      <c r="A24663" s="1">
        <v>41777.125694444447</v>
      </c>
      <c r="B24663" s="2">
        <v>7.5308955543599341</v>
      </c>
    </row>
    <row r="24664" spans="1:2" x14ac:dyDescent="0.25">
      <c r="A24664" s="1">
        <v>41777.126388888886</v>
      </c>
      <c r="B24664" s="2">
        <v>8.2803848828072653</v>
      </c>
    </row>
    <row r="24665" spans="1:2" x14ac:dyDescent="0.25">
      <c r="A24665" s="1">
        <v>41777.127083333333</v>
      </c>
      <c r="B24665" s="2">
        <v>15.630018540648416</v>
      </c>
    </row>
    <row r="24666" spans="1:2" x14ac:dyDescent="0.25">
      <c r="A24666" s="1">
        <v>41777.12777777778</v>
      </c>
      <c r="B24666" s="2">
        <v>13.880825203752709</v>
      </c>
    </row>
    <row r="24667" spans="1:2" x14ac:dyDescent="0.25">
      <c r="A24667" s="1">
        <v>41777.128472222219</v>
      </c>
      <c r="B24667" s="2">
        <v>27.397987034722853</v>
      </c>
    </row>
    <row r="24668" spans="1:2" x14ac:dyDescent="0.25">
      <c r="A24668" s="1">
        <v>41777.129166666666</v>
      </c>
      <c r="B24668" s="2">
        <v>36.956507798017505</v>
      </c>
    </row>
    <row r="24669" spans="1:2" x14ac:dyDescent="0.25">
      <c r="A24669" s="1">
        <v>41777.129861111112</v>
      </c>
      <c r="B24669" s="2">
        <v>15.884666512491458</v>
      </c>
    </row>
    <row r="24670" spans="1:2" x14ac:dyDescent="0.25">
      <c r="A24670" s="1">
        <v>41777.130555555559</v>
      </c>
      <c r="B24670" s="2">
        <v>30.753379684414053</v>
      </c>
    </row>
    <row r="24671" spans="1:2" x14ac:dyDescent="0.25">
      <c r="A24671" s="1">
        <v>41777.131249999999</v>
      </c>
      <c r="B24671" s="2">
        <v>39.504200475761898</v>
      </c>
    </row>
    <row r="24672" spans="1:2" x14ac:dyDescent="0.25">
      <c r="A24672" s="1">
        <v>41777.131944444445</v>
      </c>
      <c r="B24672" s="2">
        <v>46.974233870351846</v>
      </c>
    </row>
    <row r="24673" spans="1:2" x14ac:dyDescent="0.25">
      <c r="A24673" s="1">
        <v>41777.132638888892</v>
      </c>
      <c r="B24673" s="2">
        <v>15.849414483817721</v>
      </c>
    </row>
    <row r="24674" spans="1:2" x14ac:dyDescent="0.25">
      <c r="A24674" s="1">
        <v>41777.133333333331</v>
      </c>
      <c r="B24674" s="2">
        <v>21.447558740497698</v>
      </c>
    </row>
    <row r="24675" spans="1:2" x14ac:dyDescent="0.25">
      <c r="A24675" s="1">
        <v>41777.134027777778</v>
      </c>
      <c r="B24675" s="2">
        <v>19.441327802960345</v>
      </c>
    </row>
    <row r="24676" spans="1:2" x14ac:dyDescent="0.25">
      <c r="A24676" s="1">
        <v>41777.134722222225</v>
      </c>
      <c r="B24676" s="2">
        <v>7.0082240777453988</v>
      </c>
    </row>
    <row r="24677" spans="1:2" x14ac:dyDescent="0.25">
      <c r="A24677" s="1">
        <v>41777.135416666664</v>
      </c>
      <c r="B24677" s="2">
        <v>5.1228373435870402</v>
      </c>
    </row>
    <row r="24678" spans="1:2" x14ac:dyDescent="0.25">
      <c r="A24678" s="1">
        <v>41777.136111111111</v>
      </c>
      <c r="B24678" s="2">
        <v>17.086831281294387</v>
      </c>
    </row>
    <row r="24679" spans="1:2" x14ac:dyDescent="0.25">
      <c r="A24679" s="1">
        <v>41777.136805555558</v>
      </c>
      <c r="B24679" s="2">
        <v>-0.33845106354468346</v>
      </c>
    </row>
    <row r="24680" spans="1:2" x14ac:dyDescent="0.25">
      <c r="A24680" s="1">
        <v>41777.137499999997</v>
      </c>
      <c r="B24680" s="2">
        <v>9.217177136330065</v>
      </c>
    </row>
    <row r="24681" spans="1:2" x14ac:dyDescent="0.25">
      <c r="A24681" s="1">
        <v>41777.138194444444</v>
      </c>
      <c r="B24681" s="2">
        <v>11.35441753071124</v>
      </c>
    </row>
    <row r="24682" spans="1:2" x14ac:dyDescent="0.25">
      <c r="A24682" s="1">
        <v>41777.138888888891</v>
      </c>
      <c r="B24682" s="2">
        <v>19.010238007290901</v>
      </c>
    </row>
    <row r="24683" spans="1:2" x14ac:dyDescent="0.25">
      <c r="A24683" s="1">
        <v>41777.13958333333</v>
      </c>
      <c r="B24683" s="2">
        <v>9.6358130276761589</v>
      </c>
    </row>
    <row r="24684" spans="1:2" x14ac:dyDescent="0.25">
      <c r="A24684" s="1">
        <v>41777.140277777777</v>
      </c>
      <c r="B24684" s="2">
        <v>24.544190850301856</v>
      </c>
    </row>
    <row r="24685" spans="1:2" x14ac:dyDescent="0.25">
      <c r="A24685" s="1">
        <v>41777.140972222223</v>
      </c>
      <c r="B24685" s="2">
        <v>33.805010950558064</v>
      </c>
    </row>
    <row r="24686" spans="1:2" x14ac:dyDescent="0.25">
      <c r="A24686" s="1">
        <v>41777.14166666667</v>
      </c>
      <c r="B24686" s="2">
        <v>38.387473051155879</v>
      </c>
    </row>
    <row r="24687" spans="1:2" x14ac:dyDescent="0.25">
      <c r="A24687" s="1">
        <v>41777.142361111109</v>
      </c>
      <c r="B24687" s="2">
        <v>46.271994615720665</v>
      </c>
    </row>
    <row r="24688" spans="1:2" x14ac:dyDescent="0.25">
      <c r="A24688" s="1">
        <v>41777.143055555556</v>
      </c>
      <c r="B24688" s="2">
        <v>53.061558614659589</v>
      </c>
    </row>
    <row r="24689" spans="1:2" x14ac:dyDescent="0.25">
      <c r="A24689" s="1">
        <v>41777.143750000003</v>
      </c>
      <c r="B24689" s="2">
        <v>38.796201935023419</v>
      </c>
    </row>
    <row r="24690" spans="1:2" x14ac:dyDescent="0.25">
      <c r="A24690" s="1">
        <v>41777.144444444442</v>
      </c>
      <c r="B24690" s="2">
        <v>37.442756471412089</v>
      </c>
    </row>
    <row r="24691" spans="1:2" x14ac:dyDescent="0.25">
      <c r="A24691" s="1">
        <v>41777.145138888889</v>
      </c>
      <c r="B24691" s="2">
        <v>43.55219905338793</v>
      </c>
    </row>
    <row r="24692" spans="1:2" x14ac:dyDescent="0.25">
      <c r="A24692" s="1">
        <v>41777.145833333336</v>
      </c>
      <c r="B24692" s="2">
        <v>41.81134156775709</v>
      </c>
    </row>
    <row r="24693" spans="1:2" x14ac:dyDescent="0.25">
      <c r="A24693" s="1">
        <v>41777.146527777775</v>
      </c>
      <c r="B24693" s="2">
        <v>33.837570702906909</v>
      </c>
    </row>
    <row r="24694" spans="1:2" x14ac:dyDescent="0.25">
      <c r="A24694" s="1">
        <v>41777.147222222222</v>
      </c>
      <c r="B24694" s="2">
        <v>44.082312719546216</v>
      </c>
    </row>
    <row r="24695" spans="1:2" x14ac:dyDescent="0.25">
      <c r="A24695" s="1">
        <v>41777.147916666669</v>
      </c>
      <c r="B24695" s="2">
        <v>43.408387245046228</v>
      </c>
    </row>
    <row r="24696" spans="1:2" x14ac:dyDescent="0.25">
      <c r="A24696" s="1">
        <v>41777.148611111108</v>
      </c>
      <c r="B24696" s="2">
        <v>27.575239652132343</v>
      </c>
    </row>
    <row r="24697" spans="1:2" x14ac:dyDescent="0.25">
      <c r="A24697" s="1">
        <v>41777.149305555555</v>
      </c>
      <c r="B24697" s="2">
        <v>38.151651786343429</v>
      </c>
    </row>
    <row r="24698" spans="1:2" x14ac:dyDescent="0.25">
      <c r="A24698" s="1">
        <v>41777.15</v>
      </c>
      <c r="B24698" s="2">
        <v>44.24015926155262</v>
      </c>
    </row>
    <row r="24699" spans="1:2" x14ac:dyDescent="0.25">
      <c r="A24699" s="1">
        <v>41777.150694444441</v>
      </c>
      <c r="B24699" s="2">
        <v>40.575833875452616</v>
      </c>
    </row>
    <row r="24700" spans="1:2" x14ac:dyDescent="0.25">
      <c r="A24700" s="1">
        <v>41777.151388888888</v>
      </c>
      <c r="B24700" s="2">
        <v>37.919599314813482</v>
      </c>
    </row>
    <row r="24701" spans="1:2" x14ac:dyDescent="0.25">
      <c r="A24701" s="1">
        <v>41777.152083333334</v>
      </c>
      <c r="B24701" s="2">
        <v>35.657790505114825</v>
      </c>
    </row>
    <row r="24702" spans="1:2" x14ac:dyDescent="0.25">
      <c r="A24702" s="1">
        <v>41777.152777777781</v>
      </c>
      <c r="B24702" s="2">
        <v>35.193313302240377</v>
      </c>
    </row>
    <row r="24703" spans="1:2" x14ac:dyDescent="0.25">
      <c r="A24703" s="1">
        <v>41777.15347222222</v>
      </c>
      <c r="B24703" s="2">
        <v>53.043119149746296</v>
      </c>
    </row>
    <row r="24704" spans="1:2" x14ac:dyDescent="0.25">
      <c r="A24704" s="1">
        <v>41777.154166666667</v>
      </c>
      <c r="B24704" s="2">
        <v>39.18685145192503</v>
      </c>
    </row>
    <row r="24705" spans="1:2" x14ac:dyDescent="0.25">
      <c r="A24705" s="1">
        <v>41777.154861111114</v>
      </c>
      <c r="B24705" s="2">
        <v>33.643224861826944</v>
      </c>
    </row>
    <row r="24706" spans="1:2" x14ac:dyDescent="0.25">
      <c r="A24706" s="1">
        <v>41777.155555555553</v>
      </c>
      <c r="B24706" s="2">
        <v>49.468080046667701</v>
      </c>
    </row>
    <row r="24707" spans="1:2" x14ac:dyDescent="0.25">
      <c r="A24707" s="1">
        <v>41777.15625</v>
      </c>
      <c r="B24707" s="2">
        <v>35.611535954861516</v>
      </c>
    </row>
    <row r="24708" spans="1:2" x14ac:dyDescent="0.25">
      <c r="A24708" s="1">
        <v>41777.156944444447</v>
      </c>
      <c r="B24708" s="2">
        <v>51.043397743897124</v>
      </c>
    </row>
    <row r="24709" spans="1:2" x14ac:dyDescent="0.25">
      <c r="A24709" s="1">
        <v>41777.157638888886</v>
      </c>
      <c r="B24709" s="2">
        <v>60.372958275308093</v>
      </c>
    </row>
    <row r="24710" spans="1:2" x14ac:dyDescent="0.25">
      <c r="A24710" s="1">
        <v>41777.158333333333</v>
      </c>
      <c r="B24710" s="2">
        <v>59.29937034921992</v>
      </c>
    </row>
    <row r="24711" spans="1:2" x14ac:dyDescent="0.25">
      <c r="A24711" s="1">
        <v>41777.15902777778</v>
      </c>
      <c r="B24711" s="2">
        <v>61.902987158612817</v>
      </c>
    </row>
    <row r="24712" spans="1:2" x14ac:dyDescent="0.25">
      <c r="A24712" s="1">
        <v>41777.159722222219</v>
      </c>
      <c r="B24712" s="2">
        <v>69.689242958026199</v>
      </c>
    </row>
    <row r="24713" spans="1:2" x14ac:dyDescent="0.25">
      <c r="A24713" s="1">
        <v>41777.160416666666</v>
      </c>
      <c r="B24713" s="2">
        <v>64.104873317316134</v>
      </c>
    </row>
    <row r="24714" spans="1:2" x14ac:dyDescent="0.25">
      <c r="A24714" s="1">
        <v>41777.161111111112</v>
      </c>
      <c r="B24714" s="2">
        <v>63.336521161612474</v>
      </c>
    </row>
    <row r="24715" spans="1:2" x14ac:dyDescent="0.25">
      <c r="A24715" s="1">
        <v>41777.161805555559</v>
      </c>
      <c r="B24715" s="2">
        <v>54.479189755544454</v>
      </c>
    </row>
    <row r="24716" spans="1:2" x14ac:dyDescent="0.25">
      <c r="A24716" s="1">
        <v>41777.162499999999</v>
      </c>
      <c r="B24716" s="2">
        <v>71.327220541420203</v>
      </c>
    </row>
    <row r="24717" spans="1:2" x14ac:dyDescent="0.25">
      <c r="A24717" s="1">
        <v>41777.163194444445</v>
      </c>
      <c r="B24717" s="2">
        <v>61.603857730108821</v>
      </c>
    </row>
    <row r="24718" spans="1:2" x14ac:dyDescent="0.25">
      <c r="A24718" s="1">
        <v>41777.163888888892</v>
      </c>
      <c r="B24718" s="2">
        <v>64.295220931501049</v>
      </c>
    </row>
    <row r="24719" spans="1:2" x14ac:dyDescent="0.25">
      <c r="A24719" s="1">
        <v>41777.164583333331</v>
      </c>
      <c r="B24719" s="2">
        <v>65.828469284513261</v>
      </c>
    </row>
    <row r="24720" spans="1:2" x14ac:dyDescent="0.25">
      <c r="A24720" s="1">
        <v>41777.165277777778</v>
      </c>
      <c r="B24720" s="2">
        <v>66.032343284688736</v>
      </c>
    </row>
    <row r="24721" spans="1:2" x14ac:dyDescent="0.25">
      <c r="A24721" s="1">
        <v>41777.165972222225</v>
      </c>
      <c r="B24721" s="2">
        <v>73.827673313727914</v>
      </c>
    </row>
    <row r="24722" spans="1:2" x14ac:dyDescent="0.25">
      <c r="A24722" s="1">
        <v>41777.166666666664</v>
      </c>
      <c r="B24722" s="2">
        <v>74.197257943137089</v>
      </c>
    </row>
    <row r="24723" spans="1:2" x14ac:dyDescent="0.25">
      <c r="A24723" s="1">
        <v>41777.167361111111</v>
      </c>
      <c r="B24723" s="2">
        <v>68.236514159245417</v>
      </c>
    </row>
    <row r="24724" spans="1:2" x14ac:dyDescent="0.25">
      <c r="A24724" s="1">
        <v>41777.168055555558</v>
      </c>
      <c r="B24724" s="2">
        <v>60.353961785359814</v>
      </c>
    </row>
    <row r="24725" spans="1:2" x14ac:dyDescent="0.25">
      <c r="A24725" s="1">
        <v>41777.168749999997</v>
      </c>
      <c r="B24725" s="2">
        <v>59.595130166306625</v>
      </c>
    </row>
    <row r="24726" spans="1:2" x14ac:dyDescent="0.25">
      <c r="A24726" s="1">
        <v>41777.169444444444</v>
      </c>
      <c r="B24726" s="2">
        <v>64.90104785922837</v>
      </c>
    </row>
    <row r="24727" spans="1:2" x14ac:dyDescent="0.25">
      <c r="A24727" s="1">
        <v>41777.170138888891</v>
      </c>
      <c r="B24727" s="2">
        <v>62.052273657221427</v>
      </c>
    </row>
    <row r="24728" spans="1:2" x14ac:dyDescent="0.25">
      <c r="A24728" s="1">
        <v>41777.17083333333</v>
      </c>
      <c r="B24728" s="2">
        <v>41.628263307153972</v>
      </c>
    </row>
    <row r="24729" spans="1:2" x14ac:dyDescent="0.25">
      <c r="A24729" s="1">
        <v>41777.171527777777</v>
      </c>
      <c r="B24729" s="2">
        <v>55.938059400484782</v>
      </c>
    </row>
    <row r="24730" spans="1:2" x14ac:dyDescent="0.25">
      <c r="A24730" s="1">
        <v>41777.172222222223</v>
      </c>
      <c r="B24730" s="2">
        <v>58.857401682045506</v>
      </c>
    </row>
    <row r="24731" spans="1:2" x14ac:dyDescent="0.25">
      <c r="A24731" s="1">
        <v>41777.17291666667</v>
      </c>
      <c r="B24731" s="2">
        <v>63.324701361886888</v>
      </c>
    </row>
    <row r="24732" spans="1:2" x14ac:dyDescent="0.25">
      <c r="A24732" s="1">
        <v>41777.173611111109</v>
      </c>
      <c r="B24732" s="2">
        <v>48.519146767607893</v>
      </c>
    </row>
    <row r="24733" spans="1:2" x14ac:dyDescent="0.25">
      <c r="A24733" s="1">
        <v>41777.174305555556</v>
      </c>
      <c r="B24733" s="2">
        <v>53.715125859473481</v>
      </c>
    </row>
    <row r="24734" spans="1:2" x14ac:dyDescent="0.25">
      <c r="A24734" s="1">
        <v>41777.175000000003</v>
      </c>
      <c r="B24734" s="2">
        <v>60.112848879973171</v>
      </c>
    </row>
    <row r="24735" spans="1:2" x14ac:dyDescent="0.25">
      <c r="A24735" s="1">
        <v>41777.175694444442</v>
      </c>
      <c r="B24735" s="2">
        <v>37.385305539295466</v>
      </c>
    </row>
    <row r="24736" spans="1:2" x14ac:dyDescent="0.25">
      <c r="A24736" s="1">
        <v>41777.176388888889</v>
      </c>
      <c r="B24736" s="2">
        <v>46.983209729664182</v>
      </c>
    </row>
    <row r="24737" spans="1:2" x14ac:dyDescent="0.25">
      <c r="A24737" s="1">
        <v>41777.177083333336</v>
      </c>
      <c r="B24737" s="2">
        <v>42.681827806758037</v>
      </c>
    </row>
    <row r="24738" spans="1:2" x14ac:dyDescent="0.25">
      <c r="A24738" s="1">
        <v>41777.177777777775</v>
      </c>
      <c r="B24738" s="2">
        <v>50.170087625631034</v>
      </c>
    </row>
    <row r="24739" spans="1:2" x14ac:dyDescent="0.25">
      <c r="A24739" s="1">
        <v>41777.178472222222</v>
      </c>
      <c r="B24739" s="2">
        <v>47.967131826855862</v>
      </c>
    </row>
    <row r="24740" spans="1:2" x14ac:dyDescent="0.25">
      <c r="A24740" s="1">
        <v>41777.179166666669</v>
      </c>
      <c r="B24740" s="2">
        <v>46.062858827063856</v>
      </c>
    </row>
    <row r="24741" spans="1:2" x14ac:dyDescent="0.25">
      <c r="A24741" s="1">
        <v>41777.179861111108</v>
      </c>
      <c r="B24741" s="2">
        <v>51.856812905295129</v>
      </c>
    </row>
    <row r="24742" spans="1:2" x14ac:dyDescent="0.25">
      <c r="A24742" s="1">
        <v>41777.180555555555</v>
      </c>
      <c r="B24742" s="2">
        <v>46.966567430495587</v>
      </c>
    </row>
    <row r="24743" spans="1:2" x14ac:dyDescent="0.25">
      <c r="A24743" s="1">
        <v>41777.181250000001</v>
      </c>
      <c r="B24743" s="2">
        <v>59.284393763865225</v>
      </c>
    </row>
    <row r="24744" spans="1:2" x14ac:dyDescent="0.25">
      <c r="A24744" s="1">
        <v>41777.181944444441</v>
      </c>
      <c r="B24744" s="2">
        <v>38.885540862477988</v>
      </c>
    </row>
    <row r="24745" spans="1:2" x14ac:dyDescent="0.25">
      <c r="A24745" s="1">
        <v>41777.182638888888</v>
      </c>
      <c r="B24745" s="2">
        <v>53.175875081949442</v>
      </c>
    </row>
    <row r="24746" spans="1:2" x14ac:dyDescent="0.25">
      <c r="A24746" s="1">
        <v>41777.183333333334</v>
      </c>
      <c r="B24746" s="2">
        <v>47.181074775545859</v>
      </c>
    </row>
    <row r="24747" spans="1:2" x14ac:dyDescent="0.25">
      <c r="A24747" s="1">
        <v>41777.184027777781</v>
      </c>
      <c r="B24747" s="2">
        <v>57.106705013714965</v>
      </c>
    </row>
    <row r="24748" spans="1:2" x14ac:dyDescent="0.25">
      <c r="A24748" s="1">
        <v>41777.18472222222</v>
      </c>
      <c r="B24748" s="2">
        <v>54.387012159024984</v>
      </c>
    </row>
    <row r="24749" spans="1:2" x14ac:dyDescent="0.25">
      <c r="A24749" s="1">
        <v>41777.185416666667</v>
      </c>
      <c r="B24749" s="2">
        <v>71.471871872839984</v>
      </c>
    </row>
    <row r="24750" spans="1:2" x14ac:dyDescent="0.25">
      <c r="A24750" s="1">
        <v>41777.186111111114</v>
      </c>
      <c r="B24750" s="2">
        <v>58.327258749258668</v>
      </c>
    </row>
    <row r="24751" spans="1:2" x14ac:dyDescent="0.25">
      <c r="A24751" s="1">
        <v>41777.186805555553</v>
      </c>
      <c r="B24751" s="2">
        <v>75.31824216851868</v>
      </c>
    </row>
    <row r="24752" spans="1:2" x14ac:dyDescent="0.25">
      <c r="A24752" s="1">
        <v>41777.1875</v>
      </c>
      <c r="B24752" s="2">
        <v>58.569500516338543</v>
      </c>
    </row>
    <row r="24753" spans="1:2" x14ac:dyDescent="0.25">
      <c r="A24753" s="1">
        <v>41777.188194444447</v>
      </c>
      <c r="B24753" s="2">
        <v>69.16052633599223</v>
      </c>
    </row>
    <row r="24754" spans="1:2" x14ac:dyDescent="0.25">
      <c r="A24754" s="1">
        <v>41777.188888888886</v>
      </c>
      <c r="B24754" s="2">
        <v>68.846147947926269</v>
      </c>
    </row>
    <row r="24755" spans="1:2" x14ac:dyDescent="0.25">
      <c r="A24755" s="1">
        <v>41777.189583333333</v>
      </c>
      <c r="B24755" s="2">
        <v>54.002018274510434</v>
      </c>
    </row>
    <row r="24756" spans="1:2" x14ac:dyDescent="0.25">
      <c r="A24756" s="1">
        <v>41777.19027777778</v>
      </c>
      <c r="B24756" s="2">
        <v>72.635889367344006</v>
      </c>
    </row>
    <row r="24757" spans="1:2" x14ac:dyDescent="0.25">
      <c r="A24757" s="1">
        <v>41777.190972222219</v>
      </c>
      <c r="B24757" s="2">
        <v>50.233390603668525</v>
      </c>
    </row>
    <row r="24758" spans="1:2" x14ac:dyDescent="0.25">
      <c r="A24758" s="1">
        <v>41777.191666666666</v>
      </c>
      <c r="B24758" s="2">
        <v>69.057631356987983</v>
      </c>
    </row>
    <row r="24759" spans="1:2" x14ac:dyDescent="0.25">
      <c r="A24759" s="1">
        <v>41777.192361111112</v>
      </c>
      <c r="B24759" s="2">
        <v>56.423366749482618</v>
      </c>
    </row>
    <row r="24760" spans="1:2" x14ac:dyDescent="0.25">
      <c r="A24760" s="1">
        <v>41777.193055555559</v>
      </c>
      <c r="B24760" s="2">
        <v>51.096379052407187</v>
      </c>
    </row>
    <row r="24761" spans="1:2" x14ac:dyDescent="0.25">
      <c r="A24761" s="1">
        <v>41777.193749999999</v>
      </c>
      <c r="B24761" s="2">
        <v>53.123111121778976</v>
      </c>
    </row>
    <row r="24762" spans="1:2" x14ac:dyDescent="0.25">
      <c r="A24762" s="1">
        <v>41777.194444444445</v>
      </c>
      <c r="B24762" s="2">
        <v>47.393168575550469</v>
      </c>
    </row>
    <row r="24763" spans="1:2" x14ac:dyDescent="0.25">
      <c r="A24763" s="1">
        <v>41777.195138888892</v>
      </c>
      <c r="B24763" s="2">
        <v>52.32062083465668</v>
      </c>
    </row>
    <row r="24764" spans="1:2" x14ac:dyDescent="0.25">
      <c r="A24764" s="1">
        <v>41777.195833333331</v>
      </c>
      <c r="B24764" s="2">
        <v>47.709378143533833</v>
      </c>
    </row>
    <row r="24765" spans="1:2" x14ac:dyDescent="0.25">
      <c r="A24765" s="1">
        <v>41777.196527777778</v>
      </c>
      <c r="B24765" s="2">
        <v>41.118463493581899</v>
      </c>
    </row>
    <row r="24766" spans="1:2" x14ac:dyDescent="0.25">
      <c r="A24766" s="1">
        <v>41777.197222222225</v>
      </c>
      <c r="B24766" s="2">
        <v>34.361582754430131</v>
      </c>
    </row>
    <row r="24767" spans="1:2" x14ac:dyDescent="0.25">
      <c r="A24767" s="1">
        <v>41777.197916666664</v>
      </c>
      <c r="B24767" s="2">
        <v>32.296261195231637</v>
      </c>
    </row>
    <row r="24768" spans="1:2" x14ac:dyDescent="0.25">
      <c r="A24768" s="1">
        <v>41777.198611111111</v>
      </c>
      <c r="B24768" s="2">
        <v>40.673734414502299</v>
      </c>
    </row>
    <row r="24769" spans="1:2" x14ac:dyDescent="0.25">
      <c r="A24769" s="1">
        <v>41777.199305555558</v>
      </c>
      <c r="B24769" s="2">
        <v>16.958618782986498</v>
      </c>
    </row>
    <row r="24770" spans="1:2" x14ac:dyDescent="0.25">
      <c r="A24770" s="1">
        <v>41777.199999999997</v>
      </c>
      <c r="B24770" s="2">
        <v>24.951616709734903</v>
      </c>
    </row>
    <row r="24771" spans="1:2" x14ac:dyDescent="0.25">
      <c r="A24771" s="1">
        <v>41777.200694444444</v>
      </c>
      <c r="B24771" s="2">
        <v>21.764458093581197</v>
      </c>
    </row>
    <row r="24772" spans="1:2" x14ac:dyDescent="0.25">
      <c r="A24772" s="1">
        <v>41777.201388888891</v>
      </c>
      <c r="B24772" s="2">
        <v>35.267603240881002</v>
      </c>
    </row>
    <row r="24773" spans="1:2" x14ac:dyDescent="0.25">
      <c r="A24773" s="1">
        <v>41777.20208333333</v>
      </c>
      <c r="B24773" s="2">
        <v>21.964735495083492</v>
      </c>
    </row>
    <row r="24774" spans="1:2" x14ac:dyDescent="0.25">
      <c r="A24774" s="1">
        <v>41777.202777777777</v>
      </c>
      <c r="B24774" s="2">
        <v>33.755994803941576</v>
      </c>
    </row>
    <row r="24775" spans="1:2" x14ac:dyDescent="0.25">
      <c r="A24775" s="1">
        <v>41777.203472222223</v>
      </c>
      <c r="B24775" s="2">
        <v>33.483508831837149</v>
      </c>
    </row>
    <row r="24776" spans="1:2" x14ac:dyDescent="0.25">
      <c r="A24776" s="1">
        <v>41777.20416666667</v>
      </c>
      <c r="B24776" s="2">
        <v>18.231136758295602</v>
      </c>
    </row>
    <row r="24777" spans="1:2" x14ac:dyDescent="0.25">
      <c r="A24777" s="1">
        <v>41777.204861111109</v>
      </c>
      <c r="B24777" s="2">
        <v>11.280960378162975</v>
      </c>
    </row>
    <row r="24778" spans="1:2" x14ac:dyDescent="0.25">
      <c r="A24778" s="1">
        <v>41777.205555555556</v>
      </c>
      <c r="B24778" s="2">
        <v>28.227544888739793</v>
      </c>
    </row>
    <row r="24779" spans="1:2" x14ac:dyDescent="0.25">
      <c r="A24779" s="1">
        <v>41777.206250000003</v>
      </c>
      <c r="B24779" s="2">
        <v>17.654463850711181</v>
      </c>
    </row>
    <row r="24780" spans="1:2" x14ac:dyDescent="0.25">
      <c r="A24780" s="1">
        <v>41777.206944444442</v>
      </c>
      <c r="B24780" s="2">
        <v>29.873478067318988</v>
      </c>
    </row>
    <row r="24781" spans="1:2" x14ac:dyDescent="0.25">
      <c r="A24781" s="1">
        <v>41777.207638888889</v>
      </c>
      <c r="B24781" s="2">
        <v>25.677755649412575</v>
      </c>
    </row>
    <row r="24782" spans="1:2" x14ac:dyDescent="0.25">
      <c r="A24782" s="1">
        <v>41777.208333333336</v>
      </c>
      <c r="B24782" s="2">
        <v>29.993411565383212</v>
      </c>
    </row>
    <row r="24783" spans="1:2" x14ac:dyDescent="0.25">
      <c r="A24783" s="1">
        <v>41777.209027777775</v>
      </c>
      <c r="B24783" s="2">
        <v>26.635440828326683</v>
      </c>
    </row>
    <row r="24784" spans="1:2" x14ac:dyDescent="0.25">
      <c r="A24784" s="1">
        <v>41777.209722222222</v>
      </c>
      <c r="B24784" s="2">
        <v>23.784985011046228</v>
      </c>
    </row>
    <row r="24785" spans="1:2" x14ac:dyDescent="0.25">
      <c r="A24785" s="1">
        <v>41777.210416666669</v>
      </c>
      <c r="B24785" s="2">
        <v>24.506016835836149</v>
      </c>
    </row>
    <row r="24786" spans="1:2" x14ac:dyDescent="0.25">
      <c r="A24786" s="1">
        <v>41777.211111111108</v>
      </c>
      <c r="B24786" s="2">
        <v>8.0981162116586347</v>
      </c>
    </row>
    <row r="24787" spans="1:2" x14ac:dyDescent="0.25">
      <c r="A24787" s="1">
        <v>41777.211805555555</v>
      </c>
      <c r="B24787" s="2">
        <v>11.907019854542462</v>
      </c>
    </row>
    <row r="24788" spans="1:2" x14ac:dyDescent="0.25">
      <c r="A24788" s="1">
        <v>41777.212500000001</v>
      </c>
      <c r="B24788" s="2">
        <v>26.307656624778609</v>
      </c>
    </row>
    <row r="24789" spans="1:2" x14ac:dyDescent="0.25">
      <c r="A24789" s="1">
        <v>41777.213194444441</v>
      </c>
      <c r="B24789" s="2">
        <v>24.963315790467217</v>
      </c>
    </row>
    <row r="24790" spans="1:2" x14ac:dyDescent="0.25">
      <c r="A24790" s="1">
        <v>41777.213888888888</v>
      </c>
      <c r="B24790" s="2">
        <v>25.230258502880073</v>
      </c>
    </row>
    <row r="24791" spans="1:2" x14ac:dyDescent="0.25">
      <c r="A24791" s="1">
        <v>41777.214583333334</v>
      </c>
      <c r="B24791" s="2">
        <v>0.12099240015565253</v>
      </c>
    </row>
    <row r="24792" spans="1:2" x14ac:dyDescent="0.25">
      <c r="A24792" s="1">
        <v>41777.215277777781</v>
      </c>
      <c r="B24792" s="2">
        <v>3.9781512092539439</v>
      </c>
    </row>
    <row r="24793" spans="1:2" x14ac:dyDescent="0.25">
      <c r="A24793" s="1">
        <v>41777.21597222222</v>
      </c>
      <c r="B24793" s="2">
        <v>12.280842864032577</v>
      </c>
    </row>
    <row r="24794" spans="1:2" x14ac:dyDescent="0.25">
      <c r="A24794" s="1">
        <v>41777.216666666667</v>
      </c>
      <c r="B24794" s="2">
        <v>14.011573973530176</v>
      </c>
    </row>
    <row r="24795" spans="1:2" x14ac:dyDescent="0.25">
      <c r="A24795" s="1">
        <v>41777.217361111114</v>
      </c>
      <c r="B24795" s="2">
        <v>20.014544505787004</v>
      </c>
    </row>
    <row r="24796" spans="1:2" x14ac:dyDescent="0.25">
      <c r="A24796" s="1">
        <v>41777.218055555553</v>
      </c>
      <c r="B24796" s="2">
        <v>2.8055522224976812</v>
      </c>
    </row>
    <row r="24797" spans="1:2" x14ac:dyDescent="0.25">
      <c r="A24797" s="1">
        <v>41777.21875</v>
      </c>
      <c r="B24797" s="2">
        <v>18.74675019118537</v>
      </c>
    </row>
    <row r="24798" spans="1:2" x14ac:dyDescent="0.25">
      <c r="A24798" s="1">
        <v>41777.219444444447</v>
      </c>
      <c r="B24798" s="2">
        <v>24.134650953689075</v>
      </c>
    </row>
    <row r="24799" spans="1:2" x14ac:dyDescent="0.25">
      <c r="A24799" s="1">
        <v>41777.220138888886</v>
      </c>
      <c r="B24799" s="2">
        <v>16.414559315561444</v>
      </c>
    </row>
    <row r="24800" spans="1:2" x14ac:dyDescent="0.25">
      <c r="A24800" s="1">
        <v>41777.220833333333</v>
      </c>
      <c r="B24800" s="2">
        <v>21.168057562653726</v>
      </c>
    </row>
    <row r="24801" spans="1:2" x14ac:dyDescent="0.25">
      <c r="A24801" s="1">
        <v>41777.22152777778</v>
      </c>
      <c r="B24801" s="2">
        <v>12.961460912453671</v>
      </c>
    </row>
    <row r="24802" spans="1:2" x14ac:dyDescent="0.25">
      <c r="A24802" s="1">
        <v>41777.222222222219</v>
      </c>
      <c r="B24802" s="2">
        <v>19.561989225413829</v>
      </c>
    </row>
    <row r="24803" spans="1:2" x14ac:dyDescent="0.25">
      <c r="A24803" s="1">
        <v>41777.222916666666</v>
      </c>
      <c r="B24803" s="2">
        <v>21.603783811305039</v>
      </c>
    </row>
    <row r="24804" spans="1:2" x14ac:dyDescent="0.25">
      <c r="A24804" s="1">
        <v>41777.223611111112</v>
      </c>
      <c r="B24804" s="2">
        <v>19.747902145561845</v>
      </c>
    </row>
    <row r="24805" spans="1:2" x14ac:dyDescent="0.25">
      <c r="A24805" s="1">
        <v>41777.224305555559</v>
      </c>
      <c r="B24805" s="2">
        <v>20.170871695339642</v>
      </c>
    </row>
    <row r="24806" spans="1:2" x14ac:dyDescent="0.25">
      <c r="A24806" s="1">
        <v>41777.224999999999</v>
      </c>
      <c r="B24806" s="2">
        <v>32.597532541661835</v>
      </c>
    </row>
    <row r="24807" spans="1:2" x14ac:dyDescent="0.25">
      <c r="A24807" s="1">
        <v>41777.225694444445</v>
      </c>
      <c r="B24807" s="2">
        <v>18.692340285047369</v>
      </c>
    </row>
    <row r="24808" spans="1:2" x14ac:dyDescent="0.25">
      <c r="A24808" s="1">
        <v>41777.226388888892</v>
      </c>
      <c r="B24808" s="2">
        <v>23.958217364220037</v>
      </c>
    </row>
    <row r="24809" spans="1:2" x14ac:dyDescent="0.25">
      <c r="A24809" s="1">
        <v>41777.227083333331</v>
      </c>
      <c r="B24809" s="2">
        <v>16.830091281927647</v>
      </c>
    </row>
    <row r="24810" spans="1:2" x14ac:dyDescent="0.25">
      <c r="A24810" s="1">
        <v>41777.227777777778</v>
      </c>
      <c r="B24810" s="2">
        <v>32.502017433630925</v>
      </c>
    </row>
    <row r="24811" spans="1:2" x14ac:dyDescent="0.25">
      <c r="A24811" s="1">
        <v>41777.228472222225</v>
      </c>
      <c r="B24811" s="2">
        <v>9.7984872725840741</v>
      </c>
    </row>
    <row r="24812" spans="1:2" x14ac:dyDescent="0.25">
      <c r="A24812" s="1">
        <v>41777.229166666664</v>
      </c>
      <c r="B24812" s="2">
        <v>3.0288748548075697</v>
      </c>
    </row>
    <row r="24813" spans="1:2" x14ac:dyDescent="0.25">
      <c r="A24813" s="1">
        <v>41777.229861111111</v>
      </c>
      <c r="B24813" s="2">
        <v>15.633153859611168</v>
      </c>
    </row>
    <row r="24814" spans="1:2" x14ac:dyDescent="0.25">
      <c r="A24814" s="1">
        <v>41777.230555555558</v>
      </c>
      <c r="B24814" s="2">
        <v>5.4674740920934708</v>
      </c>
    </row>
    <row r="24815" spans="1:2" x14ac:dyDescent="0.25">
      <c r="A24815" s="1">
        <v>41777.231249999997</v>
      </c>
      <c r="B24815" s="2">
        <v>18.541827879555544</v>
      </c>
    </row>
    <row r="24816" spans="1:2" x14ac:dyDescent="0.25">
      <c r="A24816" s="1">
        <v>41777.231944444444</v>
      </c>
      <c r="B24816" s="2">
        <v>46.183705425042234</v>
      </c>
    </row>
    <row r="24817" spans="1:2" x14ac:dyDescent="0.25">
      <c r="A24817" s="1">
        <v>41777.232638888891</v>
      </c>
      <c r="B24817" s="2">
        <v>59.973829107108756</v>
      </c>
    </row>
    <row r="24818" spans="1:2" x14ac:dyDescent="0.25">
      <c r="A24818" s="1">
        <v>41777.23333333333</v>
      </c>
      <c r="B24818" s="2">
        <v>60.796967854113127</v>
      </c>
    </row>
    <row r="24819" spans="1:2" x14ac:dyDescent="0.25">
      <c r="A24819" s="1">
        <v>41777.234027777777</v>
      </c>
      <c r="B24819" s="2">
        <v>56.554888008384538</v>
      </c>
    </row>
    <row r="24820" spans="1:2" x14ac:dyDescent="0.25">
      <c r="A24820" s="1">
        <v>41777.234722222223</v>
      </c>
      <c r="B24820" s="2">
        <v>64.782967310434714</v>
      </c>
    </row>
    <row r="24821" spans="1:2" x14ac:dyDescent="0.25">
      <c r="A24821" s="1">
        <v>41777.23541666667</v>
      </c>
      <c r="B24821" s="2">
        <v>71.429509956476977</v>
      </c>
    </row>
    <row r="24822" spans="1:2" x14ac:dyDescent="0.25">
      <c r="A24822" s="1">
        <v>41777.236111111109</v>
      </c>
      <c r="B24822" s="2">
        <v>75.747090644240956</v>
      </c>
    </row>
    <row r="24823" spans="1:2" x14ac:dyDescent="0.25">
      <c r="A24823" s="1">
        <v>41777.236805555556</v>
      </c>
      <c r="B24823" s="2">
        <v>69.926410701664281</v>
      </c>
    </row>
    <row r="24824" spans="1:2" x14ac:dyDescent="0.25">
      <c r="A24824" s="1">
        <v>41777.237500000003</v>
      </c>
      <c r="B24824" s="2">
        <v>60.658922016804958</v>
      </c>
    </row>
    <row r="24825" spans="1:2" x14ac:dyDescent="0.25">
      <c r="A24825" s="1">
        <v>41777.238194444442</v>
      </c>
      <c r="B24825" s="2">
        <v>56.334972822407146</v>
      </c>
    </row>
    <row r="24826" spans="1:2" x14ac:dyDescent="0.25">
      <c r="A24826" s="1">
        <v>41777.238888888889</v>
      </c>
      <c r="B24826" s="2">
        <v>65.055239972037569</v>
      </c>
    </row>
    <row r="24827" spans="1:2" x14ac:dyDescent="0.25">
      <c r="A24827" s="1">
        <v>41777.239583333336</v>
      </c>
      <c r="B24827" s="2">
        <v>69.463755137152717</v>
      </c>
    </row>
    <row r="24828" spans="1:2" x14ac:dyDescent="0.25">
      <c r="A24828" s="1">
        <v>41777.240277777775</v>
      </c>
      <c r="B24828" s="2">
        <v>75.35164143709504</v>
      </c>
    </row>
    <row r="24829" spans="1:2" x14ac:dyDescent="0.25">
      <c r="A24829" s="1">
        <v>41777.240972222222</v>
      </c>
      <c r="B24829" s="2">
        <v>73.38980805092045</v>
      </c>
    </row>
    <row r="24830" spans="1:2" x14ac:dyDescent="0.25">
      <c r="A24830" s="1">
        <v>41777.241666666669</v>
      </c>
      <c r="B24830" s="2">
        <v>87.756514362236103</v>
      </c>
    </row>
    <row r="24831" spans="1:2" x14ac:dyDescent="0.25">
      <c r="A24831" s="1">
        <v>41777.242361111108</v>
      </c>
      <c r="B24831" s="2">
        <v>78.835627006422143</v>
      </c>
    </row>
    <row r="24832" spans="1:2" x14ac:dyDescent="0.25">
      <c r="A24832" s="1">
        <v>41777.243055555555</v>
      </c>
      <c r="B24832" s="2">
        <v>105.79419926240031</v>
      </c>
    </row>
    <row r="24833" spans="1:2" x14ac:dyDescent="0.25">
      <c r="A24833" s="1">
        <v>41777.243750000001</v>
      </c>
      <c r="B24833" s="2">
        <v>94.775216823276907</v>
      </c>
    </row>
    <row r="24834" spans="1:2" x14ac:dyDescent="0.25">
      <c r="A24834" s="1">
        <v>41777.244444444441</v>
      </c>
      <c r="B24834" s="2">
        <v>117.54737173071868</v>
      </c>
    </row>
    <row r="24835" spans="1:2" x14ac:dyDescent="0.25">
      <c r="A24835" s="1">
        <v>41777.245138888888</v>
      </c>
      <c r="B24835" s="2">
        <v>115.77736594141074</v>
      </c>
    </row>
    <row r="24836" spans="1:2" x14ac:dyDescent="0.25">
      <c r="A24836" s="1">
        <v>41777.245833333334</v>
      </c>
      <c r="B24836" s="2">
        <v>134.51717073301162</v>
      </c>
    </row>
    <row r="24837" spans="1:2" x14ac:dyDescent="0.25">
      <c r="A24837" s="1">
        <v>41777.246527777781</v>
      </c>
      <c r="B24837" s="2">
        <v>156.99052028382431</v>
      </c>
    </row>
    <row r="24838" spans="1:2" x14ac:dyDescent="0.25">
      <c r="A24838" s="1">
        <v>41777.24722222222</v>
      </c>
      <c r="B24838" s="2">
        <v>155.52232013306349</v>
      </c>
    </row>
    <row r="24839" spans="1:2" x14ac:dyDescent="0.25">
      <c r="A24839" s="1">
        <v>41777.247916666667</v>
      </c>
      <c r="B24839" s="2">
        <v>163.52094777736735</v>
      </c>
    </row>
    <row r="24840" spans="1:2" x14ac:dyDescent="0.25">
      <c r="A24840" s="1">
        <v>41777.248611111114</v>
      </c>
      <c r="B24840" s="2">
        <v>171.31823443097139</v>
      </c>
    </row>
    <row r="24841" spans="1:2" x14ac:dyDescent="0.25">
      <c r="A24841" s="1">
        <v>41777.249305555553</v>
      </c>
      <c r="B24841" s="2">
        <v>165.79805320749679</v>
      </c>
    </row>
    <row r="24842" spans="1:2" x14ac:dyDescent="0.25">
      <c r="A24842" s="1">
        <v>41777.25</v>
      </c>
      <c r="B24842" s="2">
        <v>142.90251834812418</v>
      </c>
    </row>
    <row r="24843" spans="1:2" x14ac:dyDescent="0.25">
      <c r="A24843" s="1">
        <v>41777.250694444447</v>
      </c>
      <c r="B24843" s="2">
        <v>126.36743027473761</v>
      </c>
    </row>
    <row r="24844" spans="1:2" x14ac:dyDescent="0.25">
      <c r="A24844" s="1">
        <v>41777.251388888886</v>
      </c>
      <c r="B24844" s="2">
        <v>124.03729874158162</v>
      </c>
    </row>
    <row r="24845" spans="1:2" x14ac:dyDescent="0.25">
      <c r="A24845" s="1">
        <v>41777.252083333333</v>
      </c>
      <c r="B24845" s="2">
        <v>134.05827859945711</v>
      </c>
    </row>
    <row r="24846" spans="1:2" x14ac:dyDescent="0.25">
      <c r="A24846" s="1">
        <v>41777.25277777778</v>
      </c>
      <c r="B24846" s="2">
        <v>53.316922423828508</v>
      </c>
    </row>
    <row r="24847" spans="1:2" x14ac:dyDescent="0.25">
      <c r="A24847" s="1">
        <v>41777.253472222219</v>
      </c>
      <c r="B24847" s="2">
        <v>70.445809891074902</v>
      </c>
    </row>
    <row r="24848" spans="1:2" x14ac:dyDescent="0.25">
      <c r="A24848" s="1">
        <v>41777.254166666666</v>
      </c>
      <c r="B24848" s="2">
        <v>48.021283928056555</v>
      </c>
    </row>
    <row r="24849" spans="1:2" x14ac:dyDescent="0.25">
      <c r="A24849" s="1">
        <v>41777.254861111112</v>
      </c>
      <c r="B24849" s="2">
        <v>43.828192704948982</v>
      </c>
    </row>
    <row r="24850" spans="1:2" x14ac:dyDescent="0.25">
      <c r="A24850" s="1">
        <v>41777.255555555559</v>
      </c>
      <c r="B24850" s="2">
        <v>55.641759952089828</v>
      </c>
    </row>
    <row r="24851" spans="1:2" x14ac:dyDescent="0.25">
      <c r="A24851" s="1">
        <v>41777.256249999999</v>
      </c>
      <c r="B24851" s="2">
        <v>74.077193198666407</v>
      </c>
    </row>
    <row r="24852" spans="1:2" x14ac:dyDescent="0.25">
      <c r="A24852" s="1">
        <v>41777.256944444445</v>
      </c>
      <c r="B24852" s="2">
        <v>88.386598238901939</v>
      </c>
    </row>
    <row r="24853" spans="1:2" x14ac:dyDescent="0.25">
      <c r="A24853" s="1">
        <v>41777.257638888892</v>
      </c>
      <c r="B24853" s="2">
        <v>72.659936843148898</v>
      </c>
    </row>
    <row r="24854" spans="1:2" x14ac:dyDescent="0.25">
      <c r="A24854" s="1">
        <v>41777.258333333331</v>
      </c>
      <c r="B24854" s="2">
        <v>64.326867608756103</v>
      </c>
    </row>
    <row r="24855" spans="1:2" x14ac:dyDescent="0.25">
      <c r="A24855" s="1">
        <v>41777.259027777778</v>
      </c>
      <c r="B24855" s="2">
        <v>62.008710858293732</v>
      </c>
    </row>
    <row r="24856" spans="1:2" x14ac:dyDescent="0.25">
      <c r="A24856" s="1">
        <v>41777.259722222225</v>
      </c>
      <c r="B24856" s="2">
        <v>56.961190517786115</v>
      </c>
    </row>
    <row r="24857" spans="1:2" x14ac:dyDescent="0.25">
      <c r="A24857" s="1">
        <v>41777.260416666664</v>
      </c>
      <c r="B24857" s="2">
        <v>45.308264866363608</v>
      </c>
    </row>
    <row r="24858" spans="1:2" x14ac:dyDescent="0.25">
      <c r="A24858" s="1">
        <v>41777.261111111111</v>
      </c>
      <c r="B24858" s="2">
        <v>44.043233561725359</v>
      </c>
    </row>
    <row r="24859" spans="1:2" x14ac:dyDescent="0.25">
      <c r="A24859" s="1">
        <v>41777.261805555558</v>
      </c>
      <c r="B24859" s="2">
        <v>31.023273448472295</v>
      </c>
    </row>
    <row r="24860" spans="1:2" x14ac:dyDescent="0.25">
      <c r="A24860" s="1">
        <v>41777.262499999997</v>
      </c>
      <c r="B24860" s="2">
        <v>20.039722182948633</v>
      </c>
    </row>
    <row r="24861" spans="1:2" x14ac:dyDescent="0.25">
      <c r="A24861" s="1">
        <v>41777.263194444444</v>
      </c>
      <c r="B24861" s="2">
        <v>34.498195649464229</v>
      </c>
    </row>
    <row r="24862" spans="1:2" x14ac:dyDescent="0.25">
      <c r="A24862" s="1">
        <v>41777.263888888891</v>
      </c>
      <c r="B24862" s="2">
        <v>28.605239398012053</v>
      </c>
    </row>
    <row r="24863" spans="1:2" x14ac:dyDescent="0.25">
      <c r="A24863" s="1">
        <v>41777.26458333333</v>
      </c>
      <c r="B24863" s="2">
        <v>27.491580679996694</v>
      </c>
    </row>
    <row r="24864" spans="1:2" x14ac:dyDescent="0.25">
      <c r="A24864" s="1">
        <v>41777.265277777777</v>
      </c>
      <c r="B24864" s="2">
        <v>18.873360222642564</v>
      </c>
    </row>
    <row r="24865" spans="1:2" x14ac:dyDescent="0.25">
      <c r="A24865" s="1">
        <v>41777.265972222223</v>
      </c>
      <c r="B24865" s="2">
        <v>5.9717693730073735</v>
      </c>
    </row>
    <row r="24866" spans="1:2" x14ac:dyDescent="0.25">
      <c r="A24866" s="1">
        <v>41777.26666666667</v>
      </c>
      <c r="B24866" s="2">
        <v>5.3641428755220959</v>
      </c>
    </row>
    <row r="24867" spans="1:2" x14ac:dyDescent="0.25">
      <c r="A24867" s="1">
        <v>41777.267361111109</v>
      </c>
      <c r="B24867" s="2">
        <v>1.6756688826912067</v>
      </c>
    </row>
    <row r="24868" spans="1:2" x14ac:dyDescent="0.25">
      <c r="A24868" s="1">
        <v>41777.268055555556</v>
      </c>
      <c r="B24868" s="2">
        <v>3.7196409743456269</v>
      </c>
    </row>
    <row r="24869" spans="1:2" x14ac:dyDescent="0.25">
      <c r="A24869" s="1">
        <v>41777.268750000003</v>
      </c>
      <c r="B24869" s="2">
        <v>-5.8892275779494714</v>
      </c>
    </row>
    <row r="24870" spans="1:2" x14ac:dyDescent="0.25">
      <c r="A24870" s="1">
        <v>41777.269444444442</v>
      </c>
      <c r="B24870" s="2">
        <v>-10.189618877796025</v>
      </c>
    </row>
    <row r="24871" spans="1:2" x14ac:dyDescent="0.25">
      <c r="A24871" s="1">
        <v>41777.270138888889</v>
      </c>
      <c r="B24871" s="2">
        <v>-1.9420089076765785</v>
      </c>
    </row>
    <row r="24872" spans="1:2" x14ac:dyDescent="0.25">
      <c r="A24872" s="1">
        <v>41777.270833333336</v>
      </c>
      <c r="B24872" s="2">
        <v>12.754615351335815</v>
      </c>
    </row>
    <row r="24873" spans="1:2" x14ac:dyDescent="0.25">
      <c r="A24873" s="1">
        <v>41777.271527777775</v>
      </c>
      <c r="B24873" s="2">
        <v>3.1584787019599996</v>
      </c>
    </row>
    <row r="24874" spans="1:2" x14ac:dyDescent="0.25">
      <c r="A24874" s="1">
        <v>41777.272222222222</v>
      </c>
      <c r="B24874" s="2">
        <v>-9.1182805583190198</v>
      </c>
    </row>
    <row r="24875" spans="1:2" x14ac:dyDescent="0.25">
      <c r="A24875" s="1">
        <v>41777.272916666669</v>
      </c>
      <c r="B24875" s="2">
        <v>-4.3624371797314474</v>
      </c>
    </row>
    <row r="24876" spans="1:2" x14ac:dyDescent="0.25">
      <c r="A24876" s="1">
        <v>41777.273611111108</v>
      </c>
      <c r="B24876" s="2">
        <v>-7.5060632173870543</v>
      </c>
    </row>
    <row r="24877" spans="1:2" x14ac:dyDescent="0.25">
      <c r="A24877" s="1">
        <v>41777.274305555555</v>
      </c>
      <c r="B24877" s="2">
        <v>-11.159152993245273</v>
      </c>
    </row>
    <row r="24878" spans="1:2" x14ac:dyDescent="0.25">
      <c r="A24878" s="1">
        <v>41777.275000000001</v>
      </c>
      <c r="B24878" s="2">
        <v>-22.23452043904981</v>
      </c>
    </row>
    <row r="24879" spans="1:2" x14ac:dyDescent="0.25">
      <c r="A24879" s="1">
        <v>41777.275694444441</v>
      </c>
      <c r="B24879" s="2">
        <v>-15.117607173369469</v>
      </c>
    </row>
    <row r="24880" spans="1:2" x14ac:dyDescent="0.25">
      <c r="A24880" s="1">
        <v>41777.276388888888</v>
      </c>
      <c r="B24880" s="2">
        <v>-33.693394505472192</v>
      </c>
    </row>
    <row r="24881" spans="1:2" x14ac:dyDescent="0.25">
      <c r="A24881" s="1">
        <v>41777.277083333334</v>
      </c>
      <c r="B24881" s="2">
        <v>-13.026762614487961</v>
      </c>
    </row>
    <row r="24882" spans="1:2" x14ac:dyDescent="0.25">
      <c r="A24882" s="1">
        <v>41777.277777777781</v>
      </c>
      <c r="B24882" s="2">
        <v>-21.879539726026753</v>
      </c>
    </row>
    <row r="24883" spans="1:2" x14ac:dyDescent="0.25">
      <c r="A24883" s="1">
        <v>41777.27847222222</v>
      </c>
      <c r="B24883" s="2">
        <v>-28.018853060856539</v>
      </c>
    </row>
    <row r="24884" spans="1:2" x14ac:dyDescent="0.25">
      <c r="A24884" s="1">
        <v>41777.279166666667</v>
      </c>
      <c r="B24884" s="2">
        <v>-23.97207436636624</v>
      </c>
    </row>
    <row r="24885" spans="1:2" x14ac:dyDescent="0.25">
      <c r="A24885" s="1">
        <v>41777.279861111114</v>
      </c>
      <c r="B24885" s="2">
        <v>-33.471438818549601</v>
      </c>
    </row>
    <row r="24886" spans="1:2" x14ac:dyDescent="0.25">
      <c r="A24886" s="1">
        <v>41777.280555555553</v>
      </c>
      <c r="B24886" s="2">
        <v>-24.718943035377986</v>
      </c>
    </row>
    <row r="24887" spans="1:2" x14ac:dyDescent="0.25">
      <c r="A24887" s="1">
        <v>41777.28125</v>
      </c>
      <c r="B24887" s="2">
        <v>-18.390083915760624</v>
      </c>
    </row>
    <row r="24888" spans="1:2" x14ac:dyDescent="0.25">
      <c r="A24888" s="1">
        <v>41777.281944444447</v>
      </c>
      <c r="B24888" s="2">
        <v>-0.71385542976337701</v>
      </c>
    </row>
    <row r="24889" spans="1:2" x14ac:dyDescent="0.25">
      <c r="A24889" s="1">
        <v>41777.282638888886</v>
      </c>
      <c r="B24889" s="2">
        <v>-10.874771005544243</v>
      </c>
    </row>
    <row r="24890" spans="1:2" x14ac:dyDescent="0.25">
      <c r="A24890" s="1">
        <v>41777.283333333333</v>
      </c>
      <c r="B24890" s="2">
        <v>-21.390951240001353</v>
      </c>
    </row>
    <row r="24891" spans="1:2" x14ac:dyDescent="0.25">
      <c r="A24891" s="1">
        <v>41777.28402777778</v>
      </c>
      <c r="B24891" s="2">
        <v>-13.861340278804468</v>
      </c>
    </row>
    <row r="24892" spans="1:2" x14ac:dyDescent="0.25">
      <c r="A24892" s="1">
        <v>41777.284722222219</v>
      </c>
      <c r="B24892" s="2">
        <v>-10.346920122118899</v>
      </c>
    </row>
    <row r="24893" spans="1:2" x14ac:dyDescent="0.25">
      <c r="A24893" s="1">
        <v>41777.285416666666</v>
      </c>
      <c r="B24893" s="2">
        <v>-26.199959329937215</v>
      </c>
    </row>
    <row r="24894" spans="1:2" x14ac:dyDescent="0.25">
      <c r="A24894" s="1">
        <v>41777.286111111112</v>
      </c>
      <c r="B24894" s="2">
        <v>-39.930083331971645</v>
      </c>
    </row>
    <row r="24895" spans="1:2" x14ac:dyDescent="0.25">
      <c r="A24895" s="1">
        <v>41777.286805555559</v>
      </c>
      <c r="B24895" s="2">
        <v>-23.197096854299161</v>
      </c>
    </row>
    <row r="24896" spans="1:2" x14ac:dyDescent="0.25">
      <c r="A24896" s="1">
        <v>41777.287499999999</v>
      </c>
      <c r="B24896" s="2">
        <v>-18.1115382635071</v>
      </c>
    </row>
    <row r="24897" spans="1:2" x14ac:dyDescent="0.25">
      <c r="A24897" s="1">
        <v>41777.288194444445</v>
      </c>
      <c r="B24897" s="2">
        <v>-15.994102161269984</v>
      </c>
    </row>
    <row r="24898" spans="1:2" x14ac:dyDescent="0.25">
      <c r="A24898" s="1">
        <v>41777.288888888892</v>
      </c>
      <c r="B24898" s="2">
        <v>-53.557866012652326</v>
      </c>
    </row>
    <row r="24899" spans="1:2" x14ac:dyDescent="0.25">
      <c r="A24899" s="1">
        <v>41777.289583333331</v>
      </c>
      <c r="B24899" s="2">
        <v>-48.694433463397822</v>
      </c>
    </row>
    <row r="24900" spans="1:2" x14ac:dyDescent="0.25">
      <c r="A24900" s="1">
        <v>41777.290277777778</v>
      </c>
      <c r="B24900" s="2">
        <v>-20.540385664562443</v>
      </c>
    </row>
    <row r="24901" spans="1:2" x14ac:dyDescent="0.25">
      <c r="A24901" s="1">
        <v>41777.290972222225</v>
      </c>
      <c r="B24901" s="2">
        <v>93.476187677242947</v>
      </c>
    </row>
    <row r="24902" spans="1:2" x14ac:dyDescent="0.25">
      <c r="A24902" s="1">
        <v>41777.291666666664</v>
      </c>
      <c r="B24902" s="2">
        <v>106.44110173345156</v>
      </c>
    </row>
    <row r="24903" spans="1:2" x14ac:dyDescent="0.25">
      <c r="A24903" s="1">
        <v>41777.292361111111</v>
      </c>
      <c r="B24903" s="2">
        <v>77.939005871592471</v>
      </c>
    </row>
    <row r="24904" spans="1:2" x14ac:dyDescent="0.25">
      <c r="A24904" s="1">
        <v>41777.293055555558</v>
      </c>
      <c r="B24904" s="2">
        <v>66.862959900234998</v>
      </c>
    </row>
    <row r="24905" spans="1:2" x14ac:dyDescent="0.25">
      <c r="A24905" s="1">
        <v>41777.293749999997</v>
      </c>
      <c r="B24905" s="2">
        <v>55.139479746349387</v>
      </c>
    </row>
    <row r="24906" spans="1:2" x14ac:dyDescent="0.25">
      <c r="A24906" s="1">
        <v>41777.294444444444</v>
      </c>
      <c r="B24906" s="2">
        <v>69.779960504149983</v>
      </c>
    </row>
    <row r="24907" spans="1:2" x14ac:dyDescent="0.25">
      <c r="A24907" s="1">
        <v>41777.295138888891</v>
      </c>
      <c r="B24907" s="2">
        <v>66.981319248688905</v>
      </c>
    </row>
    <row r="24908" spans="1:2" x14ac:dyDescent="0.25">
      <c r="A24908" s="1">
        <v>41777.29583333333</v>
      </c>
      <c r="B24908" s="2">
        <v>73.743766318532295</v>
      </c>
    </row>
    <row r="24909" spans="1:2" x14ac:dyDescent="0.25">
      <c r="A24909" s="1">
        <v>41777.296527777777</v>
      </c>
      <c r="B24909" s="2">
        <v>58.133625643980729</v>
      </c>
    </row>
    <row r="24910" spans="1:2" x14ac:dyDescent="0.25">
      <c r="A24910" s="1">
        <v>41777.297222222223</v>
      </c>
      <c r="B24910" s="2">
        <v>30.637213105580305</v>
      </c>
    </row>
    <row r="24911" spans="1:2" x14ac:dyDescent="0.25">
      <c r="A24911" s="1">
        <v>41777.29791666667</v>
      </c>
      <c r="B24911" s="2">
        <v>56.374905983279071</v>
      </c>
    </row>
    <row r="24912" spans="1:2" x14ac:dyDescent="0.25">
      <c r="A24912" s="1">
        <v>41777.298611111109</v>
      </c>
      <c r="B24912" s="2">
        <v>56.522587975587037</v>
      </c>
    </row>
    <row r="24913" spans="1:2" x14ac:dyDescent="0.25">
      <c r="A24913" s="1">
        <v>41777.299305555556</v>
      </c>
      <c r="B24913" s="2">
        <v>44.404991484463487</v>
      </c>
    </row>
    <row r="24914" spans="1:2" x14ac:dyDescent="0.25">
      <c r="A24914" s="1">
        <v>41777.300000000003</v>
      </c>
      <c r="B24914" s="2">
        <v>30.478198913887535</v>
      </c>
    </row>
    <row r="24915" spans="1:2" x14ac:dyDescent="0.25">
      <c r="A24915" s="1">
        <v>41777.300694444442</v>
      </c>
      <c r="B24915" s="2">
        <v>32.78982063802129</v>
      </c>
    </row>
    <row r="24916" spans="1:2" x14ac:dyDescent="0.25">
      <c r="A24916" s="1">
        <v>41777.301388888889</v>
      </c>
      <c r="B24916" s="2">
        <v>9.847031232263058</v>
      </c>
    </row>
    <row r="24917" spans="1:2" x14ac:dyDescent="0.25">
      <c r="A24917" s="1">
        <v>41777.302083333336</v>
      </c>
      <c r="B24917" s="2">
        <v>43.223809348948031</v>
      </c>
    </row>
    <row r="24918" spans="1:2" x14ac:dyDescent="0.25">
      <c r="A24918" s="1">
        <v>41777.302777777775</v>
      </c>
      <c r="B24918" s="2">
        <v>21.469248006810872</v>
      </c>
    </row>
    <row r="24919" spans="1:2" x14ac:dyDescent="0.25">
      <c r="A24919" s="1">
        <v>41777.303472222222</v>
      </c>
      <c r="B24919" s="2">
        <v>48.837687366020688</v>
      </c>
    </row>
    <row r="24920" spans="1:2" x14ac:dyDescent="0.25">
      <c r="A24920" s="1">
        <v>41777.304166666669</v>
      </c>
      <c r="B24920" s="2">
        <v>46.568740466780341</v>
      </c>
    </row>
    <row r="24921" spans="1:2" x14ac:dyDescent="0.25">
      <c r="A24921" s="1">
        <v>41777.304861111108</v>
      </c>
      <c r="B24921" s="2">
        <v>47.912952813432398</v>
      </c>
    </row>
    <row r="24922" spans="1:2" x14ac:dyDescent="0.25">
      <c r="A24922" s="1">
        <v>41777.305555555555</v>
      </c>
      <c r="B24922" s="2">
        <v>42.538002053233988</v>
      </c>
    </row>
    <row r="24923" spans="1:2" x14ac:dyDescent="0.25">
      <c r="A24923" s="1">
        <v>41777.306250000001</v>
      </c>
      <c r="B24923" s="2">
        <v>34.787702757166215</v>
      </c>
    </row>
    <row r="24924" spans="1:2" x14ac:dyDescent="0.25">
      <c r="A24924" s="1">
        <v>41777.306944444441</v>
      </c>
      <c r="B24924" s="2">
        <v>33.762455436744013</v>
      </c>
    </row>
    <row r="24925" spans="1:2" x14ac:dyDescent="0.25">
      <c r="A24925" s="1">
        <v>41777.307638888888</v>
      </c>
      <c r="B24925" s="2">
        <v>59.633008367376171</v>
      </c>
    </row>
    <row r="24926" spans="1:2" x14ac:dyDescent="0.25">
      <c r="A24926" s="1">
        <v>41777.308333333334</v>
      </c>
      <c r="B24926" s="2">
        <v>36.080138051434673</v>
      </c>
    </row>
    <row r="24927" spans="1:2" x14ac:dyDescent="0.25">
      <c r="A24927" s="1">
        <v>41777.309027777781</v>
      </c>
      <c r="B24927" s="2">
        <v>47.276000240174469</v>
      </c>
    </row>
    <row r="24928" spans="1:2" x14ac:dyDescent="0.25">
      <c r="A24928" s="1">
        <v>41777.30972222222</v>
      </c>
      <c r="B24928" s="2">
        <v>54.708828297852115</v>
      </c>
    </row>
    <row r="24929" spans="1:2" x14ac:dyDescent="0.25">
      <c r="A24929" s="1">
        <v>41777.310416666667</v>
      </c>
      <c r="B24929" s="2">
        <v>28.437936995842392</v>
      </c>
    </row>
    <row r="24930" spans="1:2" x14ac:dyDescent="0.25">
      <c r="A24930" s="1">
        <v>41777.311111111114</v>
      </c>
      <c r="B24930" s="2">
        <v>30.925239959836958</v>
      </c>
    </row>
    <row r="24931" spans="1:2" x14ac:dyDescent="0.25">
      <c r="A24931" s="1">
        <v>41777.311805555553</v>
      </c>
      <c r="B24931" s="2">
        <v>41.152846122659199</v>
      </c>
    </row>
    <row r="24932" spans="1:2" x14ac:dyDescent="0.25">
      <c r="A24932" s="1">
        <v>41777.3125</v>
      </c>
      <c r="B24932" s="2">
        <v>41.103657594718968</v>
      </c>
    </row>
    <row r="24933" spans="1:2" x14ac:dyDescent="0.25">
      <c r="A24933" s="1">
        <v>41777.313194444447</v>
      </c>
      <c r="B24933" s="2">
        <v>48.043055195074217</v>
      </c>
    </row>
    <row r="24934" spans="1:2" x14ac:dyDescent="0.25">
      <c r="A24934" s="1">
        <v>41777.313888888886</v>
      </c>
      <c r="B24934" s="2">
        <v>24.544713292521799</v>
      </c>
    </row>
    <row r="24935" spans="1:2" x14ac:dyDescent="0.25">
      <c r="A24935" s="1">
        <v>41777.314583333333</v>
      </c>
      <c r="B24935" s="2">
        <v>49.914251430854101</v>
      </c>
    </row>
    <row r="24936" spans="1:2" x14ac:dyDescent="0.25">
      <c r="A24936" s="1">
        <v>41777.31527777778</v>
      </c>
      <c r="B24936" s="2">
        <v>47.346477977519193</v>
      </c>
    </row>
    <row r="24937" spans="1:2" x14ac:dyDescent="0.25">
      <c r="A24937" s="1">
        <v>41777.315972222219</v>
      </c>
      <c r="B24937" s="2">
        <v>43.986221770236199</v>
      </c>
    </row>
    <row r="24938" spans="1:2" x14ac:dyDescent="0.25">
      <c r="A24938" s="1">
        <v>41777.316666666666</v>
      </c>
      <c r="B24938" s="2">
        <v>43.685541800890739</v>
      </c>
    </row>
    <row r="24939" spans="1:2" x14ac:dyDescent="0.25">
      <c r="A24939" s="1">
        <v>41777.317361111112</v>
      </c>
      <c r="B24939" s="2">
        <v>50.259136126282101</v>
      </c>
    </row>
    <row r="24940" spans="1:2" x14ac:dyDescent="0.25">
      <c r="A24940" s="1">
        <v>41777.318055555559</v>
      </c>
      <c r="B24940" s="2">
        <v>41.70610849929993</v>
      </c>
    </row>
    <row r="24941" spans="1:2" x14ac:dyDescent="0.25">
      <c r="A24941" s="1">
        <v>41777.318749999999</v>
      </c>
      <c r="B24941" s="2">
        <v>44.451161348459813</v>
      </c>
    </row>
    <row r="24942" spans="1:2" x14ac:dyDescent="0.25">
      <c r="A24942" s="1">
        <v>41777.319444444445</v>
      </c>
      <c r="B24942" s="2">
        <v>52.907089322417356</v>
      </c>
    </row>
    <row r="24943" spans="1:2" x14ac:dyDescent="0.25">
      <c r="A24943" s="1">
        <v>41777.320138888892</v>
      </c>
      <c r="B24943" s="2">
        <v>31.281867738849055</v>
      </c>
    </row>
    <row r="24944" spans="1:2" x14ac:dyDescent="0.25">
      <c r="A24944" s="1">
        <v>41777.320833333331</v>
      </c>
      <c r="B24944" s="2">
        <v>51.015081997754166</v>
      </c>
    </row>
    <row r="24945" spans="1:2" x14ac:dyDescent="0.25">
      <c r="A24945" s="1">
        <v>41777.321527777778</v>
      </c>
      <c r="B24945" s="2">
        <v>43.319255252814521</v>
      </c>
    </row>
    <row r="24946" spans="1:2" x14ac:dyDescent="0.25">
      <c r="A24946" s="1">
        <v>41777.322222222225</v>
      </c>
      <c r="B24946" s="2">
        <v>36.229558761097238</v>
      </c>
    </row>
    <row r="24947" spans="1:2" x14ac:dyDescent="0.25">
      <c r="A24947" s="1">
        <v>41777.322916666664</v>
      </c>
      <c r="B24947" s="2">
        <v>57.106067488973103</v>
      </c>
    </row>
    <row r="24948" spans="1:2" x14ac:dyDescent="0.25">
      <c r="A24948" s="1">
        <v>41777.323611111111</v>
      </c>
      <c r="B24948" s="2">
        <v>58.407816173086758</v>
      </c>
    </row>
    <row r="24949" spans="1:2" x14ac:dyDescent="0.25">
      <c r="A24949" s="1">
        <v>41777.324305555558</v>
      </c>
      <c r="B24949" s="2">
        <v>44.866252189064589</v>
      </c>
    </row>
    <row r="24950" spans="1:2" x14ac:dyDescent="0.25">
      <c r="A24950" s="1">
        <v>41777.324999999997</v>
      </c>
      <c r="B24950" s="2">
        <v>45.550509931029104</v>
      </c>
    </row>
    <row r="24951" spans="1:2" x14ac:dyDescent="0.25">
      <c r="A24951" s="1">
        <v>41777.325694444444</v>
      </c>
      <c r="B24951" s="2">
        <v>49.770325849842628</v>
      </c>
    </row>
    <row r="24952" spans="1:2" x14ac:dyDescent="0.25">
      <c r="A24952" s="1">
        <v>41777.326388888891</v>
      </c>
      <c r="B24952" s="2">
        <v>44.005887008269198</v>
      </c>
    </row>
    <row r="24953" spans="1:2" x14ac:dyDescent="0.25">
      <c r="A24953" s="1">
        <v>41777.32708333333</v>
      </c>
      <c r="B24953" s="2">
        <v>53.267395593580055</v>
      </c>
    </row>
    <row r="24954" spans="1:2" x14ac:dyDescent="0.25">
      <c r="A24954" s="1">
        <v>41777.327777777777</v>
      </c>
      <c r="B24954" s="2">
        <v>18.955023725986393</v>
      </c>
    </row>
    <row r="24955" spans="1:2" x14ac:dyDescent="0.25">
      <c r="A24955" s="1">
        <v>41777.328472222223</v>
      </c>
      <c r="B24955" s="2">
        <v>17.379368557842039</v>
      </c>
    </row>
    <row r="24956" spans="1:2" x14ac:dyDescent="0.25">
      <c r="A24956" s="1">
        <v>41777.32916666667</v>
      </c>
      <c r="B24956" s="2">
        <v>35.397875539441884</v>
      </c>
    </row>
    <row r="24957" spans="1:2" x14ac:dyDescent="0.25">
      <c r="A24957" s="1">
        <v>41777.329861111109</v>
      </c>
      <c r="B24957" s="2">
        <v>32.656349379359504</v>
      </c>
    </row>
    <row r="24958" spans="1:2" x14ac:dyDescent="0.25">
      <c r="A24958" s="1">
        <v>41777.330555555556</v>
      </c>
      <c r="B24958" s="2">
        <v>-9.1435238344683363</v>
      </c>
    </row>
    <row r="24959" spans="1:2" x14ac:dyDescent="0.25">
      <c r="A24959" s="1">
        <v>41777.331250000003</v>
      </c>
      <c r="B24959" s="2">
        <v>6.5682005575995088</v>
      </c>
    </row>
    <row r="24960" spans="1:2" x14ac:dyDescent="0.25">
      <c r="A24960" s="1">
        <v>41777.331944444442</v>
      </c>
      <c r="B24960" s="2">
        <v>17.817198804310465</v>
      </c>
    </row>
    <row r="24961" spans="1:2" x14ac:dyDescent="0.25">
      <c r="A24961" s="1">
        <v>41777.332638888889</v>
      </c>
      <c r="B24961" s="2">
        <v>18.599007767124082</v>
      </c>
    </row>
    <row r="24962" spans="1:2" x14ac:dyDescent="0.25">
      <c r="A24962" s="1">
        <v>41777.333333333336</v>
      </c>
      <c r="B24962" s="2">
        <v>19.640133003324081</v>
      </c>
    </row>
    <row r="24963" spans="1:2" x14ac:dyDescent="0.25">
      <c r="A24963" s="1">
        <v>41777.334027777775</v>
      </c>
      <c r="B24963" s="2">
        <v>40.927841853438196</v>
      </c>
    </row>
    <row r="24964" spans="1:2" x14ac:dyDescent="0.25">
      <c r="A24964" s="1">
        <v>41777.334722222222</v>
      </c>
      <c r="B24964" s="2">
        <v>56.982685140303026</v>
      </c>
    </row>
    <row r="24965" spans="1:2" x14ac:dyDescent="0.25">
      <c r="A24965" s="1">
        <v>41777.335416666669</v>
      </c>
      <c r="B24965" s="2">
        <v>65.05069152746195</v>
      </c>
    </row>
    <row r="24966" spans="1:2" x14ac:dyDescent="0.25">
      <c r="A24966" s="1">
        <v>41777.336111111108</v>
      </c>
      <c r="B24966" s="2">
        <v>46.499673323685421</v>
      </c>
    </row>
    <row r="24967" spans="1:2" x14ac:dyDescent="0.25">
      <c r="A24967" s="1">
        <v>41777.336805555555</v>
      </c>
      <c r="B24967" s="2">
        <v>45.656137007436094</v>
      </c>
    </row>
    <row r="24968" spans="1:2" x14ac:dyDescent="0.25">
      <c r="A24968" s="1">
        <v>41777.337500000001</v>
      </c>
      <c r="B24968" s="2">
        <v>54.851458535512208</v>
      </c>
    </row>
    <row r="24969" spans="1:2" x14ac:dyDescent="0.25">
      <c r="A24969" s="1">
        <v>41777.338194444441</v>
      </c>
      <c r="B24969" s="2">
        <v>47.139830635647137</v>
      </c>
    </row>
    <row r="24970" spans="1:2" x14ac:dyDescent="0.25">
      <c r="A24970" s="1">
        <v>41777.338888888888</v>
      </c>
      <c r="B24970" s="2">
        <v>55.564220557888618</v>
      </c>
    </row>
    <row r="24971" spans="1:2" x14ac:dyDescent="0.25">
      <c r="A24971" s="1">
        <v>41777.339583333334</v>
      </c>
      <c r="B24971" s="2">
        <v>70.141819873370693</v>
      </c>
    </row>
    <row r="24972" spans="1:2" x14ac:dyDescent="0.25">
      <c r="A24972" s="1">
        <v>41777.340277777781</v>
      </c>
      <c r="B24972" s="2">
        <v>88.753645537613195</v>
      </c>
    </row>
    <row r="24973" spans="1:2" x14ac:dyDescent="0.25">
      <c r="A24973" s="1">
        <v>41777.34097222222</v>
      </c>
      <c r="B24973" s="2">
        <v>77.485632446736176</v>
      </c>
    </row>
    <row r="24974" spans="1:2" x14ac:dyDescent="0.25">
      <c r="A24974" s="1">
        <v>41777.341666666667</v>
      </c>
      <c r="B24974" s="2">
        <v>78.683938160754039</v>
      </c>
    </row>
    <row r="24975" spans="1:2" x14ac:dyDescent="0.25">
      <c r="A24975" s="1">
        <v>41777.342361111114</v>
      </c>
      <c r="B24975" s="2">
        <v>74.805641192581007</v>
      </c>
    </row>
    <row r="24976" spans="1:2" x14ac:dyDescent="0.25">
      <c r="A24976" s="1">
        <v>41777.343055555553</v>
      </c>
      <c r="B24976" s="2">
        <v>88.914022534167941</v>
      </c>
    </row>
    <row r="24977" spans="1:2" x14ac:dyDescent="0.25">
      <c r="A24977" s="1">
        <v>41777.34375</v>
      </c>
      <c r="B24977" s="2">
        <v>56.689519067199825</v>
      </c>
    </row>
    <row r="24978" spans="1:2" x14ac:dyDescent="0.25">
      <c r="A24978" s="1">
        <v>41777.344444444447</v>
      </c>
      <c r="B24978" s="2">
        <v>75.62510580977154</v>
      </c>
    </row>
    <row r="24979" spans="1:2" x14ac:dyDescent="0.25">
      <c r="A24979" s="1">
        <v>41777.345138888886</v>
      </c>
      <c r="B24979" s="2">
        <v>81.167080725587823</v>
      </c>
    </row>
    <row r="24980" spans="1:2" x14ac:dyDescent="0.25">
      <c r="A24980" s="1">
        <v>41777.345833333333</v>
      </c>
      <c r="B24980" s="2">
        <v>78.017880742698125</v>
      </c>
    </row>
    <row r="24981" spans="1:2" x14ac:dyDescent="0.25">
      <c r="A24981" s="1">
        <v>41777.34652777778</v>
      </c>
      <c r="B24981" s="2">
        <v>62.474462604437335</v>
      </c>
    </row>
    <row r="24982" spans="1:2" x14ac:dyDescent="0.25">
      <c r="A24982" s="1">
        <v>41777.347222222219</v>
      </c>
      <c r="B24982" s="2">
        <v>87.01844604165332</v>
      </c>
    </row>
    <row r="24983" spans="1:2" x14ac:dyDescent="0.25">
      <c r="A24983" s="1">
        <v>41777.347916666666</v>
      </c>
      <c r="B24983" s="2">
        <v>77.562372603235417</v>
      </c>
    </row>
    <row r="24984" spans="1:2" x14ac:dyDescent="0.25">
      <c r="A24984" s="1">
        <v>41777.348611111112</v>
      </c>
      <c r="B24984" s="2">
        <v>67.812196678199683</v>
      </c>
    </row>
    <row r="24985" spans="1:2" x14ac:dyDescent="0.25">
      <c r="A24985" s="1">
        <v>41777.349305555559</v>
      </c>
      <c r="B24985" s="2">
        <v>65.596228487656717</v>
      </c>
    </row>
    <row r="24986" spans="1:2" x14ac:dyDescent="0.25">
      <c r="A24986" s="1">
        <v>41777.35</v>
      </c>
      <c r="B24986" s="2">
        <v>79.0846427855858</v>
      </c>
    </row>
    <row r="24987" spans="1:2" x14ac:dyDescent="0.25">
      <c r="A24987" s="1">
        <v>41777.350694444445</v>
      </c>
      <c r="B24987" s="2">
        <v>42.63492243401415</v>
      </c>
    </row>
    <row r="24988" spans="1:2" x14ac:dyDescent="0.25">
      <c r="A24988" s="1">
        <v>41777.351388888892</v>
      </c>
      <c r="B24988" s="2">
        <v>21.581544554026308</v>
      </c>
    </row>
    <row r="24989" spans="1:2" x14ac:dyDescent="0.25">
      <c r="A24989" s="1">
        <v>41777.352083333331</v>
      </c>
      <c r="B24989" s="2">
        <v>35.063569624152599</v>
      </c>
    </row>
    <row r="24990" spans="1:2" x14ac:dyDescent="0.25">
      <c r="A24990" s="1">
        <v>41777.352777777778</v>
      </c>
      <c r="B24990" s="2">
        <v>-0.10244300072881743</v>
      </c>
    </row>
    <row r="24991" spans="1:2" x14ac:dyDescent="0.25">
      <c r="A24991" s="1">
        <v>41777.353472222225</v>
      </c>
      <c r="B24991" s="2">
        <v>14.92549140482879</v>
      </c>
    </row>
    <row r="24992" spans="1:2" x14ac:dyDescent="0.25">
      <c r="A24992" s="1">
        <v>41777.354166666664</v>
      </c>
      <c r="B24992" s="2">
        <v>33.63687971417118</v>
      </c>
    </row>
    <row r="24993" spans="1:2" x14ac:dyDescent="0.25">
      <c r="A24993" s="1">
        <v>41777.354861111111</v>
      </c>
      <c r="B24993" s="2">
        <v>22.106466486503148</v>
      </c>
    </row>
    <row r="24994" spans="1:2" x14ac:dyDescent="0.25">
      <c r="A24994" s="1">
        <v>41777.355555555558</v>
      </c>
      <c r="B24994" s="2">
        <v>29.824936086819314</v>
      </c>
    </row>
    <row r="24995" spans="1:2" x14ac:dyDescent="0.25">
      <c r="A24995" s="1">
        <v>41777.356249999997</v>
      </c>
      <c r="B24995" s="2">
        <v>44.099272379445026</v>
      </c>
    </row>
    <row r="24996" spans="1:2" x14ac:dyDescent="0.25">
      <c r="A24996" s="1">
        <v>41777.356944444444</v>
      </c>
      <c r="B24996" s="2">
        <v>40.473699877575804</v>
      </c>
    </row>
    <row r="24997" spans="1:2" x14ac:dyDescent="0.25">
      <c r="A24997" s="1">
        <v>41777.357638888891</v>
      </c>
      <c r="B24997" s="2">
        <v>31.431061537490315</v>
      </c>
    </row>
    <row r="24998" spans="1:2" x14ac:dyDescent="0.25">
      <c r="A24998" s="1">
        <v>41777.35833333333</v>
      </c>
      <c r="B24998" s="2">
        <v>33.816094458304242</v>
      </c>
    </row>
    <row r="24999" spans="1:2" x14ac:dyDescent="0.25">
      <c r="A24999" s="1">
        <v>41777.359027777777</v>
      </c>
      <c r="B24999" s="2">
        <v>46.089487704237882</v>
      </c>
    </row>
    <row r="25000" spans="1:2" x14ac:dyDescent="0.25">
      <c r="A25000" s="1">
        <v>41777.359722222223</v>
      </c>
      <c r="B25000" s="2">
        <v>26.011785289554489</v>
      </c>
    </row>
    <row r="25001" spans="1:2" x14ac:dyDescent="0.25">
      <c r="A25001" s="1">
        <v>41777.36041666667</v>
      </c>
      <c r="B25001" s="2">
        <v>44.152261364251416</v>
      </c>
    </row>
    <row r="25002" spans="1:2" x14ac:dyDescent="0.25">
      <c r="A25002" s="1">
        <v>41777.361111111109</v>
      </c>
      <c r="B25002" s="2">
        <v>46.985148265896711</v>
      </c>
    </row>
    <row r="25003" spans="1:2" x14ac:dyDescent="0.25">
      <c r="A25003" s="1">
        <v>41777.361805555556</v>
      </c>
      <c r="B25003" s="2">
        <v>16.83010149576706</v>
      </c>
    </row>
    <row r="25004" spans="1:2" x14ac:dyDescent="0.25">
      <c r="A25004" s="1">
        <v>41777.362500000003</v>
      </c>
      <c r="B25004" s="2">
        <v>37.984401953931346</v>
      </c>
    </row>
    <row r="25005" spans="1:2" x14ac:dyDescent="0.25">
      <c r="A25005" s="1">
        <v>41777.363194444442</v>
      </c>
      <c r="B25005" s="2">
        <v>24.18236732542573</v>
      </c>
    </row>
    <row r="25006" spans="1:2" x14ac:dyDescent="0.25">
      <c r="A25006" s="1">
        <v>41777.363888888889</v>
      </c>
      <c r="B25006" s="2">
        <v>24.117789919189818</v>
      </c>
    </row>
    <row r="25007" spans="1:2" x14ac:dyDescent="0.25">
      <c r="A25007" s="1">
        <v>41777.364583333336</v>
      </c>
      <c r="B25007" s="2">
        <v>42.637339410751885</v>
      </c>
    </row>
    <row r="25008" spans="1:2" x14ac:dyDescent="0.25">
      <c r="A25008" s="1">
        <v>41777.365277777775</v>
      </c>
      <c r="B25008" s="2">
        <v>35.316886410122969</v>
      </c>
    </row>
    <row r="25009" spans="1:2" x14ac:dyDescent="0.25">
      <c r="A25009" s="1">
        <v>41777.365972222222</v>
      </c>
      <c r="B25009" s="2">
        <v>42.200536834058582</v>
      </c>
    </row>
    <row r="25010" spans="1:2" x14ac:dyDescent="0.25">
      <c r="A25010" s="1">
        <v>41777.366666666669</v>
      </c>
      <c r="B25010" s="2">
        <v>30.36460525754519</v>
      </c>
    </row>
    <row r="25011" spans="1:2" x14ac:dyDescent="0.25">
      <c r="A25011" s="1">
        <v>41777.367361111108</v>
      </c>
      <c r="B25011" s="2">
        <v>19.213858926008591</v>
      </c>
    </row>
    <row r="25012" spans="1:2" x14ac:dyDescent="0.25">
      <c r="A25012" s="1">
        <v>41777.368055555555</v>
      </c>
      <c r="B25012" s="2">
        <v>-15.653821231128374</v>
      </c>
    </row>
    <row r="25013" spans="1:2" x14ac:dyDescent="0.25">
      <c r="A25013" s="1">
        <v>41777.368750000001</v>
      </c>
      <c r="B25013" s="2">
        <v>-5.6987666244209931</v>
      </c>
    </row>
    <row r="25014" spans="1:2" x14ac:dyDescent="0.25">
      <c r="A25014" s="1">
        <v>41777.369444444441</v>
      </c>
      <c r="B25014" s="2">
        <v>-6.5721778027279774</v>
      </c>
    </row>
    <row r="25015" spans="1:2" x14ac:dyDescent="0.25">
      <c r="A25015" s="1">
        <v>41777.370138888888</v>
      </c>
      <c r="B25015" s="2">
        <v>21.051284804582732</v>
      </c>
    </row>
    <row r="25016" spans="1:2" x14ac:dyDescent="0.25">
      <c r="A25016" s="1">
        <v>41777.370833333334</v>
      </c>
      <c r="B25016" s="2">
        <v>-54.285789424506461</v>
      </c>
    </row>
    <row r="25017" spans="1:2" x14ac:dyDescent="0.25">
      <c r="A25017" s="1">
        <v>41777.371527777781</v>
      </c>
      <c r="B25017" s="2">
        <v>-16.856492146128222</v>
      </c>
    </row>
    <row r="25018" spans="1:2" x14ac:dyDescent="0.25">
      <c r="A25018" s="1">
        <v>41777.37222222222</v>
      </c>
      <c r="B25018" s="2">
        <v>-35.717601517383201</v>
      </c>
    </row>
    <row r="25019" spans="1:2" x14ac:dyDescent="0.25">
      <c r="A25019" s="1">
        <v>41777.372916666667</v>
      </c>
      <c r="B25019" s="2">
        <v>-41.496757738921829</v>
      </c>
    </row>
    <row r="25020" spans="1:2" x14ac:dyDescent="0.25">
      <c r="A25020" s="1">
        <v>41777.373611111114</v>
      </c>
      <c r="B25020" s="2">
        <v>-39.464546183612157</v>
      </c>
    </row>
    <row r="25021" spans="1:2" x14ac:dyDescent="0.25">
      <c r="A25021" s="1">
        <v>41777.374305555553</v>
      </c>
      <c r="B25021" s="2">
        <v>-49.523171181539269</v>
      </c>
    </row>
    <row r="25022" spans="1:2" x14ac:dyDescent="0.25">
      <c r="A25022" s="1">
        <v>41777.375</v>
      </c>
      <c r="B25022" s="2">
        <v>-53.046683020294104</v>
      </c>
    </row>
    <row r="25023" spans="1:2" x14ac:dyDescent="0.25">
      <c r="A25023" s="1">
        <v>41777.375694444447</v>
      </c>
      <c r="B25023" s="2">
        <v>-62.280774511533672</v>
      </c>
    </row>
    <row r="25024" spans="1:2" x14ac:dyDescent="0.25">
      <c r="A25024" s="1">
        <v>41777.376388888886</v>
      </c>
      <c r="B25024" s="2">
        <v>-67.04898912099307</v>
      </c>
    </row>
    <row r="25025" spans="1:2" x14ac:dyDescent="0.25">
      <c r="A25025" s="1">
        <v>41777.377083333333</v>
      </c>
      <c r="B25025" s="2">
        <v>-19.948757352230679</v>
      </c>
    </row>
    <row r="25026" spans="1:2" x14ac:dyDescent="0.25">
      <c r="A25026" s="1">
        <v>41777.37777777778</v>
      </c>
      <c r="B25026" s="2">
        <v>-33.104199687381815</v>
      </c>
    </row>
    <row r="25027" spans="1:2" x14ac:dyDescent="0.25">
      <c r="A25027" s="1">
        <v>41777.378472222219</v>
      </c>
      <c r="B25027" s="2">
        <v>-25.62807171941628</v>
      </c>
    </row>
    <row r="25028" spans="1:2" x14ac:dyDescent="0.25">
      <c r="A25028" s="1">
        <v>41777.379166666666</v>
      </c>
      <c r="B25028" s="2">
        <v>-37.281660115284708</v>
      </c>
    </row>
    <row r="25029" spans="1:2" x14ac:dyDescent="0.25">
      <c r="A25029" s="1">
        <v>41777.379861111112</v>
      </c>
      <c r="B25029" s="2">
        <v>-44.028604074936204</v>
      </c>
    </row>
    <row r="25030" spans="1:2" x14ac:dyDescent="0.25">
      <c r="A25030" s="1">
        <v>41777.380555555559</v>
      </c>
      <c r="B25030" s="2">
        <v>-45.852084418939675</v>
      </c>
    </row>
    <row r="25031" spans="1:2" x14ac:dyDescent="0.25">
      <c r="A25031" s="1">
        <v>41777.381249999999</v>
      </c>
      <c r="B25031" s="2">
        <v>-56.794295412317538</v>
      </c>
    </row>
    <row r="25032" spans="1:2" x14ac:dyDescent="0.25">
      <c r="A25032" s="1">
        <v>41777.381944444445</v>
      </c>
      <c r="B25032" s="2">
        <v>-52.979266211319676</v>
      </c>
    </row>
    <row r="25033" spans="1:2" x14ac:dyDescent="0.25">
      <c r="A25033" s="1">
        <v>41777.382638888892</v>
      </c>
      <c r="B25033" s="2">
        <v>-46.488413494089038</v>
      </c>
    </row>
    <row r="25034" spans="1:2" x14ac:dyDescent="0.25">
      <c r="A25034" s="1">
        <v>41777.383333333331</v>
      </c>
      <c r="B25034" s="2">
        <v>-46.249917104300884</v>
      </c>
    </row>
    <row r="25035" spans="1:2" x14ac:dyDescent="0.25">
      <c r="A25035" s="1">
        <v>41777.384027777778</v>
      </c>
      <c r="B25035" s="2">
        <v>-52.112451058908484</v>
      </c>
    </row>
    <row r="25036" spans="1:2" x14ac:dyDescent="0.25">
      <c r="A25036" s="1">
        <v>41777.384722222225</v>
      </c>
      <c r="B25036" s="2">
        <v>-40.989145586157491</v>
      </c>
    </row>
    <row r="25037" spans="1:2" x14ac:dyDescent="0.25">
      <c r="A25037" s="1">
        <v>41777.385416666664</v>
      </c>
      <c r="B25037" s="2">
        <v>-49.525614612292458</v>
      </c>
    </row>
    <row r="25038" spans="1:2" x14ac:dyDescent="0.25">
      <c r="A25038" s="1">
        <v>41777.386111111111</v>
      </c>
      <c r="B25038" s="2">
        <v>-50.228145122980159</v>
      </c>
    </row>
    <row r="25039" spans="1:2" x14ac:dyDescent="0.25">
      <c r="A25039" s="1">
        <v>41777.386805555558</v>
      </c>
      <c r="B25039" s="2">
        <v>-3.3852213005814216</v>
      </c>
    </row>
    <row r="25040" spans="1:2" x14ac:dyDescent="0.25">
      <c r="A25040" s="1">
        <v>41777.387499999997</v>
      </c>
      <c r="B25040" s="2">
        <v>-10.002271544072089</v>
      </c>
    </row>
    <row r="25041" spans="1:2" x14ac:dyDescent="0.25">
      <c r="A25041" s="1">
        <v>41777.388194444444</v>
      </c>
      <c r="B25041" s="2">
        <v>-1.534728944291055</v>
      </c>
    </row>
    <row r="25042" spans="1:2" x14ac:dyDescent="0.25">
      <c r="A25042" s="1">
        <v>41777.388888888891</v>
      </c>
      <c r="B25042" s="2">
        <v>0.87006389568826614</v>
      </c>
    </row>
    <row r="25043" spans="1:2" x14ac:dyDescent="0.25">
      <c r="A25043" s="1">
        <v>41777.38958333333</v>
      </c>
      <c r="B25043" s="2">
        <v>-9.1814864207715807</v>
      </c>
    </row>
    <row r="25044" spans="1:2" x14ac:dyDescent="0.25">
      <c r="A25044" s="1">
        <v>41777.390277777777</v>
      </c>
      <c r="B25044" s="2">
        <v>-10.213764009949106</v>
      </c>
    </row>
    <row r="25045" spans="1:2" x14ac:dyDescent="0.25">
      <c r="A25045" s="1">
        <v>41777.390972222223</v>
      </c>
      <c r="B25045" s="2">
        <v>-1.4394837447872002</v>
      </c>
    </row>
    <row r="25046" spans="1:2" x14ac:dyDescent="0.25">
      <c r="A25046" s="1">
        <v>41777.39166666667</v>
      </c>
      <c r="B25046" s="2">
        <v>-16.617562543919121</v>
      </c>
    </row>
    <row r="25047" spans="1:2" x14ac:dyDescent="0.25">
      <c r="A25047" s="1">
        <v>41777.392361111109</v>
      </c>
      <c r="B25047" s="2">
        <v>-26.017760896820981</v>
      </c>
    </row>
    <row r="25048" spans="1:2" x14ac:dyDescent="0.25">
      <c r="A25048" s="1">
        <v>41777.393055555556</v>
      </c>
      <c r="B25048" s="2">
        <v>-15.033012859958641</v>
      </c>
    </row>
    <row r="25049" spans="1:2" x14ac:dyDescent="0.25">
      <c r="A25049" s="1">
        <v>41777.393750000003</v>
      </c>
      <c r="B25049" s="2">
        <v>-30.15622129072241</v>
      </c>
    </row>
    <row r="25050" spans="1:2" x14ac:dyDescent="0.25">
      <c r="A25050" s="1">
        <v>41777.394444444442</v>
      </c>
      <c r="B25050" s="2">
        <v>-14.799031248462416</v>
      </c>
    </row>
    <row r="25051" spans="1:2" x14ac:dyDescent="0.25">
      <c r="A25051" s="1">
        <v>41777.395138888889</v>
      </c>
      <c r="B25051" s="2">
        <v>-31.59361678954847</v>
      </c>
    </row>
    <row r="25052" spans="1:2" x14ac:dyDescent="0.25">
      <c r="A25052" s="1">
        <v>41777.395833333336</v>
      </c>
      <c r="B25052" s="2">
        <v>-31.178530516139531</v>
      </c>
    </row>
    <row r="25053" spans="1:2" x14ac:dyDescent="0.25">
      <c r="A25053" s="1">
        <v>41777.396527777775</v>
      </c>
      <c r="B25053" s="2">
        <v>-27.183540138941439</v>
      </c>
    </row>
    <row r="25054" spans="1:2" x14ac:dyDescent="0.25">
      <c r="A25054" s="1">
        <v>41777.397222222222</v>
      </c>
      <c r="B25054" s="2">
        <v>-37.750278979352153</v>
      </c>
    </row>
    <row r="25055" spans="1:2" x14ac:dyDescent="0.25">
      <c r="A25055" s="1">
        <v>41777.397916666669</v>
      </c>
      <c r="B25055" s="2">
        <v>-14.293115840511261</v>
      </c>
    </row>
    <row r="25056" spans="1:2" x14ac:dyDescent="0.25">
      <c r="A25056" s="1">
        <v>41777.398611111108</v>
      </c>
      <c r="B25056" s="2">
        <v>-24.243058940556995</v>
      </c>
    </row>
    <row r="25057" spans="1:2" x14ac:dyDescent="0.25">
      <c r="A25057" s="1">
        <v>41777.399305555555</v>
      </c>
      <c r="B25057" s="2">
        <v>-28.04495453790393</v>
      </c>
    </row>
    <row r="25058" spans="1:2" x14ac:dyDescent="0.25">
      <c r="A25058" s="1">
        <v>41777.4</v>
      </c>
      <c r="B25058" s="2">
        <v>-24.866749883620649</v>
      </c>
    </row>
    <row r="25059" spans="1:2" x14ac:dyDescent="0.25">
      <c r="A25059" s="1">
        <v>41777.400694444441</v>
      </c>
      <c r="B25059" s="2">
        <v>-18.607554001887788</v>
      </c>
    </row>
    <row r="25060" spans="1:2" x14ac:dyDescent="0.25">
      <c r="A25060" s="1">
        <v>41777.401388888888</v>
      </c>
      <c r="B25060" s="2">
        <v>-19.866657404061456</v>
      </c>
    </row>
    <row r="25061" spans="1:2" x14ac:dyDescent="0.25">
      <c r="A25061" s="1">
        <v>41777.402083333334</v>
      </c>
      <c r="B25061" s="2">
        <v>-22.836078945295352</v>
      </c>
    </row>
    <row r="25062" spans="1:2" x14ac:dyDescent="0.25">
      <c r="A25062" s="1">
        <v>41777.402777777781</v>
      </c>
      <c r="B25062" s="2">
        <v>-18.368687643049029</v>
      </c>
    </row>
    <row r="25063" spans="1:2" x14ac:dyDescent="0.25">
      <c r="A25063" s="1">
        <v>41777.40347222222</v>
      </c>
      <c r="B25063" s="2">
        <v>-22.803129081644691</v>
      </c>
    </row>
    <row r="25064" spans="1:2" x14ac:dyDescent="0.25">
      <c r="A25064" s="1">
        <v>41777.404166666667</v>
      </c>
      <c r="B25064" s="2">
        <v>-11.473476613456175</v>
      </c>
    </row>
    <row r="25065" spans="1:2" x14ac:dyDescent="0.25">
      <c r="A25065" s="1">
        <v>41777.404861111114</v>
      </c>
      <c r="B25065" s="2">
        <v>27.536222717791194</v>
      </c>
    </row>
    <row r="25066" spans="1:2" x14ac:dyDescent="0.25">
      <c r="A25066" s="1">
        <v>41777.405555555553</v>
      </c>
      <c r="B25066" s="2">
        <v>11.502446619554515</v>
      </c>
    </row>
    <row r="25067" spans="1:2" x14ac:dyDescent="0.25">
      <c r="A25067" s="1">
        <v>41777.40625</v>
      </c>
      <c r="B25067" s="2">
        <v>19.051042407409234</v>
      </c>
    </row>
    <row r="25068" spans="1:2" x14ac:dyDescent="0.25">
      <c r="A25068" s="1">
        <v>41777.406944444447</v>
      </c>
      <c r="B25068" s="2">
        <v>17.541166621372152</v>
      </c>
    </row>
    <row r="25069" spans="1:2" x14ac:dyDescent="0.25">
      <c r="A25069" s="1">
        <v>41777.407638888886</v>
      </c>
      <c r="B25069" s="2">
        <v>12.305895887199464</v>
      </c>
    </row>
    <row r="25070" spans="1:2" x14ac:dyDescent="0.25">
      <c r="A25070" s="1">
        <v>41777.408333333333</v>
      </c>
      <c r="B25070" s="2">
        <v>1.2887787954731418</v>
      </c>
    </row>
    <row r="25071" spans="1:2" x14ac:dyDescent="0.25">
      <c r="A25071" s="1">
        <v>41777.40902777778</v>
      </c>
      <c r="B25071" s="2">
        <v>16.437745242738675</v>
      </c>
    </row>
    <row r="25072" spans="1:2" x14ac:dyDescent="0.25">
      <c r="A25072" s="1">
        <v>41777.409722222219</v>
      </c>
      <c r="B25072" s="2">
        <v>1.5169444085215522</v>
      </c>
    </row>
    <row r="25073" spans="1:2" x14ac:dyDescent="0.25">
      <c r="A25073" s="1">
        <v>41777.410416666666</v>
      </c>
      <c r="B25073" s="2">
        <v>12.423229014418576</v>
      </c>
    </row>
    <row r="25074" spans="1:2" x14ac:dyDescent="0.25">
      <c r="A25074" s="1">
        <v>41777.411111111112</v>
      </c>
      <c r="B25074" s="2">
        <v>3.8204753278593366</v>
      </c>
    </row>
    <row r="25075" spans="1:2" x14ac:dyDescent="0.25">
      <c r="A25075" s="1">
        <v>41777.411805555559</v>
      </c>
      <c r="B25075" s="2">
        <v>2.4960645428511876</v>
      </c>
    </row>
    <row r="25076" spans="1:2" x14ac:dyDescent="0.25">
      <c r="A25076" s="1">
        <v>41777.412499999999</v>
      </c>
      <c r="B25076" s="2">
        <v>2.2367486758622062</v>
      </c>
    </row>
    <row r="25077" spans="1:2" x14ac:dyDescent="0.25">
      <c r="A25077" s="1">
        <v>41777.413194444445</v>
      </c>
      <c r="B25077" s="2">
        <v>-5.5834793356876613</v>
      </c>
    </row>
    <row r="25078" spans="1:2" x14ac:dyDescent="0.25">
      <c r="A25078" s="1">
        <v>41777.413888888892</v>
      </c>
      <c r="B25078" s="2">
        <v>-14.504784570993918</v>
      </c>
    </row>
    <row r="25079" spans="1:2" x14ac:dyDescent="0.25">
      <c r="A25079" s="1">
        <v>41777.414583333331</v>
      </c>
      <c r="B25079" s="2">
        <v>11.49247289624703</v>
      </c>
    </row>
    <row r="25080" spans="1:2" x14ac:dyDescent="0.25">
      <c r="A25080" s="1">
        <v>41777.415277777778</v>
      </c>
      <c r="B25080" s="2">
        <v>-23.278596270361351</v>
      </c>
    </row>
    <row r="25081" spans="1:2" x14ac:dyDescent="0.25">
      <c r="A25081" s="1">
        <v>41777.415972222225</v>
      </c>
      <c r="B25081" s="2">
        <v>2.0497217426570082</v>
      </c>
    </row>
    <row r="25082" spans="1:2" x14ac:dyDescent="0.25">
      <c r="A25082" s="1">
        <v>41777.416666666664</v>
      </c>
      <c r="B25082" s="2">
        <v>33.234619361005997</v>
      </c>
    </row>
    <row r="25083" spans="1:2" x14ac:dyDescent="0.25">
      <c r="A25083" s="1">
        <v>41777.417361111111</v>
      </c>
      <c r="B25083" s="2">
        <v>39.656075430468384</v>
      </c>
    </row>
    <row r="25084" spans="1:2" x14ac:dyDescent="0.25">
      <c r="A25084" s="1">
        <v>41777.418055555558</v>
      </c>
      <c r="B25084" s="2">
        <v>25.56103985286342</v>
      </c>
    </row>
    <row r="25085" spans="1:2" x14ac:dyDescent="0.25">
      <c r="A25085" s="1">
        <v>41777.418749999997</v>
      </c>
      <c r="B25085" s="2">
        <v>-0.8302829920733833</v>
      </c>
    </row>
    <row r="25086" spans="1:2" x14ac:dyDescent="0.25">
      <c r="A25086" s="1">
        <v>41777.419444444444</v>
      </c>
      <c r="B25086" s="2">
        <v>-17.753190828633887</v>
      </c>
    </row>
    <row r="25087" spans="1:2" x14ac:dyDescent="0.25">
      <c r="A25087" s="1">
        <v>41777.420138888891</v>
      </c>
      <c r="B25087" s="2">
        <v>12.813449585461786</v>
      </c>
    </row>
    <row r="25088" spans="1:2" x14ac:dyDescent="0.25">
      <c r="A25088" s="1">
        <v>41777.42083333333</v>
      </c>
      <c r="B25088" s="2">
        <v>-30.956631924959947</v>
      </c>
    </row>
    <row r="25089" spans="1:2" x14ac:dyDescent="0.25">
      <c r="A25089" s="1">
        <v>41777.421527777777</v>
      </c>
      <c r="B25089" s="2">
        <v>-30.430966236624954</v>
      </c>
    </row>
    <row r="25090" spans="1:2" x14ac:dyDescent="0.25">
      <c r="A25090" s="1">
        <v>41777.422222222223</v>
      </c>
      <c r="B25090" s="2">
        <v>-5.1495971615974367</v>
      </c>
    </row>
    <row r="25091" spans="1:2" x14ac:dyDescent="0.25">
      <c r="A25091" s="1">
        <v>41777.42291666667</v>
      </c>
      <c r="B25091" s="2">
        <v>-31.49707263757773</v>
      </c>
    </row>
    <row r="25092" spans="1:2" x14ac:dyDescent="0.25">
      <c r="A25092" s="1">
        <v>41777.423611111109</v>
      </c>
      <c r="B25092" s="2">
        <v>-9.5256871811114863</v>
      </c>
    </row>
    <row r="25093" spans="1:2" x14ac:dyDescent="0.25">
      <c r="A25093" s="1">
        <v>41777.424305555556</v>
      </c>
      <c r="B25093" s="2">
        <v>-22.981898910378245</v>
      </c>
    </row>
    <row r="25094" spans="1:2" x14ac:dyDescent="0.25">
      <c r="A25094" s="1">
        <v>41777.425000000003</v>
      </c>
      <c r="B25094" s="2">
        <v>-10.126536194438238</v>
      </c>
    </row>
    <row r="25095" spans="1:2" x14ac:dyDescent="0.25">
      <c r="A25095" s="1">
        <v>41777.425694444442</v>
      </c>
      <c r="B25095" s="2">
        <v>-32.129940958531613</v>
      </c>
    </row>
    <row r="25096" spans="1:2" x14ac:dyDescent="0.25">
      <c r="A25096" s="1">
        <v>41777.426388888889</v>
      </c>
      <c r="B25096" s="2">
        <v>-33.536407195291879</v>
      </c>
    </row>
    <row r="25097" spans="1:2" x14ac:dyDescent="0.25">
      <c r="A25097" s="1">
        <v>41777.427083333336</v>
      </c>
      <c r="B25097" s="2">
        <v>-21.416002945899283</v>
      </c>
    </row>
    <row r="25098" spans="1:2" x14ac:dyDescent="0.25">
      <c r="A25098" s="1">
        <v>41777.427777777775</v>
      </c>
      <c r="B25098" s="2">
        <v>-17.614876981558336</v>
      </c>
    </row>
    <row r="25099" spans="1:2" x14ac:dyDescent="0.25">
      <c r="A25099" s="1">
        <v>41777.428472222222</v>
      </c>
      <c r="B25099" s="2">
        <v>-25.293946787896616</v>
      </c>
    </row>
    <row r="25100" spans="1:2" x14ac:dyDescent="0.25">
      <c r="A25100" s="1">
        <v>41777.429166666669</v>
      </c>
      <c r="B25100" s="2">
        <v>-42.285536555496705</v>
      </c>
    </row>
    <row r="25101" spans="1:2" x14ac:dyDescent="0.25">
      <c r="A25101" s="1">
        <v>41777.429861111108</v>
      </c>
      <c r="B25101" s="2">
        <v>-29.516939145790335</v>
      </c>
    </row>
    <row r="25102" spans="1:2" x14ac:dyDescent="0.25">
      <c r="A25102" s="1">
        <v>41777.430555555555</v>
      </c>
      <c r="B25102" s="2">
        <v>-26.923873646196324</v>
      </c>
    </row>
    <row r="25103" spans="1:2" x14ac:dyDescent="0.25">
      <c r="A25103" s="1">
        <v>41777.431250000001</v>
      </c>
      <c r="B25103" s="2">
        <v>-16.523408053495224</v>
      </c>
    </row>
    <row r="25104" spans="1:2" x14ac:dyDescent="0.25">
      <c r="A25104" s="1">
        <v>41777.431944444441</v>
      </c>
      <c r="B25104" s="2">
        <v>35.850207473397312</v>
      </c>
    </row>
    <row r="25105" spans="1:2" x14ac:dyDescent="0.25">
      <c r="A25105" s="1">
        <v>41777.432638888888</v>
      </c>
      <c r="B25105" s="2">
        <v>39.934016840792417</v>
      </c>
    </row>
    <row r="25106" spans="1:2" x14ac:dyDescent="0.25">
      <c r="A25106" s="1">
        <v>41777.433333333334</v>
      </c>
      <c r="B25106" s="2">
        <v>56.159386776853353</v>
      </c>
    </row>
    <row r="25107" spans="1:2" x14ac:dyDescent="0.25">
      <c r="A25107" s="1">
        <v>41777.434027777781</v>
      </c>
      <c r="B25107" s="2">
        <v>65.98770209325788</v>
      </c>
    </row>
    <row r="25108" spans="1:2" x14ac:dyDescent="0.25">
      <c r="A25108" s="1">
        <v>41777.43472222222</v>
      </c>
      <c r="B25108" s="2">
        <v>60.780599077321433</v>
      </c>
    </row>
    <row r="25109" spans="1:2" x14ac:dyDescent="0.25">
      <c r="A25109" s="1">
        <v>41777.435416666667</v>
      </c>
      <c r="B25109" s="2">
        <v>57.078075582142141</v>
      </c>
    </row>
    <row r="25110" spans="1:2" x14ac:dyDescent="0.25">
      <c r="A25110" s="1">
        <v>41777.436111111114</v>
      </c>
      <c r="B25110" s="2">
        <v>36.826854574104075</v>
      </c>
    </row>
    <row r="25111" spans="1:2" x14ac:dyDescent="0.25">
      <c r="A25111" s="1">
        <v>41777.436805555553</v>
      </c>
      <c r="B25111" s="2">
        <v>33.98637282634057</v>
      </c>
    </row>
    <row r="25112" spans="1:2" x14ac:dyDescent="0.25">
      <c r="A25112" s="1">
        <v>41777.4375</v>
      </c>
      <c r="B25112" s="2">
        <v>38.307102889850405</v>
      </c>
    </row>
    <row r="25113" spans="1:2" x14ac:dyDescent="0.25">
      <c r="A25113" s="1">
        <v>41777.438194444447</v>
      </c>
      <c r="B25113" s="2">
        <v>25.071017585822847</v>
      </c>
    </row>
    <row r="25114" spans="1:2" x14ac:dyDescent="0.25">
      <c r="A25114" s="1">
        <v>41777.438888888886</v>
      </c>
      <c r="B25114" s="2">
        <v>31.034282331635527</v>
      </c>
    </row>
    <row r="25115" spans="1:2" x14ac:dyDescent="0.25">
      <c r="A25115" s="1">
        <v>41777.439583333333</v>
      </c>
      <c r="B25115" s="2">
        <v>38.938716206551177</v>
      </c>
    </row>
    <row r="25116" spans="1:2" x14ac:dyDescent="0.25">
      <c r="A25116" s="1">
        <v>41777.44027777778</v>
      </c>
      <c r="B25116" s="2">
        <v>34.982760297144218</v>
      </c>
    </row>
    <row r="25117" spans="1:2" x14ac:dyDescent="0.25">
      <c r="A25117" s="1">
        <v>41777.440972222219</v>
      </c>
      <c r="B25117" s="2">
        <v>41.103682546820103</v>
      </c>
    </row>
    <row r="25118" spans="1:2" x14ac:dyDescent="0.25">
      <c r="A25118" s="1">
        <v>41777.441666666666</v>
      </c>
      <c r="B25118" s="2">
        <v>44.902082037733635</v>
      </c>
    </row>
    <row r="25119" spans="1:2" x14ac:dyDescent="0.25">
      <c r="A25119" s="1">
        <v>41777.442361111112</v>
      </c>
      <c r="B25119" s="2">
        <v>26.951089400356917</v>
      </c>
    </row>
    <row r="25120" spans="1:2" x14ac:dyDescent="0.25">
      <c r="A25120" s="1">
        <v>41777.443055555559</v>
      </c>
      <c r="B25120" s="2">
        <v>-14.913026241582944</v>
      </c>
    </row>
    <row r="25121" spans="1:2" x14ac:dyDescent="0.25">
      <c r="A25121" s="1">
        <v>41777.443749999999</v>
      </c>
      <c r="B25121" s="2">
        <v>0.78488124799405345</v>
      </c>
    </row>
    <row r="25122" spans="1:2" x14ac:dyDescent="0.25">
      <c r="A25122" s="1">
        <v>41777.444444444445</v>
      </c>
      <c r="B25122" s="2">
        <v>-26.702662581975165</v>
      </c>
    </row>
    <row r="25123" spans="1:2" x14ac:dyDescent="0.25">
      <c r="A25123" s="1">
        <v>41777.445138888892</v>
      </c>
      <c r="B25123" s="2">
        <v>-95.638523668335978</v>
      </c>
    </row>
    <row r="25124" spans="1:2" x14ac:dyDescent="0.25">
      <c r="A25124" s="1">
        <v>41777.445833333331</v>
      </c>
      <c r="B25124" s="2">
        <v>-59.905765056376303</v>
      </c>
    </row>
    <row r="25125" spans="1:2" x14ac:dyDescent="0.25">
      <c r="A25125" s="1">
        <v>41777.446527777778</v>
      </c>
      <c r="B25125" s="2">
        <v>-32.113233050825755</v>
      </c>
    </row>
    <row r="25126" spans="1:2" x14ac:dyDescent="0.25">
      <c r="A25126" s="1">
        <v>41777.447222222225</v>
      </c>
      <c r="B25126" s="2">
        <v>19.984134479592345</v>
      </c>
    </row>
    <row r="25127" spans="1:2" x14ac:dyDescent="0.25">
      <c r="A25127" s="1">
        <v>41777.447916666664</v>
      </c>
      <c r="B25127" s="2">
        <v>-16.17055980765284</v>
      </c>
    </row>
    <row r="25128" spans="1:2" x14ac:dyDescent="0.25">
      <c r="A25128" s="1">
        <v>41777.448611111111</v>
      </c>
      <c r="B25128" s="2">
        <v>-41.231226857874816</v>
      </c>
    </row>
    <row r="25129" spans="1:2" x14ac:dyDescent="0.25">
      <c r="A25129" s="1">
        <v>41777.449305555558</v>
      </c>
      <c r="B25129" s="2">
        <v>-8.2311792096445053</v>
      </c>
    </row>
    <row r="25130" spans="1:2" x14ac:dyDescent="0.25">
      <c r="A25130" s="1">
        <v>41777.449999999997</v>
      </c>
      <c r="B25130" s="2">
        <v>-28.684984133949062</v>
      </c>
    </row>
    <row r="25131" spans="1:2" x14ac:dyDescent="0.25">
      <c r="A25131" s="1">
        <v>41777.450694444444</v>
      </c>
      <c r="B25131" s="2">
        <v>-12.794091734983946</v>
      </c>
    </row>
    <row r="25132" spans="1:2" x14ac:dyDescent="0.25">
      <c r="A25132" s="1">
        <v>41777.451388888891</v>
      </c>
      <c r="B25132" s="2">
        <v>-37.096760273852304</v>
      </c>
    </row>
    <row r="25133" spans="1:2" x14ac:dyDescent="0.25">
      <c r="A25133" s="1">
        <v>41777.45208333333</v>
      </c>
      <c r="B25133" s="2">
        <v>-15.267289501489723</v>
      </c>
    </row>
    <row r="25134" spans="1:2" x14ac:dyDescent="0.25">
      <c r="A25134" s="1">
        <v>41777.452777777777</v>
      </c>
      <c r="B25134" s="2">
        <v>-16.715808288183446</v>
      </c>
    </row>
    <row r="25135" spans="1:2" x14ac:dyDescent="0.25">
      <c r="A25135" s="1">
        <v>41777.453472222223</v>
      </c>
      <c r="B25135" s="2">
        <v>-29.863748111382787</v>
      </c>
    </row>
    <row r="25136" spans="1:2" x14ac:dyDescent="0.25">
      <c r="A25136" s="1">
        <v>41777.45416666667</v>
      </c>
      <c r="B25136" s="2">
        <v>-34.422123709467023</v>
      </c>
    </row>
    <row r="25137" spans="1:2" x14ac:dyDescent="0.25">
      <c r="A25137" s="1">
        <v>41777.454861111109</v>
      </c>
      <c r="B25137" s="2">
        <v>-33.299420934883528</v>
      </c>
    </row>
    <row r="25138" spans="1:2" x14ac:dyDescent="0.25">
      <c r="A25138" s="1">
        <v>41777.455555555556</v>
      </c>
      <c r="B25138" s="2">
        <v>-23.471212702947376</v>
      </c>
    </row>
    <row r="25139" spans="1:2" x14ac:dyDescent="0.25">
      <c r="A25139" s="1">
        <v>41777.456250000003</v>
      </c>
      <c r="B25139" s="2">
        <v>3.1356600201822098</v>
      </c>
    </row>
    <row r="25140" spans="1:2" x14ac:dyDescent="0.25">
      <c r="A25140" s="1">
        <v>41777.456944444442</v>
      </c>
      <c r="B25140" s="2">
        <v>38.336682337273672</v>
      </c>
    </row>
    <row r="25141" spans="1:2" x14ac:dyDescent="0.25">
      <c r="A25141" s="1">
        <v>41777.457638888889</v>
      </c>
      <c r="B25141" s="2">
        <v>18.876951151260194</v>
      </c>
    </row>
    <row r="25142" spans="1:2" x14ac:dyDescent="0.25">
      <c r="A25142" s="1">
        <v>41777.458333333336</v>
      </c>
      <c r="B25142" s="2">
        <v>-23.587303467984505</v>
      </c>
    </row>
    <row r="25143" spans="1:2" x14ac:dyDescent="0.25">
      <c r="A25143" s="1">
        <v>41777.459027777775</v>
      </c>
      <c r="B25143" s="2">
        <v>5.0418916130117699</v>
      </c>
    </row>
    <row r="25144" spans="1:2" x14ac:dyDescent="0.25">
      <c r="A25144" s="1">
        <v>41777.459722222222</v>
      </c>
      <c r="B25144" s="2">
        <v>-22.296539919581452</v>
      </c>
    </row>
    <row r="25145" spans="1:2" x14ac:dyDescent="0.25">
      <c r="A25145" s="1">
        <v>41777.460416666669</v>
      </c>
      <c r="B25145" s="2">
        <v>-27.916254109677599</v>
      </c>
    </row>
    <row r="25146" spans="1:2" x14ac:dyDescent="0.25">
      <c r="A25146" s="1">
        <v>41777.461111111108</v>
      </c>
      <c r="B25146" s="2">
        <v>-53.394473543050601</v>
      </c>
    </row>
    <row r="25147" spans="1:2" x14ac:dyDescent="0.25">
      <c r="A25147" s="1">
        <v>41777.461805555555</v>
      </c>
      <c r="B25147" s="2">
        <v>38.030380042379448</v>
      </c>
    </row>
    <row r="25148" spans="1:2" x14ac:dyDescent="0.25">
      <c r="A25148" s="1">
        <v>41777.462500000001</v>
      </c>
      <c r="B25148" s="2">
        <v>-34.370924614610459</v>
      </c>
    </row>
    <row r="25149" spans="1:2" x14ac:dyDescent="0.25">
      <c r="A25149" s="1">
        <v>41777.463194444441</v>
      </c>
      <c r="B25149" s="2">
        <v>-43.575213912356894</v>
      </c>
    </row>
    <row r="25150" spans="1:2" x14ac:dyDescent="0.25">
      <c r="A25150" s="1">
        <v>41777.463888888888</v>
      </c>
      <c r="B25150" s="2">
        <v>-79.795156110224582</v>
      </c>
    </row>
    <row r="25151" spans="1:2" x14ac:dyDescent="0.25">
      <c r="A25151" s="1">
        <v>41777.464583333334</v>
      </c>
      <c r="B25151" s="2">
        <v>-66.170354800865368</v>
      </c>
    </row>
    <row r="25152" spans="1:2" x14ac:dyDescent="0.25">
      <c r="A25152" s="1">
        <v>41777.465277777781</v>
      </c>
      <c r="B25152" s="2">
        <v>-48.126951690534284</v>
      </c>
    </row>
    <row r="25153" spans="1:2" x14ac:dyDescent="0.25">
      <c r="A25153" s="1">
        <v>41777.46597222222</v>
      </c>
      <c r="B25153" s="2">
        <v>-16.149578952330316</v>
      </c>
    </row>
    <row r="25154" spans="1:2" x14ac:dyDescent="0.25">
      <c r="A25154" s="1">
        <v>41777.466666666667</v>
      </c>
      <c r="B25154" s="2">
        <v>-52.665826994218513</v>
      </c>
    </row>
    <row r="25155" spans="1:2" x14ac:dyDescent="0.25">
      <c r="A25155" s="1">
        <v>41777.467361111114</v>
      </c>
      <c r="B25155" s="2">
        <v>-41.310699783773451</v>
      </c>
    </row>
    <row r="25156" spans="1:2" x14ac:dyDescent="0.25">
      <c r="A25156" s="1">
        <v>41777.468055555553</v>
      </c>
      <c r="B25156" s="2">
        <v>-6.1308627945362479</v>
      </c>
    </row>
    <row r="25157" spans="1:2" x14ac:dyDescent="0.25">
      <c r="A25157" s="1">
        <v>41777.46875</v>
      </c>
      <c r="B25157" s="2">
        <v>8.8873374007990904</v>
      </c>
    </row>
    <row r="25158" spans="1:2" x14ac:dyDescent="0.25">
      <c r="A25158" s="1">
        <v>41777.469444444447</v>
      </c>
      <c r="B25158" s="2">
        <v>21.314236230549916</v>
      </c>
    </row>
    <row r="25159" spans="1:2" x14ac:dyDescent="0.25">
      <c r="A25159" s="1">
        <v>41777.470138888886</v>
      </c>
      <c r="B25159" s="2">
        <v>-37.732211521990394</v>
      </c>
    </row>
    <row r="25160" spans="1:2" x14ac:dyDescent="0.25">
      <c r="A25160" s="1">
        <v>41777.470833333333</v>
      </c>
      <c r="B25160" s="2">
        <v>-42.646948603838489</v>
      </c>
    </row>
    <row r="25161" spans="1:2" x14ac:dyDescent="0.25">
      <c r="A25161" s="1">
        <v>41777.47152777778</v>
      </c>
      <c r="B25161" s="2">
        <v>-29.954309943716119</v>
      </c>
    </row>
    <row r="25162" spans="1:2" x14ac:dyDescent="0.25">
      <c r="A25162" s="1">
        <v>41777.472222222219</v>
      </c>
      <c r="B25162" s="2">
        <v>-18.595629673731551</v>
      </c>
    </row>
    <row r="25163" spans="1:2" x14ac:dyDescent="0.25">
      <c r="A25163" s="1">
        <v>41777.472916666666</v>
      </c>
      <c r="B25163" s="2">
        <v>-54.028901786890252</v>
      </c>
    </row>
    <row r="25164" spans="1:2" x14ac:dyDescent="0.25">
      <c r="A25164" s="1">
        <v>41777.473611111112</v>
      </c>
      <c r="B25164" s="2">
        <v>-59.01691885868204</v>
      </c>
    </row>
    <row r="25165" spans="1:2" x14ac:dyDescent="0.25">
      <c r="A25165" s="1">
        <v>41777.474305555559</v>
      </c>
      <c r="B25165" s="2">
        <v>-64.462551496708571</v>
      </c>
    </row>
    <row r="25166" spans="1:2" x14ac:dyDescent="0.25">
      <c r="A25166" s="1">
        <v>41777.474999999999</v>
      </c>
      <c r="B25166" s="2">
        <v>-72.989822342998622</v>
      </c>
    </row>
    <row r="25167" spans="1:2" x14ac:dyDescent="0.25">
      <c r="A25167" s="1">
        <v>41777.475694444445</v>
      </c>
      <c r="B25167" s="2">
        <v>-10.4386018657419</v>
      </c>
    </row>
    <row r="25168" spans="1:2" x14ac:dyDescent="0.25">
      <c r="A25168" s="1">
        <v>41777.476388888892</v>
      </c>
      <c r="B25168" s="2">
        <v>10.752652614228767</v>
      </c>
    </row>
    <row r="25169" spans="1:2" x14ac:dyDescent="0.25">
      <c r="A25169" s="1">
        <v>41777.477083333331</v>
      </c>
      <c r="B25169" s="2">
        <v>43.203448745263934</v>
      </c>
    </row>
    <row r="25170" spans="1:2" x14ac:dyDescent="0.25">
      <c r="A25170" s="1">
        <v>41777.477777777778</v>
      </c>
      <c r="B25170" s="2">
        <v>63.161634197529445</v>
      </c>
    </row>
    <row r="25171" spans="1:2" x14ac:dyDescent="0.25">
      <c r="A25171" s="1">
        <v>41777.478472222225</v>
      </c>
      <c r="B25171" s="2">
        <v>23.363022694626611</v>
      </c>
    </row>
    <row r="25172" spans="1:2" x14ac:dyDescent="0.25">
      <c r="A25172" s="1">
        <v>41777.479166666664</v>
      </c>
      <c r="B25172" s="2">
        <v>3.1167315896696284</v>
      </c>
    </row>
    <row r="25173" spans="1:2" x14ac:dyDescent="0.25">
      <c r="A25173" s="1">
        <v>41777.479861111111</v>
      </c>
      <c r="B25173" s="2">
        <v>-10.589240088491595</v>
      </c>
    </row>
    <row r="25174" spans="1:2" x14ac:dyDescent="0.25">
      <c r="A25174" s="1">
        <v>41777.480555555558</v>
      </c>
      <c r="B25174" s="2">
        <v>-24.263683599835833</v>
      </c>
    </row>
    <row r="25175" spans="1:2" x14ac:dyDescent="0.25">
      <c r="A25175" s="1">
        <v>41777.481249999997</v>
      </c>
      <c r="B25175" s="2">
        <v>-38.362122811706406</v>
      </c>
    </row>
    <row r="25176" spans="1:2" x14ac:dyDescent="0.25">
      <c r="A25176" s="1">
        <v>41777.481944444444</v>
      </c>
      <c r="B25176" s="2">
        <v>-21.195092873088409</v>
      </c>
    </row>
    <row r="25177" spans="1:2" x14ac:dyDescent="0.25">
      <c r="A25177" s="1">
        <v>41777.482638888891</v>
      </c>
      <c r="B25177" s="2">
        <v>-29.068291394052601</v>
      </c>
    </row>
    <row r="25178" spans="1:2" x14ac:dyDescent="0.25">
      <c r="A25178" s="1">
        <v>41777.48333333333</v>
      </c>
      <c r="B25178" s="2">
        <v>-21.423813151631474</v>
      </c>
    </row>
    <row r="25179" spans="1:2" x14ac:dyDescent="0.25">
      <c r="A25179" s="1">
        <v>41777.484027777777</v>
      </c>
      <c r="B25179" s="2">
        <v>14.254707238659952</v>
      </c>
    </row>
    <row r="25180" spans="1:2" x14ac:dyDescent="0.25">
      <c r="A25180" s="1">
        <v>41777.484722222223</v>
      </c>
      <c r="B25180" s="2">
        <v>27.924336099202872</v>
      </c>
    </row>
    <row r="25181" spans="1:2" x14ac:dyDescent="0.25">
      <c r="A25181" s="1">
        <v>41777.48541666667</v>
      </c>
      <c r="B25181" s="2">
        <v>38.909531858740472</v>
      </c>
    </row>
    <row r="25182" spans="1:2" x14ac:dyDescent="0.25">
      <c r="A25182" s="1">
        <v>41777.486111111109</v>
      </c>
      <c r="B25182" s="2">
        <v>54.67770304721877</v>
      </c>
    </row>
    <row r="25183" spans="1:2" x14ac:dyDescent="0.25">
      <c r="A25183" s="1">
        <v>41777.486805555556</v>
      </c>
      <c r="B25183" s="2">
        <v>92.409201884955593</v>
      </c>
    </row>
    <row r="25184" spans="1:2" x14ac:dyDescent="0.25">
      <c r="A25184" s="1">
        <v>41777.487500000003</v>
      </c>
      <c r="B25184" s="2">
        <v>112.57213807976223</v>
      </c>
    </row>
    <row r="25185" spans="1:2" x14ac:dyDescent="0.25">
      <c r="A25185" s="1">
        <v>41777.488194444442</v>
      </c>
      <c r="B25185" s="2">
        <v>104.52460619102931</v>
      </c>
    </row>
    <row r="25186" spans="1:2" x14ac:dyDescent="0.25">
      <c r="A25186" s="1">
        <v>41777.488888888889</v>
      </c>
      <c r="B25186" s="2">
        <v>117.54909284343594</v>
      </c>
    </row>
    <row r="25187" spans="1:2" x14ac:dyDescent="0.25">
      <c r="A25187" s="1">
        <v>41777.489583333336</v>
      </c>
      <c r="B25187" s="2">
        <v>88.868964457746671</v>
      </c>
    </row>
    <row r="25188" spans="1:2" x14ac:dyDescent="0.25">
      <c r="A25188" s="1">
        <v>41777.490277777775</v>
      </c>
      <c r="B25188" s="2">
        <v>34.985528156035919</v>
      </c>
    </row>
    <row r="25189" spans="1:2" x14ac:dyDescent="0.25">
      <c r="A25189" s="1">
        <v>41777.490972222222</v>
      </c>
      <c r="B25189" s="2">
        <v>61.03058609663276</v>
      </c>
    </row>
    <row r="25190" spans="1:2" x14ac:dyDescent="0.25">
      <c r="A25190" s="1">
        <v>41777.491666666669</v>
      </c>
      <c r="B25190" s="2">
        <v>59.720682141433159</v>
      </c>
    </row>
    <row r="25191" spans="1:2" x14ac:dyDescent="0.25">
      <c r="A25191" s="1">
        <v>41777.492361111108</v>
      </c>
      <c r="B25191" s="2">
        <v>62.888760486908723</v>
      </c>
    </row>
    <row r="25192" spans="1:2" x14ac:dyDescent="0.25">
      <c r="A25192" s="1">
        <v>41777.493055555555</v>
      </c>
      <c r="B25192" s="2">
        <v>83.802993439600684</v>
      </c>
    </row>
    <row r="25193" spans="1:2" x14ac:dyDescent="0.25">
      <c r="A25193" s="1">
        <v>41777.493750000001</v>
      </c>
      <c r="B25193" s="2">
        <v>82.120898664431294</v>
      </c>
    </row>
    <row r="25194" spans="1:2" x14ac:dyDescent="0.25">
      <c r="A25194" s="1">
        <v>41777.494444444441</v>
      </c>
      <c r="B25194" s="2">
        <v>92.831660179380563</v>
      </c>
    </row>
    <row r="25195" spans="1:2" x14ac:dyDescent="0.25">
      <c r="A25195" s="1">
        <v>41777.495138888888</v>
      </c>
      <c r="B25195" s="2">
        <v>71.02069749574197</v>
      </c>
    </row>
    <row r="25196" spans="1:2" x14ac:dyDescent="0.25">
      <c r="A25196" s="1">
        <v>41777.495833333334</v>
      </c>
      <c r="B25196" s="2">
        <v>62.777357840443919</v>
      </c>
    </row>
    <row r="25197" spans="1:2" x14ac:dyDescent="0.25">
      <c r="A25197" s="1">
        <v>41777.496527777781</v>
      </c>
      <c r="B25197" s="2">
        <v>63.741101375293027</v>
      </c>
    </row>
    <row r="25198" spans="1:2" x14ac:dyDescent="0.25">
      <c r="A25198" s="1">
        <v>41777.49722222222</v>
      </c>
      <c r="B25198" s="2">
        <v>86.466902886307793</v>
      </c>
    </row>
    <row r="25199" spans="1:2" x14ac:dyDescent="0.25">
      <c r="A25199" s="1">
        <v>41777.497916666667</v>
      </c>
      <c r="B25199" s="2">
        <v>68.890016936547667</v>
      </c>
    </row>
    <row r="25200" spans="1:2" x14ac:dyDescent="0.25">
      <c r="A25200" s="1">
        <v>41777.498611111114</v>
      </c>
      <c r="B25200" s="2">
        <v>72.413101749984591</v>
      </c>
    </row>
    <row r="25201" spans="1:2" x14ac:dyDescent="0.25">
      <c r="A25201" s="1">
        <v>41777.499305555553</v>
      </c>
      <c r="B25201" s="2">
        <v>63.998332165862664</v>
      </c>
    </row>
    <row r="25202" spans="1:2" x14ac:dyDescent="0.25">
      <c r="A25202" s="1">
        <v>41777.5</v>
      </c>
      <c r="B25202" s="2">
        <v>81.962619961414987</v>
      </c>
    </row>
    <row r="25203" spans="1:2" x14ac:dyDescent="0.25">
      <c r="A25203" s="1">
        <v>41777.500694444447</v>
      </c>
      <c r="B25203" s="2">
        <v>70.546578437196629</v>
      </c>
    </row>
    <row r="25204" spans="1:2" x14ac:dyDescent="0.25">
      <c r="A25204" s="1">
        <v>41777.501388888886</v>
      </c>
      <c r="B25204" s="2">
        <v>61.444666798216836</v>
      </c>
    </row>
    <row r="25205" spans="1:2" x14ac:dyDescent="0.25">
      <c r="A25205" s="1">
        <v>41777.502083333333</v>
      </c>
      <c r="B25205" s="2">
        <v>69.738052921401689</v>
      </c>
    </row>
    <row r="25206" spans="1:2" x14ac:dyDescent="0.25">
      <c r="A25206" s="1">
        <v>41777.50277777778</v>
      </c>
      <c r="B25206" s="2">
        <v>58.934304351249985</v>
      </c>
    </row>
    <row r="25207" spans="1:2" x14ac:dyDescent="0.25">
      <c r="A25207" s="1">
        <v>41777.503472222219</v>
      </c>
      <c r="B25207" s="2">
        <v>39.975010335763486</v>
      </c>
    </row>
    <row r="25208" spans="1:2" x14ac:dyDescent="0.25">
      <c r="A25208" s="1">
        <v>41777.504166666666</v>
      </c>
      <c r="B25208" s="2">
        <v>38.405685871205058</v>
      </c>
    </row>
    <row r="25209" spans="1:2" x14ac:dyDescent="0.25">
      <c r="A25209" s="1">
        <v>41777.504861111112</v>
      </c>
      <c r="B25209" s="2">
        <v>30.263642300173768</v>
      </c>
    </row>
    <row r="25210" spans="1:2" x14ac:dyDescent="0.25">
      <c r="A25210" s="1">
        <v>41777.505555555559</v>
      </c>
      <c r="B25210" s="2">
        <v>25.914357608032152</v>
      </c>
    </row>
    <row r="25211" spans="1:2" x14ac:dyDescent="0.25">
      <c r="A25211" s="1">
        <v>41777.506249999999</v>
      </c>
      <c r="B25211" s="2">
        <v>37.436712549065369</v>
      </c>
    </row>
    <row r="25212" spans="1:2" x14ac:dyDescent="0.25">
      <c r="A25212" s="1">
        <v>41777.506944444445</v>
      </c>
      <c r="B25212" s="2">
        <v>20.978665132220339</v>
      </c>
    </row>
    <row r="25213" spans="1:2" x14ac:dyDescent="0.25">
      <c r="A25213" s="1">
        <v>41777.507638888892</v>
      </c>
      <c r="B25213" s="2">
        <v>17.141617168580947</v>
      </c>
    </row>
    <row r="25214" spans="1:2" x14ac:dyDescent="0.25">
      <c r="A25214" s="1">
        <v>41777.508333333331</v>
      </c>
      <c r="B25214" s="2">
        <v>21.473685642483058</v>
      </c>
    </row>
    <row r="25215" spans="1:2" x14ac:dyDescent="0.25">
      <c r="A25215" s="1">
        <v>41777.509027777778</v>
      </c>
      <c r="B25215" s="2">
        <v>20.810463250824856</v>
      </c>
    </row>
    <row r="25216" spans="1:2" x14ac:dyDescent="0.25">
      <c r="A25216" s="1">
        <v>41777.509722222225</v>
      </c>
      <c r="B25216" s="2">
        <v>4.7758755450100576</v>
      </c>
    </row>
    <row r="25217" spans="1:2" x14ac:dyDescent="0.25">
      <c r="A25217" s="1">
        <v>41777.510416666664</v>
      </c>
      <c r="B25217" s="2">
        <v>18.518382357063334</v>
      </c>
    </row>
    <row r="25218" spans="1:2" x14ac:dyDescent="0.25">
      <c r="A25218" s="1">
        <v>41777.511111111111</v>
      </c>
      <c r="B25218" s="2">
        <v>-34.612877184542107</v>
      </c>
    </row>
    <row r="25219" spans="1:2" x14ac:dyDescent="0.25">
      <c r="A25219" s="1">
        <v>41777.511805555558</v>
      </c>
      <c r="B25219" s="2">
        <v>5.4042706576484001</v>
      </c>
    </row>
    <row r="25220" spans="1:2" x14ac:dyDescent="0.25">
      <c r="A25220" s="1">
        <v>41777.512499999997</v>
      </c>
      <c r="B25220" s="2">
        <v>-19.058556810279697</v>
      </c>
    </row>
    <row r="25221" spans="1:2" x14ac:dyDescent="0.25">
      <c r="A25221" s="1">
        <v>41777.513194444444</v>
      </c>
      <c r="B25221" s="2">
        <v>-21.982753528308482</v>
      </c>
    </row>
    <row r="25222" spans="1:2" x14ac:dyDescent="0.25">
      <c r="A25222" s="1">
        <v>41777.513888888891</v>
      </c>
      <c r="B25222" s="2">
        <v>21.847236293969885</v>
      </c>
    </row>
    <row r="25223" spans="1:2" x14ac:dyDescent="0.25">
      <c r="A25223" s="1">
        <v>41777.51458333333</v>
      </c>
      <c r="B25223" s="2">
        <v>20.073406542579928</v>
      </c>
    </row>
    <row r="25224" spans="1:2" x14ac:dyDescent="0.25">
      <c r="A25224" s="1">
        <v>41777.515277777777</v>
      </c>
      <c r="B25224" s="2">
        <v>8.5945333343038328</v>
      </c>
    </row>
    <row r="25225" spans="1:2" x14ac:dyDescent="0.25">
      <c r="A25225" s="1">
        <v>41777.515972222223</v>
      </c>
      <c r="B25225" s="2">
        <v>9.0497590057784691</v>
      </c>
    </row>
    <row r="25226" spans="1:2" x14ac:dyDescent="0.25">
      <c r="A25226" s="1">
        <v>41777.51666666667</v>
      </c>
      <c r="B25226" s="2">
        <v>31.748265318079696</v>
      </c>
    </row>
    <row r="25227" spans="1:2" x14ac:dyDescent="0.25">
      <c r="A25227" s="1">
        <v>41777.517361111109</v>
      </c>
      <c r="B25227" s="2">
        <v>18.619115802099017</v>
      </c>
    </row>
    <row r="25228" spans="1:2" x14ac:dyDescent="0.25">
      <c r="A25228" s="1">
        <v>41777.518055555556</v>
      </c>
      <c r="B25228" s="2">
        <v>25.477048581509976</v>
      </c>
    </row>
    <row r="25229" spans="1:2" x14ac:dyDescent="0.25">
      <c r="A25229" s="1">
        <v>41777.518750000003</v>
      </c>
      <c r="B25229" s="2">
        <v>20.670241587183895</v>
      </c>
    </row>
    <row r="25230" spans="1:2" x14ac:dyDescent="0.25">
      <c r="A25230" s="1">
        <v>41777.519444444442</v>
      </c>
      <c r="B25230" s="2">
        <v>9.2214162343490589</v>
      </c>
    </row>
    <row r="25231" spans="1:2" x14ac:dyDescent="0.25">
      <c r="A25231" s="1">
        <v>41777.520138888889</v>
      </c>
      <c r="B25231" s="2">
        <v>2.4011427499344182</v>
      </c>
    </row>
    <row r="25232" spans="1:2" x14ac:dyDescent="0.25">
      <c r="A25232" s="1">
        <v>41777.520833333336</v>
      </c>
      <c r="B25232" s="2">
        <v>8.9318635267708792</v>
      </c>
    </row>
    <row r="25233" spans="1:2" x14ac:dyDescent="0.25">
      <c r="A25233" s="1">
        <v>41777.521527777775</v>
      </c>
      <c r="B25233" s="2">
        <v>26.050640345502568</v>
      </c>
    </row>
    <row r="25234" spans="1:2" x14ac:dyDescent="0.25">
      <c r="A25234" s="1">
        <v>41777.522222222222</v>
      </c>
      <c r="B25234" s="2">
        <v>15.06145548810758</v>
      </c>
    </row>
    <row r="25235" spans="1:2" x14ac:dyDescent="0.25">
      <c r="A25235" s="1">
        <v>41777.522916666669</v>
      </c>
      <c r="B25235" s="2">
        <v>18.096645725442915</v>
      </c>
    </row>
    <row r="25236" spans="1:2" x14ac:dyDescent="0.25">
      <c r="A25236" s="1">
        <v>41777.523611111108</v>
      </c>
      <c r="B25236" s="2">
        <v>33.274461720280186</v>
      </c>
    </row>
    <row r="25237" spans="1:2" x14ac:dyDescent="0.25">
      <c r="A25237" s="1">
        <v>41777.524305555555</v>
      </c>
      <c r="B25237" s="2">
        <v>23.219069069971251</v>
      </c>
    </row>
    <row r="25238" spans="1:2" x14ac:dyDescent="0.25">
      <c r="A25238" s="1">
        <v>41777.525000000001</v>
      </c>
      <c r="B25238" s="2">
        <v>14.10139921345144</v>
      </c>
    </row>
    <row r="25239" spans="1:2" x14ac:dyDescent="0.25">
      <c r="A25239" s="1">
        <v>41777.525694444441</v>
      </c>
      <c r="B25239" s="2">
        <v>19.631789824292355</v>
      </c>
    </row>
    <row r="25240" spans="1:2" x14ac:dyDescent="0.25">
      <c r="A25240" s="1">
        <v>41777.526388888888</v>
      </c>
      <c r="B25240" s="2">
        <v>-13.982919431247865</v>
      </c>
    </row>
    <row r="25241" spans="1:2" x14ac:dyDescent="0.25">
      <c r="A25241" s="1">
        <v>41777.527083333334</v>
      </c>
      <c r="B25241" s="2">
        <v>-5.6777936870659085</v>
      </c>
    </row>
    <row r="25242" spans="1:2" x14ac:dyDescent="0.25">
      <c r="A25242" s="1">
        <v>41777.527777777781</v>
      </c>
      <c r="B25242" s="2">
        <v>0.74915304581227249</v>
      </c>
    </row>
    <row r="25243" spans="1:2" x14ac:dyDescent="0.25">
      <c r="A25243" s="1">
        <v>41777.52847222222</v>
      </c>
      <c r="B25243" s="2">
        <v>13.828616007926273</v>
      </c>
    </row>
    <row r="25244" spans="1:2" x14ac:dyDescent="0.25">
      <c r="A25244" s="1">
        <v>41777.529166666667</v>
      </c>
      <c r="B25244" s="2">
        <v>19.591438391991687</v>
      </c>
    </row>
    <row r="25245" spans="1:2" x14ac:dyDescent="0.25">
      <c r="A25245" s="1">
        <v>41777.529861111114</v>
      </c>
      <c r="B25245" s="2">
        <v>11.403544421771828</v>
      </c>
    </row>
    <row r="25246" spans="1:2" x14ac:dyDescent="0.25">
      <c r="A25246" s="1">
        <v>41777.530555555553</v>
      </c>
      <c r="B25246" s="2">
        <v>-3.7319225014643354</v>
      </c>
    </row>
    <row r="25247" spans="1:2" x14ac:dyDescent="0.25">
      <c r="A25247" s="1">
        <v>41777.53125</v>
      </c>
      <c r="B25247" s="2">
        <v>1.1569200800996138</v>
      </c>
    </row>
    <row r="25248" spans="1:2" x14ac:dyDescent="0.25">
      <c r="A25248" s="1">
        <v>41777.531944444447</v>
      </c>
      <c r="B25248" s="2">
        <v>13.463305507838534</v>
      </c>
    </row>
    <row r="25249" spans="1:2" x14ac:dyDescent="0.25">
      <c r="A25249" s="1">
        <v>41777.532638888886</v>
      </c>
      <c r="B25249" s="2">
        <v>22.554615701569492</v>
      </c>
    </row>
    <row r="25250" spans="1:2" x14ac:dyDescent="0.25">
      <c r="A25250" s="1">
        <v>41777.533333333333</v>
      </c>
      <c r="B25250" s="2">
        <v>26.4907737306877</v>
      </c>
    </row>
    <row r="25251" spans="1:2" x14ac:dyDescent="0.25">
      <c r="A25251" s="1">
        <v>41777.53402777778</v>
      </c>
      <c r="B25251" s="2">
        <v>21.974572754903178</v>
      </c>
    </row>
    <row r="25252" spans="1:2" x14ac:dyDescent="0.25">
      <c r="A25252" s="1">
        <v>41777.534722222219</v>
      </c>
      <c r="B25252" s="2">
        <v>18.68128412223426</v>
      </c>
    </row>
    <row r="25253" spans="1:2" x14ac:dyDescent="0.25">
      <c r="A25253" s="1">
        <v>41777.535416666666</v>
      </c>
      <c r="B25253" s="2">
        <v>-1.6075574916966919</v>
      </c>
    </row>
    <row r="25254" spans="1:2" x14ac:dyDescent="0.25">
      <c r="A25254" s="1">
        <v>41777.536111111112</v>
      </c>
      <c r="B25254" s="2">
        <v>-16.871728457677211</v>
      </c>
    </row>
    <row r="25255" spans="1:2" x14ac:dyDescent="0.25">
      <c r="A25255" s="1">
        <v>41777.536805555559</v>
      </c>
      <c r="B25255" s="2">
        <v>0.77587177260296203</v>
      </c>
    </row>
    <row r="25256" spans="1:2" x14ac:dyDescent="0.25">
      <c r="A25256" s="1">
        <v>41777.537499999999</v>
      </c>
      <c r="B25256" s="2">
        <v>-9.6829580600632958</v>
      </c>
    </row>
    <row r="25257" spans="1:2" x14ac:dyDescent="0.25">
      <c r="A25257" s="1">
        <v>41777.538194444445</v>
      </c>
      <c r="B25257" s="2">
        <v>-17.579441623242747</v>
      </c>
    </row>
    <row r="25258" spans="1:2" x14ac:dyDescent="0.25">
      <c r="A25258" s="1">
        <v>41777.538888888892</v>
      </c>
      <c r="B25258" s="2">
        <v>-35.881487806935425</v>
      </c>
    </row>
    <row r="25259" spans="1:2" x14ac:dyDescent="0.25">
      <c r="A25259" s="1">
        <v>41777.539583333331</v>
      </c>
      <c r="B25259" s="2">
        <v>-24.633098190863773</v>
      </c>
    </row>
    <row r="25260" spans="1:2" x14ac:dyDescent="0.25">
      <c r="A25260" s="1">
        <v>41777.540277777778</v>
      </c>
      <c r="B25260" s="2">
        <v>-0.13371322345519729</v>
      </c>
    </row>
    <row r="25261" spans="1:2" x14ac:dyDescent="0.25">
      <c r="A25261" s="1">
        <v>41777.540972222225</v>
      </c>
      <c r="B25261" s="2">
        <v>11.919634032839166</v>
      </c>
    </row>
    <row r="25262" spans="1:2" x14ac:dyDescent="0.25">
      <c r="A25262" s="1">
        <v>41777.541666666664</v>
      </c>
      <c r="B25262" s="2">
        <v>12.024869830036307</v>
      </c>
    </row>
    <row r="25263" spans="1:2" x14ac:dyDescent="0.25">
      <c r="A25263" s="1">
        <v>41777.542361111111</v>
      </c>
      <c r="B25263" s="2">
        <v>9.8314436107052945</v>
      </c>
    </row>
    <row r="25264" spans="1:2" x14ac:dyDescent="0.25">
      <c r="A25264" s="1">
        <v>41777.543055555558</v>
      </c>
      <c r="B25264" s="2">
        <v>-3.5119915607219809</v>
      </c>
    </row>
    <row r="25265" spans="1:2" x14ac:dyDescent="0.25">
      <c r="A25265" s="1">
        <v>41777.543749999997</v>
      </c>
      <c r="B25265" s="2">
        <v>-16.399880319359877</v>
      </c>
    </row>
    <row r="25266" spans="1:2" x14ac:dyDescent="0.25">
      <c r="A25266" s="1">
        <v>41777.544444444444</v>
      </c>
      <c r="B25266" s="2">
        <v>-19.571186007717916</v>
      </c>
    </row>
    <row r="25267" spans="1:2" x14ac:dyDescent="0.25">
      <c r="A25267" s="1">
        <v>41777.545138888891</v>
      </c>
      <c r="B25267" s="2">
        <v>-23.121967134758112</v>
      </c>
    </row>
    <row r="25268" spans="1:2" x14ac:dyDescent="0.25">
      <c r="A25268" s="1">
        <v>41777.54583333333</v>
      </c>
      <c r="B25268" s="2">
        <v>-17.714570273228432</v>
      </c>
    </row>
    <row r="25269" spans="1:2" x14ac:dyDescent="0.25">
      <c r="A25269" s="1">
        <v>41777.546527777777</v>
      </c>
      <c r="B25269" s="2">
        <v>-11.651940190627466</v>
      </c>
    </row>
    <row r="25270" spans="1:2" x14ac:dyDescent="0.25">
      <c r="A25270" s="1">
        <v>41777.547222222223</v>
      </c>
      <c r="B25270" s="2">
        <v>-14.666767133434041</v>
      </c>
    </row>
    <row r="25271" spans="1:2" x14ac:dyDescent="0.25">
      <c r="A25271" s="1">
        <v>41777.54791666667</v>
      </c>
      <c r="B25271" s="2">
        <v>-20.864402795865317</v>
      </c>
    </row>
    <row r="25272" spans="1:2" x14ac:dyDescent="0.25">
      <c r="A25272" s="1">
        <v>41777.548611111109</v>
      </c>
      <c r="B25272" s="2">
        <v>-28.91891462784697</v>
      </c>
    </row>
    <row r="25273" spans="1:2" x14ac:dyDescent="0.25">
      <c r="A25273" s="1">
        <v>41777.549305555556</v>
      </c>
      <c r="B25273" s="2">
        <v>-15.586698852448595</v>
      </c>
    </row>
    <row r="25274" spans="1:2" x14ac:dyDescent="0.25">
      <c r="A25274" s="1">
        <v>41777.550000000003</v>
      </c>
      <c r="B25274" s="2">
        <v>-38.245946035314653</v>
      </c>
    </row>
    <row r="25275" spans="1:2" x14ac:dyDescent="0.25">
      <c r="A25275" s="1">
        <v>41777.550694444442</v>
      </c>
      <c r="B25275" s="2">
        <v>-15.804670219645171</v>
      </c>
    </row>
    <row r="25276" spans="1:2" x14ac:dyDescent="0.25">
      <c r="A25276" s="1">
        <v>41777.551388888889</v>
      </c>
      <c r="B25276" s="2">
        <v>-23.331621052092668</v>
      </c>
    </row>
    <row r="25277" spans="1:2" x14ac:dyDescent="0.25">
      <c r="A25277" s="1">
        <v>41777.552083333336</v>
      </c>
      <c r="B25277" s="2">
        <v>-20.117886150120832</v>
      </c>
    </row>
    <row r="25278" spans="1:2" x14ac:dyDescent="0.25">
      <c r="A25278" s="1">
        <v>41777.552777777775</v>
      </c>
      <c r="B25278" s="2">
        <v>-20.835896840563269</v>
      </c>
    </row>
    <row r="25279" spans="1:2" x14ac:dyDescent="0.25">
      <c r="A25279" s="1">
        <v>41777.553472222222</v>
      </c>
      <c r="B25279" s="2">
        <v>-3.0052588123250037</v>
      </c>
    </row>
    <row r="25280" spans="1:2" x14ac:dyDescent="0.25">
      <c r="A25280" s="1">
        <v>41777.554166666669</v>
      </c>
      <c r="B25280" s="2">
        <v>0.86498144789208409</v>
      </c>
    </row>
    <row r="25281" spans="1:2" x14ac:dyDescent="0.25">
      <c r="A25281" s="1">
        <v>41777.554861111108</v>
      </c>
      <c r="B25281" s="2">
        <v>-4.1176744627377051</v>
      </c>
    </row>
    <row r="25282" spans="1:2" x14ac:dyDescent="0.25">
      <c r="A25282" s="1">
        <v>41777.555555555555</v>
      </c>
      <c r="B25282" s="2">
        <v>-8.1818246345745145</v>
      </c>
    </row>
    <row r="25283" spans="1:2" x14ac:dyDescent="0.25">
      <c r="A25283" s="1">
        <v>41777.556250000001</v>
      </c>
      <c r="B25283" s="2">
        <v>-51.767551269142317</v>
      </c>
    </row>
    <row r="25284" spans="1:2" x14ac:dyDescent="0.25">
      <c r="A25284" s="1">
        <v>41777.556944444441</v>
      </c>
      <c r="B25284" s="2">
        <v>-68.608260184514805</v>
      </c>
    </row>
    <row r="25285" spans="1:2" x14ac:dyDescent="0.25">
      <c r="A25285" s="1">
        <v>41777.557638888888</v>
      </c>
      <c r="B25285" s="2">
        <v>-95.156465630757154</v>
      </c>
    </row>
    <row r="25286" spans="1:2" x14ac:dyDescent="0.25">
      <c r="A25286" s="1">
        <v>41777.558333333334</v>
      </c>
      <c r="B25286" s="2">
        <v>-71.132290453473985</v>
      </c>
    </row>
    <row r="25287" spans="1:2" x14ac:dyDescent="0.25">
      <c r="A25287" s="1">
        <v>41777.559027777781</v>
      </c>
      <c r="B25287" s="2">
        <v>-66.942028674102033</v>
      </c>
    </row>
    <row r="25288" spans="1:2" x14ac:dyDescent="0.25">
      <c r="A25288" s="1">
        <v>41777.55972222222</v>
      </c>
      <c r="B25288" s="2">
        <v>-56.728233288760144</v>
      </c>
    </row>
    <row r="25289" spans="1:2" x14ac:dyDescent="0.25">
      <c r="A25289" s="1">
        <v>41777.560416666667</v>
      </c>
      <c r="B25289" s="2">
        <v>-44.180113071010659</v>
      </c>
    </row>
    <row r="25290" spans="1:2" x14ac:dyDescent="0.25">
      <c r="A25290" s="1">
        <v>41777.561111111114</v>
      </c>
      <c r="B25290" s="2">
        <v>1.5921744466779273</v>
      </c>
    </row>
    <row r="25291" spans="1:2" x14ac:dyDescent="0.25">
      <c r="A25291" s="1">
        <v>41777.561805555553</v>
      </c>
      <c r="B25291" s="2">
        <v>-43.194982209864492</v>
      </c>
    </row>
    <row r="25292" spans="1:2" x14ac:dyDescent="0.25">
      <c r="A25292" s="1">
        <v>41777.5625</v>
      </c>
      <c r="B25292" s="2">
        <v>-40.868194052906865</v>
      </c>
    </row>
    <row r="25293" spans="1:2" x14ac:dyDescent="0.25">
      <c r="A25293" s="1">
        <v>41777.563194444447</v>
      </c>
      <c r="B25293" s="2">
        <v>-42.490512399996682</v>
      </c>
    </row>
    <row r="25294" spans="1:2" x14ac:dyDescent="0.25">
      <c r="A25294" s="1">
        <v>41777.563888888886</v>
      </c>
      <c r="B25294" s="2">
        <v>-45.962657942096122</v>
      </c>
    </row>
    <row r="25295" spans="1:2" x14ac:dyDescent="0.25">
      <c r="A25295" s="1">
        <v>41777.564583333333</v>
      </c>
      <c r="B25295" s="2">
        <v>-22.30312419479257</v>
      </c>
    </row>
    <row r="25296" spans="1:2" x14ac:dyDescent="0.25">
      <c r="A25296" s="1">
        <v>41777.56527777778</v>
      </c>
      <c r="B25296" s="2">
        <v>-36.162733268163961</v>
      </c>
    </row>
    <row r="25297" spans="1:2" x14ac:dyDescent="0.25">
      <c r="A25297" s="1">
        <v>41777.565972222219</v>
      </c>
      <c r="B25297" s="2">
        <v>-46.660392272137685</v>
      </c>
    </row>
    <row r="25298" spans="1:2" x14ac:dyDescent="0.25">
      <c r="A25298" s="1">
        <v>41777.566666666666</v>
      </c>
      <c r="B25298" s="2">
        <v>-28.791484290829008</v>
      </c>
    </row>
    <row r="25299" spans="1:2" x14ac:dyDescent="0.25">
      <c r="A25299" s="1">
        <v>41777.567361111112</v>
      </c>
      <c r="B25299" s="2">
        <v>-54.563366871348016</v>
      </c>
    </row>
    <row r="25300" spans="1:2" x14ac:dyDescent="0.25">
      <c r="A25300" s="1">
        <v>41777.568055555559</v>
      </c>
      <c r="B25300" s="2">
        <v>-52.470897134278978</v>
      </c>
    </row>
    <row r="25301" spans="1:2" x14ac:dyDescent="0.25">
      <c r="A25301" s="1">
        <v>41777.568749999999</v>
      </c>
      <c r="B25301" s="2">
        <v>-30.179946954483359</v>
      </c>
    </row>
    <row r="25302" spans="1:2" x14ac:dyDescent="0.25">
      <c r="A25302" s="1">
        <v>41777.569444444445</v>
      </c>
      <c r="B25302" s="2">
        <v>-53.558014508907704</v>
      </c>
    </row>
    <row r="25303" spans="1:2" x14ac:dyDescent="0.25">
      <c r="A25303" s="1">
        <v>41777.570138888892</v>
      </c>
      <c r="B25303" s="2">
        <v>11.406977479661267</v>
      </c>
    </row>
    <row r="25304" spans="1:2" x14ac:dyDescent="0.25">
      <c r="A25304" s="1">
        <v>41777.570833333331</v>
      </c>
      <c r="B25304" s="2">
        <v>38.351081798942566</v>
      </c>
    </row>
    <row r="25305" spans="1:2" x14ac:dyDescent="0.25">
      <c r="A25305" s="1">
        <v>41777.571527777778</v>
      </c>
      <c r="B25305" s="2">
        <v>12.969367829334441</v>
      </c>
    </row>
    <row r="25306" spans="1:2" x14ac:dyDescent="0.25">
      <c r="A25306" s="1">
        <v>41777.572222222225</v>
      </c>
      <c r="B25306" s="2">
        <v>18.779539240520776</v>
      </c>
    </row>
    <row r="25307" spans="1:2" x14ac:dyDescent="0.25">
      <c r="A25307" s="1">
        <v>41777.572916666664</v>
      </c>
      <c r="B25307" s="2">
        <v>23.561634464593833</v>
      </c>
    </row>
    <row r="25308" spans="1:2" x14ac:dyDescent="0.25">
      <c r="A25308" s="1">
        <v>41777.573611111111</v>
      </c>
      <c r="B25308" s="2">
        <v>26.305958979020943</v>
      </c>
    </row>
    <row r="25309" spans="1:2" x14ac:dyDescent="0.25">
      <c r="A25309" s="1">
        <v>41777.574305555558</v>
      </c>
      <c r="B25309" s="2">
        <v>34.850552621297055</v>
      </c>
    </row>
    <row r="25310" spans="1:2" x14ac:dyDescent="0.25">
      <c r="A25310" s="1">
        <v>41777.574999999997</v>
      </c>
      <c r="B25310" s="2">
        <v>26.045754931091022</v>
      </c>
    </row>
    <row r="25311" spans="1:2" x14ac:dyDescent="0.25">
      <c r="A25311" s="1">
        <v>41777.575694444444</v>
      </c>
      <c r="B25311" s="2">
        <v>10.877440449735756</v>
      </c>
    </row>
    <row r="25312" spans="1:2" x14ac:dyDescent="0.25">
      <c r="A25312" s="1">
        <v>41777.576388888891</v>
      </c>
      <c r="B25312" s="2">
        <v>19.544283856636987</v>
      </c>
    </row>
    <row r="25313" spans="1:2" x14ac:dyDescent="0.25">
      <c r="A25313" s="1">
        <v>41777.57708333333</v>
      </c>
      <c r="B25313" s="2">
        <v>17.745638094384049</v>
      </c>
    </row>
    <row r="25314" spans="1:2" x14ac:dyDescent="0.25">
      <c r="A25314" s="1">
        <v>41777.577777777777</v>
      </c>
      <c r="B25314" s="2">
        <v>20.345230559161912</v>
      </c>
    </row>
    <row r="25315" spans="1:2" x14ac:dyDescent="0.25">
      <c r="A25315" s="1">
        <v>41777.578472222223</v>
      </c>
      <c r="B25315" s="2">
        <v>20.917739122751179</v>
      </c>
    </row>
    <row r="25316" spans="1:2" x14ac:dyDescent="0.25">
      <c r="A25316" s="1">
        <v>41777.57916666667</v>
      </c>
      <c r="B25316" s="2">
        <v>24.248079639947296</v>
      </c>
    </row>
    <row r="25317" spans="1:2" x14ac:dyDescent="0.25">
      <c r="A25317" s="1">
        <v>41777.579861111109</v>
      </c>
      <c r="B25317" s="2">
        <v>22.710842490159301</v>
      </c>
    </row>
    <row r="25318" spans="1:2" x14ac:dyDescent="0.25">
      <c r="A25318" s="1">
        <v>41777.580555555556</v>
      </c>
      <c r="B25318" s="2">
        <v>29.743030543771845</v>
      </c>
    </row>
    <row r="25319" spans="1:2" x14ac:dyDescent="0.25">
      <c r="A25319" s="1">
        <v>41777.581250000003</v>
      </c>
      <c r="B25319" s="2">
        <v>29.084869341775143</v>
      </c>
    </row>
    <row r="25320" spans="1:2" x14ac:dyDescent="0.25">
      <c r="A25320" s="1">
        <v>41777.581944444442</v>
      </c>
      <c r="B25320" s="2">
        <v>43.717912204726602</v>
      </c>
    </row>
    <row r="25321" spans="1:2" x14ac:dyDescent="0.25">
      <c r="A25321" s="1">
        <v>41777.582638888889</v>
      </c>
      <c r="B25321" s="2">
        <v>52.343254383743627</v>
      </c>
    </row>
    <row r="25322" spans="1:2" x14ac:dyDescent="0.25">
      <c r="A25322" s="1">
        <v>41777.583333333336</v>
      </c>
      <c r="B25322" s="2">
        <v>50.705662120879666</v>
      </c>
    </row>
    <row r="25323" spans="1:2" x14ac:dyDescent="0.25">
      <c r="A25323" s="1">
        <v>41777.584027777775</v>
      </c>
      <c r="B25323" s="2">
        <v>47.860095565184501</v>
      </c>
    </row>
    <row r="25324" spans="1:2" x14ac:dyDescent="0.25">
      <c r="A25324" s="1">
        <v>41777.584722222222</v>
      </c>
      <c r="B25324" s="2">
        <v>39.076191401462225</v>
      </c>
    </row>
    <row r="25325" spans="1:2" x14ac:dyDescent="0.25">
      <c r="A25325" s="1">
        <v>41777.585416666669</v>
      </c>
      <c r="B25325" s="2">
        <v>34.101634529340181</v>
      </c>
    </row>
    <row r="25326" spans="1:2" x14ac:dyDescent="0.25">
      <c r="A25326" s="1">
        <v>41777.586111111108</v>
      </c>
      <c r="B25326" s="2">
        <v>39.35889833655262</v>
      </c>
    </row>
    <row r="25327" spans="1:2" x14ac:dyDescent="0.25">
      <c r="A25327" s="1">
        <v>41777.586805555555</v>
      </c>
      <c r="B25327" s="2">
        <v>34.714906344433381</v>
      </c>
    </row>
    <row r="25328" spans="1:2" x14ac:dyDescent="0.25">
      <c r="A25328" s="1">
        <v>41777.587500000001</v>
      </c>
      <c r="B25328" s="2">
        <v>-2.5558782374550599</v>
      </c>
    </row>
    <row r="25329" spans="1:2" x14ac:dyDescent="0.25">
      <c r="A25329" s="1">
        <v>41777.588194444441</v>
      </c>
      <c r="B25329" s="2">
        <v>21.917006604797642</v>
      </c>
    </row>
    <row r="25330" spans="1:2" x14ac:dyDescent="0.25">
      <c r="A25330" s="1">
        <v>41777.588888888888</v>
      </c>
      <c r="B25330" s="2">
        <v>8.2094567688764677</v>
      </c>
    </row>
    <row r="25331" spans="1:2" x14ac:dyDescent="0.25">
      <c r="A25331" s="1">
        <v>41777.589583333334</v>
      </c>
      <c r="B25331" s="2">
        <v>30.311387175552955</v>
      </c>
    </row>
    <row r="25332" spans="1:2" x14ac:dyDescent="0.25">
      <c r="A25332" s="1">
        <v>41777.590277777781</v>
      </c>
      <c r="B25332" s="2">
        <v>39.004803750715411</v>
      </c>
    </row>
    <row r="25333" spans="1:2" x14ac:dyDescent="0.25">
      <c r="A25333" s="1">
        <v>41777.59097222222</v>
      </c>
      <c r="B25333" s="2">
        <v>28.937564183415574</v>
      </c>
    </row>
    <row r="25334" spans="1:2" x14ac:dyDescent="0.25">
      <c r="A25334" s="1">
        <v>41777.591666666667</v>
      </c>
      <c r="B25334" s="2">
        <v>39.562585067339874</v>
      </c>
    </row>
    <row r="25335" spans="1:2" x14ac:dyDescent="0.25">
      <c r="A25335" s="1">
        <v>41777.592361111114</v>
      </c>
      <c r="B25335" s="2">
        <v>26.159310470616887</v>
      </c>
    </row>
    <row r="25336" spans="1:2" x14ac:dyDescent="0.25">
      <c r="A25336" s="1">
        <v>41777.593055555553</v>
      </c>
      <c r="B25336" s="2">
        <v>38.848100389069685</v>
      </c>
    </row>
    <row r="25337" spans="1:2" x14ac:dyDescent="0.25">
      <c r="A25337" s="1">
        <v>41777.59375</v>
      </c>
      <c r="B25337" s="2">
        <v>32.21100330888148</v>
      </c>
    </row>
    <row r="25338" spans="1:2" x14ac:dyDescent="0.25">
      <c r="A25338" s="1">
        <v>41777.594444444447</v>
      </c>
      <c r="B25338" s="2">
        <v>73.271684964134081</v>
      </c>
    </row>
    <row r="25339" spans="1:2" x14ac:dyDescent="0.25">
      <c r="A25339" s="1">
        <v>41777.595138888886</v>
      </c>
      <c r="B25339" s="2">
        <v>57.004476939219359</v>
      </c>
    </row>
    <row r="25340" spans="1:2" x14ac:dyDescent="0.25">
      <c r="A25340" s="1">
        <v>41777.595833333333</v>
      </c>
      <c r="B25340" s="2">
        <v>48.425574254979921</v>
      </c>
    </row>
    <row r="25341" spans="1:2" x14ac:dyDescent="0.25">
      <c r="A25341" s="1">
        <v>41777.59652777778</v>
      </c>
      <c r="B25341" s="2">
        <v>16.17831247629001</v>
      </c>
    </row>
    <row r="25342" spans="1:2" x14ac:dyDescent="0.25">
      <c r="A25342" s="1">
        <v>41777.597222222219</v>
      </c>
      <c r="B25342" s="2">
        <v>21.649784542596173</v>
      </c>
    </row>
    <row r="25343" spans="1:2" x14ac:dyDescent="0.25">
      <c r="A25343" s="1">
        <v>41777.597916666666</v>
      </c>
      <c r="B25343" s="2">
        <v>22.308136477026469</v>
      </c>
    </row>
    <row r="25344" spans="1:2" x14ac:dyDescent="0.25">
      <c r="A25344" s="1">
        <v>41777.598611111112</v>
      </c>
      <c r="B25344" s="2">
        <v>23.35006452733942</v>
      </c>
    </row>
    <row r="25345" spans="1:2" x14ac:dyDescent="0.25">
      <c r="A25345" s="1">
        <v>41777.599305555559</v>
      </c>
      <c r="B25345" s="2">
        <v>8.8717840825493717</v>
      </c>
    </row>
    <row r="25346" spans="1:2" x14ac:dyDescent="0.25">
      <c r="A25346" s="1">
        <v>41777.599999999999</v>
      </c>
      <c r="B25346" s="2">
        <v>15.834259722155062</v>
      </c>
    </row>
    <row r="25347" spans="1:2" x14ac:dyDescent="0.25">
      <c r="A25347" s="1">
        <v>41777.600694444445</v>
      </c>
      <c r="B25347" s="2">
        <v>10.808157671842309</v>
      </c>
    </row>
    <row r="25348" spans="1:2" x14ac:dyDescent="0.25">
      <c r="A25348" s="1">
        <v>41777.601388888892</v>
      </c>
      <c r="B25348" s="2">
        <v>4.203342489405137</v>
      </c>
    </row>
    <row r="25349" spans="1:2" x14ac:dyDescent="0.25">
      <c r="A25349" s="1">
        <v>41777.602083333331</v>
      </c>
      <c r="B25349" s="2">
        <v>-26.824593186568382</v>
      </c>
    </row>
    <row r="25350" spans="1:2" x14ac:dyDescent="0.25">
      <c r="A25350" s="1">
        <v>41777.602777777778</v>
      </c>
      <c r="B25350" s="2">
        <v>-43.585928677562698</v>
      </c>
    </row>
    <row r="25351" spans="1:2" x14ac:dyDescent="0.25">
      <c r="A25351" s="1">
        <v>41777.603472222225</v>
      </c>
      <c r="B25351" s="2">
        <v>-5.3169979319281993</v>
      </c>
    </row>
    <row r="25352" spans="1:2" x14ac:dyDescent="0.25">
      <c r="A25352" s="1">
        <v>41777.604166666664</v>
      </c>
      <c r="B25352" s="2">
        <v>-17.715471656157266</v>
      </c>
    </row>
    <row r="25353" spans="1:2" x14ac:dyDescent="0.25">
      <c r="A25353" s="1">
        <v>41777.604861111111</v>
      </c>
      <c r="B25353" s="2">
        <v>-28.260359075136268</v>
      </c>
    </row>
    <row r="25354" spans="1:2" x14ac:dyDescent="0.25">
      <c r="A25354" s="1">
        <v>41777.605555555558</v>
      </c>
      <c r="B25354" s="2">
        <v>-18.070489916060009</v>
      </c>
    </row>
    <row r="25355" spans="1:2" x14ac:dyDescent="0.25">
      <c r="A25355" s="1">
        <v>41777.606249999997</v>
      </c>
      <c r="B25355" s="2">
        <v>-43.104578174471072</v>
      </c>
    </row>
    <row r="25356" spans="1:2" x14ac:dyDescent="0.25">
      <c r="A25356" s="1">
        <v>41777.606944444444</v>
      </c>
      <c r="B25356" s="2">
        <v>-18.008513887232279</v>
      </c>
    </row>
    <row r="25357" spans="1:2" x14ac:dyDescent="0.25">
      <c r="A25357" s="1">
        <v>41777.607638888891</v>
      </c>
      <c r="B25357" s="2">
        <v>-43.552575124728904</v>
      </c>
    </row>
    <row r="25358" spans="1:2" x14ac:dyDescent="0.25">
      <c r="A25358" s="1">
        <v>41777.60833333333</v>
      </c>
      <c r="B25358" s="2">
        <v>-34.176812405681993</v>
      </c>
    </row>
    <row r="25359" spans="1:2" x14ac:dyDescent="0.25">
      <c r="A25359" s="1">
        <v>41777.609027777777</v>
      </c>
      <c r="B25359" s="2">
        <v>2.2857179831851679</v>
      </c>
    </row>
    <row r="25360" spans="1:2" x14ac:dyDescent="0.25">
      <c r="A25360" s="1">
        <v>41777.609722222223</v>
      </c>
      <c r="B25360" s="2">
        <v>-28.636021354613757</v>
      </c>
    </row>
    <row r="25361" spans="1:2" x14ac:dyDescent="0.25">
      <c r="A25361" s="1">
        <v>41777.61041666667</v>
      </c>
      <c r="B25361" s="2">
        <v>-36.186438805184054</v>
      </c>
    </row>
    <row r="25362" spans="1:2" x14ac:dyDescent="0.25">
      <c r="A25362" s="1">
        <v>41777.611111111109</v>
      </c>
      <c r="B25362" s="2">
        <v>-18.77086409131395</v>
      </c>
    </row>
    <row r="25363" spans="1:2" x14ac:dyDescent="0.25">
      <c r="A25363" s="1">
        <v>41777.611805555556</v>
      </c>
      <c r="B25363" s="2">
        <v>-19.025390203275734</v>
      </c>
    </row>
    <row r="25364" spans="1:2" x14ac:dyDescent="0.25">
      <c r="A25364" s="1">
        <v>41777.612500000003</v>
      </c>
      <c r="B25364" s="2">
        <v>14.132554039098128</v>
      </c>
    </row>
    <row r="25365" spans="1:2" x14ac:dyDescent="0.25">
      <c r="A25365" s="1">
        <v>41777.613194444442</v>
      </c>
      <c r="B25365" s="2">
        <v>-12.632416880991878</v>
      </c>
    </row>
    <row r="25366" spans="1:2" x14ac:dyDescent="0.25">
      <c r="A25366" s="1">
        <v>41777.613888888889</v>
      </c>
      <c r="B25366" s="2">
        <v>-34.673024904786146</v>
      </c>
    </row>
    <row r="25367" spans="1:2" x14ac:dyDescent="0.25">
      <c r="A25367" s="1">
        <v>41777.614583333336</v>
      </c>
      <c r="B25367" s="2">
        <v>-17.398360713627092</v>
      </c>
    </row>
    <row r="25368" spans="1:2" x14ac:dyDescent="0.25">
      <c r="A25368" s="1">
        <v>41777.615277777775</v>
      </c>
      <c r="B25368" s="2">
        <v>-8.0561901119235095</v>
      </c>
    </row>
    <row r="25369" spans="1:2" x14ac:dyDescent="0.25">
      <c r="A25369" s="1">
        <v>41777.615972222222</v>
      </c>
      <c r="B25369" s="2">
        <v>-10.511039560382839</v>
      </c>
    </row>
    <row r="25370" spans="1:2" x14ac:dyDescent="0.25">
      <c r="A25370" s="1">
        <v>41777.616666666669</v>
      </c>
      <c r="B25370" s="2">
        <v>35.310347267999411</v>
      </c>
    </row>
    <row r="25371" spans="1:2" x14ac:dyDescent="0.25">
      <c r="A25371" s="1">
        <v>41777.617361111108</v>
      </c>
      <c r="B25371" s="2">
        <v>20.697758968018753</v>
      </c>
    </row>
    <row r="25372" spans="1:2" x14ac:dyDescent="0.25">
      <c r="A25372" s="1">
        <v>41777.618055555555</v>
      </c>
      <c r="B25372" s="2">
        <v>6.8616540596192257</v>
      </c>
    </row>
    <row r="25373" spans="1:2" x14ac:dyDescent="0.25">
      <c r="A25373" s="1">
        <v>41777.618750000001</v>
      </c>
      <c r="B25373" s="2">
        <v>2.3946464520429194</v>
      </c>
    </row>
    <row r="25374" spans="1:2" x14ac:dyDescent="0.25">
      <c r="A25374" s="1">
        <v>41777.619444444441</v>
      </c>
      <c r="B25374" s="2">
        <v>-8.2757792180573837</v>
      </c>
    </row>
    <row r="25375" spans="1:2" x14ac:dyDescent="0.25">
      <c r="A25375" s="1">
        <v>41777.620138888888</v>
      </c>
      <c r="B25375" s="2">
        <v>1.2704587155459497</v>
      </c>
    </row>
    <row r="25376" spans="1:2" x14ac:dyDescent="0.25">
      <c r="A25376" s="1">
        <v>41777.620833333334</v>
      </c>
      <c r="B25376" s="2">
        <v>14.746333741019043</v>
      </c>
    </row>
    <row r="25377" spans="1:2" x14ac:dyDescent="0.25">
      <c r="A25377" s="1">
        <v>41777.621527777781</v>
      </c>
      <c r="B25377" s="2">
        <v>31.990108057220883</v>
      </c>
    </row>
    <row r="25378" spans="1:2" x14ac:dyDescent="0.25">
      <c r="A25378" s="1">
        <v>41777.62222222222</v>
      </c>
      <c r="B25378" s="2">
        <v>37.903649965972967</v>
      </c>
    </row>
    <row r="25379" spans="1:2" x14ac:dyDescent="0.25">
      <c r="A25379" s="1">
        <v>41777.622916666667</v>
      </c>
      <c r="B25379" s="2">
        <v>18.881278870996418</v>
      </c>
    </row>
    <row r="25380" spans="1:2" x14ac:dyDescent="0.25">
      <c r="A25380" s="1">
        <v>41777.623611111114</v>
      </c>
      <c r="B25380" s="2">
        <v>28.9682774514411</v>
      </c>
    </row>
    <row r="25381" spans="1:2" x14ac:dyDescent="0.25">
      <c r="A25381" s="1">
        <v>41777.624305555553</v>
      </c>
      <c r="B25381" s="2">
        <v>43.237109526777445</v>
      </c>
    </row>
    <row r="25382" spans="1:2" x14ac:dyDescent="0.25">
      <c r="A25382" s="1">
        <v>41777.625</v>
      </c>
      <c r="B25382" s="2">
        <v>26.702318142224733</v>
      </c>
    </row>
    <row r="25383" spans="1:2" x14ac:dyDescent="0.25">
      <c r="A25383" s="1">
        <v>41777.625694444447</v>
      </c>
      <c r="B25383" s="2">
        <v>-6.5987368141034191</v>
      </c>
    </row>
    <row r="25384" spans="1:2" x14ac:dyDescent="0.25">
      <c r="A25384" s="1">
        <v>41777.626388888886</v>
      </c>
      <c r="B25384" s="2">
        <v>30.634825560974665</v>
      </c>
    </row>
    <row r="25385" spans="1:2" x14ac:dyDescent="0.25">
      <c r="A25385" s="1">
        <v>41777.627083333333</v>
      </c>
      <c r="B25385" s="2">
        <v>35.561113048255599</v>
      </c>
    </row>
    <row r="25386" spans="1:2" x14ac:dyDescent="0.25">
      <c r="A25386" s="1">
        <v>41777.62777777778</v>
      </c>
      <c r="B25386" s="2">
        <v>31.407408847707362</v>
      </c>
    </row>
    <row r="25387" spans="1:2" x14ac:dyDescent="0.25">
      <c r="A25387" s="1">
        <v>41777.628472222219</v>
      </c>
      <c r="B25387" s="2">
        <v>40.067537535244874</v>
      </c>
    </row>
    <row r="25388" spans="1:2" x14ac:dyDescent="0.25">
      <c r="A25388" s="1">
        <v>41777.629166666666</v>
      </c>
      <c r="B25388" s="2">
        <v>39.59321753038239</v>
      </c>
    </row>
    <row r="25389" spans="1:2" x14ac:dyDescent="0.25">
      <c r="A25389" s="1">
        <v>41777.629861111112</v>
      </c>
      <c r="B25389" s="2">
        <v>47.081487645347565</v>
      </c>
    </row>
    <row r="25390" spans="1:2" x14ac:dyDescent="0.25">
      <c r="A25390" s="1">
        <v>41777.630555555559</v>
      </c>
      <c r="B25390" s="2">
        <v>55.90535221195023</v>
      </c>
    </row>
    <row r="25391" spans="1:2" x14ac:dyDescent="0.25">
      <c r="A25391" s="1">
        <v>41777.631249999999</v>
      </c>
      <c r="B25391" s="2">
        <v>63.116777882497992</v>
      </c>
    </row>
    <row r="25392" spans="1:2" x14ac:dyDescent="0.25">
      <c r="A25392" s="1">
        <v>41777.631944444445</v>
      </c>
      <c r="B25392" s="2">
        <v>61.469995292937774</v>
      </c>
    </row>
    <row r="25393" spans="1:2" x14ac:dyDescent="0.25">
      <c r="A25393" s="1">
        <v>41777.632638888892</v>
      </c>
      <c r="B25393" s="2">
        <v>37.641319613435435</v>
      </c>
    </row>
    <row r="25394" spans="1:2" x14ac:dyDescent="0.25">
      <c r="A25394" s="1">
        <v>41777.633333333331</v>
      </c>
      <c r="B25394" s="2">
        <v>49.962884850491534</v>
      </c>
    </row>
    <row r="25395" spans="1:2" x14ac:dyDescent="0.25">
      <c r="A25395" s="1">
        <v>41777.634027777778</v>
      </c>
      <c r="B25395" s="2">
        <v>33.375758845823292</v>
      </c>
    </row>
    <row r="25396" spans="1:2" x14ac:dyDescent="0.25">
      <c r="A25396" s="1">
        <v>41777.634722222225</v>
      </c>
      <c r="B25396" s="2">
        <v>37.655644287548299</v>
      </c>
    </row>
    <row r="25397" spans="1:2" x14ac:dyDescent="0.25">
      <c r="A25397" s="1">
        <v>41777.635416666664</v>
      </c>
      <c r="B25397" s="2">
        <v>51.706308664536728</v>
      </c>
    </row>
    <row r="25398" spans="1:2" x14ac:dyDescent="0.25">
      <c r="A25398" s="1">
        <v>41777.636111111111</v>
      </c>
      <c r="B25398" s="2">
        <v>34.047897642961956</v>
      </c>
    </row>
    <row r="25399" spans="1:2" x14ac:dyDescent="0.25">
      <c r="A25399" s="1">
        <v>41777.636805555558</v>
      </c>
      <c r="B25399" s="2">
        <v>-6.8411252901425241</v>
      </c>
    </row>
    <row r="25400" spans="1:2" x14ac:dyDescent="0.25">
      <c r="A25400" s="1">
        <v>41777.637499999997</v>
      </c>
      <c r="B25400" s="2">
        <v>33.817098570947806</v>
      </c>
    </row>
    <row r="25401" spans="1:2" x14ac:dyDescent="0.25">
      <c r="A25401" s="1">
        <v>41777.638194444444</v>
      </c>
      <c r="B25401" s="2">
        <v>63.944633023908438</v>
      </c>
    </row>
    <row r="25402" spans="1:2" x14ac:dyDescent="0.25">
      <c r="A25402" s="1">
        <v>41777.638888888891</v>
      </c>
      <c r="B25402" s="2">
        <v>54.71598739234711</v>
      </c>
    </row>
    <row r="25403" spans="1:2" x14ac:dyDescent="0.25">
      <c r="A25403" s="1">
        <v>41777.63958333333</v>
      </c>
      <c r="B25403" s="2">
        <v>53.647920806305287</v>
      </c>
    </row>
    <row r="25404" spans="1:2" x14ac:dyDescent="0.25">
      <c r="A25404" s="1">
        <v>41777.640277777777</v>
      </c>
      <c r="B25404" s="2">
        <v>43.344174519272443</v>
      </c>
    </row>
    <row r="25405" spans="1:2" x14ac:dyDescent="0.25">
      <c r="A25405" s="1">
        <v>41777.640972222223</v>
      </c>
      <c r="B25405" s="2">
        <v>54.425791165737124</v>
      </c>
    </row>
    <row r="25406" spans="1:2" x14ac:dyDescent="0.25">
      <c r="A25406" s="1">
        <v>41777.64166666667</v>
      </c>
      <c r="B25406" s="2">
        <v>36.983691005784685</v>
      </c>
    </row>
    <row r="25407" spans="1:2" x14ac:dyDescent="0.25">
      <c r="A25407" s="1">
        <v>41777.642361111109</v>
      </c>
      <c r="B25407" s="2">
        <v>-26.748497400276879</v>
      </c>
    </row>
    <row r="25408" spans="1:2" x14ac:dyDescent="0.25">
      <c r="A25408" s="1">
        <v>41777.643055555556</v>
      </c>
      <c r="B25408" s="2">
        <v>2.7751558266271483</v>
      </c>
    </row>
    <row r="25409" spans="1:2" x14ac:dyDescent="0.25">
      <c r="A25409" s="1">
        <v>41777.643750000003</v>
      </c>
      <c r="B25409" s="2">
        <v>-10.786741849795119</v>
      </c>
    </row>
    <row r="25410" spans="1:2" x14ac:dyDescent="0.25">
      <c r="A25410" s="1">
        <v>41777.644444444442</v>
      </c>
      <c r="B25410" s="2">
        <v>-17.212562202373071</v>
      </c>
    </row>
    <row r="25411" spans="1:2" x14ac:dyDescent="0.25">
      <c r="A25411" s="1">
        <v>41777.645138888889</v>
      </c>
      <c r="B25411" s="2">
        <v>-40.013566592187757</v>
      </c>
    </row>
    <row r="25412" spans="1:2" x14ac:dyDescent="0.25">
      <c r="A25412" s="1">
        <v>41777.645833333336</v>
      </c>
      <c r="B25412" s="2">
        <v>-45.907318481855327</v>
      </c>
    </row>
    <row r="25413" spans="1:2" x14ac:dyDescent="0.25">
      <c r="A25413" s="1">
        <v>41777.646527777775</v>
      </c>
      <c r="B25413" s="2">
        <v>-21.063309156538406</v>
      </c>
    </row>
    <row r="25414" spans="1:2" x14ac:dyDescent="0.25">
      <c r="A25414" s="1">
        <v>41777.647222222222</v>
      </c>
      <c r="B25414" s="2">
        <v>-13.946458582402041</v>
      </c>
    </row>
    <row r="25415" spans="1:2" x14ac:dyDescent="0.25">
      <c r="A25415" s="1">
        <v>41777.647916666669</v>
      </c>
      <c r="B25415" s="2">
        <v>-19.450848442453328</v>
      </c>
    </row>
    <row r="25416" spans="1:2" x14ac:dyDescent="0.25">
      <c r="A25416" s="1">
        <v>41777.648611111108</v>
      </c>
      <c r="B25416" s="2">
        <v>-27.247937071308844</v>
      </c>
    </row>
    <row r="25417" spans="1:2" x14ac:dyDescent="0.25">
      <c r="A25417" s="1">
        <v>41777.649305555555</v>
      </c>
      <c r="B25417" s="2">
        <v>-22.899822843489648</v>
      </c>
    </row>
    <row r="25418" spans="1:2" x14ac:dyDescent="0.25">
      <c r="A25418" s="1">
        <v>41777.65</v>
      </c>
      <c r="B25418" s="2">
        <v>17.562173745235487</v>
      </c>
    </row>
    <row r="25419" spans="1:2" x14ac:dyDescent="0.25">
      <c r="A25419" s="1">
        <v>41777.650694444441</v>
      </c>
      <c r="B25419" s="2">
        <v>27.347651371411001</v>
      </c>
    </row>
    <row r="25420" spans="1:2" x14ac:dyDescent="0.25">
      <c r="A25420" s="1">
        <v>41777.651388888888</v>
      </c>
      <c r="B25420" s="2">
        <v>21.926302586465923</v>
      </c>
    </row>
    <row r="25421" spans="1:2" x14ac:dyDescent="0.25">
      <c r="A25421" s="1">
        <v>41777.652083333334</v>
      </c>
      <c r="B25421" s="2">
        <v>24.828981928568101</v>
      </c>
    </row>
    <row r="25422" spans="1:2" x14ac:dyDescent="0.25">
      <c r="A25422" s="1">
        <v>41777.652777777781</v>
      </c>
      <c r="B25422" s="2">
        <v>50.291678038323518</v>
      </c>
    </row>
    <row r="25423" spans="1:2" x14ac:dyDescent="0.25">
      <c r="A25423" s="1">
        <v>41777.65347222222</v>
      </c>
      <c r="B25423" s="2">
        <v>59.527001253604247</v>
      </c>
    </row>
    <row r="25424" spans="1:2" x14ac:dyDescent="0.25">
      <c r="A25424" s="1">
        <v>41777.654166666667</v>
      </c>
      <c r="B25424" s="2">
        <v>26.065033713149752</v>
      </c>
    </row>
    <row r="25425" spans="1:2" x14ac:dyDescent="0.25">
      <c r="A25425" s="1">
        <v>41777.654861111114</v>
      </c>
      <c r="B25425" s="2">
        <v>51.833466978761138</v>
      </c>
    </row>
    <row r="25426" spans="1:2" x14ac:dyDescent="0.25">
      <c r="A25426" s="1">
        <v>41777.655555555553</v>
      </c>
      <c r="B25426" s="2">
        <v>47.316739725885178</v>
      </c>
    </row>
    <row r="25427" spans="1:2" x14ac:dyDescent="0.25">
      <c r="A25427" s="1">
        <v>41777.65625</v>
      </c>
      <c r="B25427" s="2">
        <v>68.877827928862345</v>
      </c>
    </row>
    <row r="25428" spans="1:2" x14ac:dyDescent="0.25">
      <c r="A25428" s="1">
        <v>41777.656944444447</v>
      </c>
      <c r="B25428" s="2">
        <v>90.196918847594262</v>
      </c>
    </row>
    <row r="25429" spans="1:2" x14ac:dyDescent="0.25">
      <c r="A25429" s="1">
        <v>41777.657638888886</v>
      </c>
      <c r="B25429" s="2">
        <v>63.977180424547015</v>
      </c>
    </row>
    <row r="25430" spans="1:2" x14ac:dyDescent="0.25">
      <c r="A25430" s="1">
        <v>41777.658333333333</v>
      </c>
      <c r="B25430" s="2">
        <v>62.355758126898827</v>
      </c>
    </row>
    <row r="25431" spans="1:2" x14ac:dyDescent="0.25">
      <c r="A25431" s="1">
        <v>41777.65902777778</v>
      </c>
      <c r="B25431" s="2">
        <v>63.231610645505135</v>
      </c>
    </row>
    <row r="25432" spans="1:2" x14ac:dyDescent="0.25">
      <c r="A25432" s="1">
        <v>41777.659722222219</v>
      </c>
      <c r="B25432" s="2">
        <v>53.851314802185513</v>
      </c>
    </row>
    <row r="25433" spans="1:2" x14ac:dyDescent="0.25">
      <c r="A25433" s="1">
        <v>41777.660416666666</v>
      </c>
      <c r="B25433" s="2">
        <v>55.040942079794085</v>
      </c>
    </row>
    <row r="25434" spans="1:2" x14ac:dyDescent="0.25">
      <c r="A25434" s="1">
        <v>41777.661111111112</v>
      </c>
      <c r="B25434" s="2">
        <v>72.735418552774348</v>
      </c>
    </row>
    <row r="25435" spans="1:2" x14ac:dyDescent="0.25">
      <c r="A25435" s="1">
        <v>41777.661805555559</v>
      </c>
      <c r="B25435" s="2">
        <v>54.213843297805091</v>
      </c>
    </row>
    <row r="25436" spans="1:2" x14ac:dyDescent="0.25">
      <c r="A25436" s="1">
        <v>41777.662499999999</v>
      </c>
      <c r="B25436" s="2">
        <v>71.702415391629131</v>
      </c>
    </row>
    <row r="25437" spans="1:2" x14ac:dyDescent="0.25">
      <c r="A25437" s="1">
        <v>41777.663194444445</v>
      </c>
      <c r="B25437" s="2">
        <v>87.162972852849634</v>
      </c>
    </row>
    <row r="25438" spans="1:2" x14ac:dyDescent="0.25">
      <c r="A25438" s="1">
        <v>41777.663888888892</v>
      </c>
      <c r="B25438" s="2">
        <v>82.499166656782236</v>
      </c>
    </row>
    <row r="25439" spans="1:2" x14ac:dyDescent="0.25">
      <c r="A25439" s="1">
        <v>41777.664583333331</v>
      </c>
      <c r="B25439" s="2">
        <v>80.425283816811856</v>
      </c>
    </row>
    <row r="25440" spans="1:2" x14ac:dyDescent="0.25">
      <c r="A25440" s="1">
        <v>41777.665277777778</v>
      </c>
      <c r="B25440" s="2">
        <v>75.344230947797769</v>
      </c>
    </row>
    <row r="25441" spans="1:2" x14ac:dyDescent="0.25">
      <c r="A25441" s="1">
        <v>41777.665972222225</v>
      </c>
      <c r="B25441" s="2">
        <v>94.434854376134652</v>
      </c>
    </row>
    <row r="25442" spans="1:2" x14ac:dyDescent="0.25">
      <c r="A25442" s="1">
        <v>41777.666666666664</v>
      </c>
      <c r="B25442" s="2">
        <v>83.689932361228657</v>
      </c>
    </row>
    <row r="25443" spans="1:2" x14ac:dyDescent="0.25">
      <c r="A25443" s="1">
        <v>41777.667361111111</v>
      </c>
      <c r="B25443" s="2">
        <v>97.07415759232633</v>
      </c>
    </row>
    <row r="25444" spans="1:2" x14ac:dyDescent="0.25">
      <c r="A25444" s="1">
        <v>41777.668055555558</v>
      </c>
      <c r="B25444" s="2">
        <v>107.60624516357784</v>
      </c>
    </row>
    <row r="25445" spans="1:2" x14ac:dyDescent="0.25">
      <c r="A25445" s="1">
        <v>41777.668749999997</v>
      </c>
      <c r="B25445" s="2">
        <v>104.97557356703133</v>
      </c>
    </row>
    <row r="25446" spans="1:2" x14ac:dyDescent="0.25">
      <c r="A25446" s="1">
        <v>41777.669444444444</v>
      </c>
      <c r="B25446" s="2">
        <v>105.64410520927244</v>
      </c>
    </row>
    <row r="25447" spans="1:2" x14ac:dyDescent="0.25">
      <c r="A25447" s="1">
        <v>41777.670138888891</v>
      </c>
      <c r="B25447" s="2">
        <v>99.885421610908821</v>
      </c>
    </row>
    <row r="25448" spans="1:2" x14ac:dyDescent="0.25">
      <c r="A25448" s="1">
        <v>41777.67083333333</v>
      </c>
      <c r="B25448" s="2">
        <v>113.63957300730981</v>
      </c>
    </row>
    <row r="25449" spans="1:2" x14ac:dyDescent="0.25">
      <c r="A25449" s="1">
        <v>41777.671527777777</v>
      </c>
      <c r="B25449" s="2">
        <v>121.3555729632033</v>
      </c>
    </row>
    <row r="25450" spans="1:2" x14ac:dyDescent="0.25">
      <c r="A25450" s="1">
        <v>41777.672222222223</v>
      </c>
      <c r="B25450" s="2">
        <v>131.61942626290838</v>
      </c>
    </row>
    <row r="25451" spans="1:2" x14ac:dyDescent="0.25">
      <c r="A25451" s="1">
        <v>41777.67291666667</v>
      </c>
      <c r="B25451" s="2">
        <v>141.24519135900385</v>
      </c>
    </row>
    <row r="25452" spans="1:2" x14ac:dyDescent="0.25">
      <c r="A25452" s="1">
        <v>41777.673611111109</v>
      </c>
      <c r="B25452" s="2">
        <v>129.9055914492327</v>
      </c>
    </row>
    <row r="25453" spans="1:2" x14ac:dyDescent="0.25">
      <c r="A25453" s="1">
        <v>41777.674305555556</v>
      </c>
      <c r="B25453" s="2">
        <v>129.53405888306443</v>
      </c>
    </row>
    <row r="25454" spans="1:2" x14ac:dyDescent="0.25">
      <c r="A25454" s="1">
        <v>41777.675000000003</v>
      </c>
      <c r="B25454" s="2">
        <v>125.37662362546349</v>
      </c>
    </row>
    <row r="25455" spans="1:2" x14ac:dyDescent="0.25">
      <c r="A25455" s="1">
        <v>41777.675694444442</v>
      </c>
      <c r="B25455" s="2">
        <v>105.51102555827238</v>
      </c>
    </row>
    <row r="25456" spans="1:2" x14ac:dyDescent="0.25">
      <c r="A25456" s="1">
        <v>41777.676388888889</v>
      </c>
      <c r="B25456" s="2">
        <v>100.65730994743838</v>
      </c>
    </row>
    <row r="25457" spans="1:2" x14ac:dyDescent="0.25">
      <c r="A25457" s="1">
        <v>41777.677083333336</v>
      </c>
      <c r="B25457" s="2">
        <v>117.3419218027324</v>
      </c>
    </row>
    <row r="25458" spans="1:2" x14ac:dyDescent="0.25">
      <c r="A25458" s="1">
        <v>41777.677777777775</v>
      </c>
      <c r="B25458" s="2">
        <v>106.21579964661699</v>
      </c>
    </row>
    <row r="25459" spans="1:2" x14ac:dyDescent="0.25">
      <c r="A25459" s="1">
        <v>41777.678472222222</v>
      </c>
      <c r="B25459" s="2">
        <v>112.52080372965624</v>
      </c>
    </row>
    <row r="25460" spans="1:2" x14ac:dyDescent="0.25">
      <c r="A25460" s="1">
        <v>41777.679166666669</v>
      </c>
      <c r="B25460" s="2">
        <v>116.27657655838411</v>
      </c>
    </row>
    <row r="25461" spans="1:2" x14ac:dyDescent="0.25">
      <c r="A25461" s="1">
        <v>41777.679861111108</v>
      </c>
      <c r="B25461" s="2">
        <v>106.57722359198185</v>
      </c>
    </row>
    <row r="25462" spans="1:2" x14ac:dyDescent="0.25">
      <c r="A25462" s="1">
        <v>41777.680555555555</v>
      </c>
      <c r="B25462" s="2">
        <v>109.68432521581612</v>
      </c>
    </row>
    <row r="25463" spans="1:2" x14ac:dyDescent="0.25">
      <c r="A25463" s="1">
        <v>41777.681250000001</v>
      </c>
      <c r="B25463" s="2">
        <v>118.45474909019541</v>
      </c>
    </row>
    <row r="25464" spans="1:2" x14ac:dyDescent="0.25">
      <c r="A25464" s="1">
        <v>41777.681944444441</v>
      </c>
      <c r="B25464" s="2">
        <v>102.05570383971789</v>
      </c>
    </row>
    <row r="25465" spans="1:2" x14ac:dyDescent="0.25">
      <c r="A25465" s="1">
        <v>41777.682638888888</v>
      </c>
      <c r="B25465" s="2">
        <v>95.245625610112128</v>
      </c>
    </row>
    <row r="25466" spans="1:2" x14ac:dyDescent="0.25">
      <c r="A25466" s="1">
        <v>41777.683333333334</v>
      </c>
      <c r="B25466" s="2">
        <v>98.967673192850398</v>
      </c>
    </row>
    <row r="25467" spans="1:2" x14ac:dyDescent="0.25">
      <c r="A25467" s="1">
        <v>41777.684027777781</v>
      </c>
      <c r="B25467" s="2">
        <v>80.694862905703488</v>
      </c>
    </row>
    <row r="25468" spans="1:2" x14ac:dyDescent="0.25">
      <c r="A25468" s="1">
        <v>41777.68472222222</v>
      </c>
      <c r="B25468" s="2">
        <v>82.530466204578985</v>
      </c>
    </row>
    <row r="25469" spans="1:2" x14ac:dyDescent="0.25">
      <c r="A25469" s="1">
        <v>41777.685416666667</v>
      </c>
      <c r="B25469" s="2">
        <v>87.186479866799587</v>
      </c>
    </row>
    <row r="25470" spans="1:2" x14ac:dyDescent="0.25">
      <c r="A25470" s="1">
        <v>41777.686111111114</v>
      </c>
      <c r="B25470" s="2">
        <v>102.95067875914198</v>
      </c>
    </row>
    <row r="25471" spans="1:2" x14ac:dyDescent="0.25">
      <c r="A25471" s="1">
        <v>41777.686805555553</v>
      </c>
      <c r="B25471" s="2">
        <v>106.87466959112207</v>
      </c>
    </row>
    <row r="25472" spans="1:2" x14ac:dyDescent="0.25">
      <c r="A25472" s="1">
        <v>41777.6875</v>
      </c>
      <c r="B25472" s="2">
        <v>104.30229114388931</v>
      </c>
    </row>
    <row r="25473" spans="1:2" x14ac:dyDescent="0.25">
      <c r="A25473" s="1">
        <v>41777.688194444447</v>
      </c>
      <c r="B25473" s="2">
        <v>105.87512041915325</v>
      </c>
    </row>
    <row r="25474" spans="1:2" x14ac:dyDescent="0.25">
      <c r="A25474" s="1">
        <v>41777.688888888886</v>
      </c>
      <c r="B25474" s="2">
        <v>102.76580082851385</v>
      </c>
    </row>
    <row r="25475" spans="1:2" x14ac:dyDescent="0.25">
      <c r="A25475" s="1">
        <v>41777.689583333333</v>
      </c>
      <c r="B25475" s="2">
        <v>84.41632060926834</v>
      </c>
    </row>
    <row r="25476" spans="1:2" x14ac:dyDescent="0.25">
      <c r="A25476" s="1">
        <v>41777.69027777778</v>
      </c>
      <c r="B25476" s="2">
        <v>80.08459801325904</v>
      </c>
    </row>
    <row r="25477" spans="1:2" x14ac:dyDescent="0.25">
      <c r="A25477" s="1">
        <v>41777.690972222219</v>
      </c>
      <c r="B25477" s="2">
        <v>88.52017715677988</v>
      </c>
    </row>
    <row r="25478" spans="1:2" x14ac:dyDescent="0.25">
      <c r="A25478" s="1">
        <v>41777.691666666666</v>
      </c>
      <c r="B25478" s="2">
        <v>29.950816162614107</v>
      </c>
    </row>
    <row r="25479" spans="1:2" x14ac:dyDescent="0.25">
      <c r="A25479" s="1">
        <v>41777.692361111112</v>
      </c>
      <c r="B25479" s="2">
        <v>20.642597070924179</v>
      </c>
    </row>
    <row r="25480" spans="1:2" x14ac:dyDescent="0.25">
      <c r="A25480" s="1">
        <v>41777.693055555559</v>
      </c>
      <c r="B25480" s="2">
        <v>8.9397548580607999</v>
      </c>
    </row>
    <row r="25481" spans="1:2" x14ac:dyDescent="0.25">
      <c r="A25481" s="1">
        <v>41777.693749999999</v>
      </c>
      <c r="B25481" s="2">
        <v>3.2389737521995206</v>
      </c>
    </row>
    <row r="25482" spans="1:2" x14ac:dyDescent="0.25">
      <c r="A25482" s="1">
        <v>41777.694444444445</v>
      </c>
      <c r="B25482" s="2">
        <v>3.9487053562791821</v>
      </c>
    </row>
    <row r="25483" spans="1:2" x14ac:dyDescent="0.25">
      <c r="A25483" s="1">
        <v>41777.695138888892</v>
      </c>
      <c r="B25483" s="2">
        <v>19.873413175208466</v>
      </c>
    </row>
    <row r="25484" spans="1:2" x14ac:dyDescent="0.25">
      <c r="A25484" s="1">
        <v>41777.695833333331</v>
      </c>
      <c r="B25484" s="2">
        <v>11.014890798632042</v>
      </c>
    </row>
    <row r="25485" spans="1:2" x14ac:dyDescent="0.25">
      <c r="A25485" s="1">
        <v>41777.696527777778</v>
      </c>
      <c r="B25485" s="2">
        <v>8.2954767325740253</v>
      </c>
    </row>
    <row r="25486" spans="1:2" x14ac:dyDescent="0.25">
      <c r="A25486" s="1">
        <v>41777.697222222225</v>
      </c>
      <c r="B25486" s="2">
        <v>0.6551591781955115</v>
      </c>
    </row>
    <row r="25487" spans="1:2" x14ac:dyDescent="0.25">
      <c r="A25487" s="1">
        <v>41777.697916666664</v>
      </c>
      <c r="B25487" s="2">
        <v>6.4929043267564941</v>
      </c>
    </row>
    <row r="25488" spans="1:2" x14ac:dyDescent="0.25">
      <c r="A25488" s="1">
        <v>41777.698611111111</v>
      </c>
      <c r="B25488" s="2">
        <v>6.3351902484530003</v>
      </c>
    </row>
    <row r="25489" spans="1:2" x14ac:dyDescent="0.25">
      <c r="A25489" s="1">
        <v>41777.699305555558</v>
      </c>
      <c r="B25489" s="2">
        <v>19.409067059970404</v>
      </c>
    </row>
    <row r="25490" spans="1:2" x14ac:dyDescent="0.25">
      <c r="A25490" s="1">
        <v>41777.699999999997</v>
      </c>
      <c r="B25490" s="2">
        <v>-11.95235191713382</v>
      </c>
    </row>
    <row r="25491" spans="1:2" x14ac:dyDescent="0.25">
      <c r="A25491" s="1">
        <v>41777.700694444444</v>
      </c>
      <c r="B25491" s="2">
        <v>-1.8018117089333827</v>
      </c>
    </row>
    <row r="25492" spans="1:2" x14ac:dyDescent="0.25">
      <c r="A25492" s="1">
        <v>41777.701388888891</v>
      </c>
      <c r="B25492" s="2">
        <v>-9.4627697997941755</v>
      </c>
    </row>
    <row r="25493" spans="1:2" x14ac:dyDescent="0.25">
      <c r="A25493" s="1">
        <v>41777.70208333333</v>
      </c>
      <c r="B25493" s="2">
        <v>23.23097583764708</v>
      </c>
    </row>
    <row r="25494" spans="1:2" x14ac:dyDescent="0.25">
      <c r="A25494" s="1">
        <v>41777.702777777777</v>
      </c>
      <c r="B25494" s="2">
        <v>23.855229885463874</v>
      </c>
    </row>
    <row r="25495" spans="1:2" x14ac:dyDescent="0.25">
      <c r="A25495" s="1">
        <v>41777.703472222223</v>
      </c>
      <c r="B25495" s="2">
        <v>-5.329372902070463</v>
      </c>
    </row>
    <row r="25496" spans="1:2" x14ac:dyDescent="0.25">
      <c r="A25496" s="1">
        <v>41777.70416666667</v>
      </c>
      <c r="B25496" s="2">
        <v>-17.646197767193129</v>
      </c>
    </row>
    <row r="25497" spans="1:2" x14ac:dyDescent="0.25">
      <c r="A25497" s="1">
        <v>41777.704861111109</v>
      </c>
      <c r="B25497" s="2">
        <v>-30.18961805038877</v>
      </c>
    </row>
    <row r="25498" spans="1:2" x14ac:dyDescent="0.25">
      <c r="A25498" s="1">
        <v>41777.705555555556</v>
      </c>
      <c r="B25498" s="2">
        <v>-22.679575953469854</v>
      </c>
    </row>
    <row r="25499" spans="1:2" x14ac:dyDescent="0.25">
      <c r="A25499" s="1">
        <v>41777.706250000003</v>
      </c>
      <c r="B25499" s="2">
        <v>-40.307892307234582</v>
      </c>
    </row>
    <row r="25500" spans="1:2" x14ac:dyDescent="0.25">
      <c r="A25500" s="1">
        <v>41777.706944444442</v>
      </c>
      <c r="B25500" s="2">
        <v>-18.794873231257466</v>
      </c>
    </row>
    <row r="25501" spans="1:2" x14ac:dyDescent="0.25">
      <c r="A25501" s="1">
        <v>41777.707638888889</v>
      </c>
      <c r="B25501" s="2">
        <v>-12.845146863855673</v>
      </c>
    </row>
    <row r="25502" spans="1:2" x14ac:dyDescent="0.25">
      <c r="A25502" s="1">
        <v>41777.708333333336</v>
      </c>
      <c r="B25502" s="2">
        <v>-48.698602489091961</v>
      </c>
    </row>
    <row r="25503" spans="1:2" x14ac:dyDescent="0.25">
      <c r="A25503" s="1">
        <v>41777.709027777775</v>
      </c>
      <c r="B25503" s="2">
        <v>-34.157437164416478</v>
      </c>
    </row>
    <row r="25504" spans="1:2" x14ac:dyDescent="0.25">
      <c r="A25504" s="1">
        <v>41777.709722222222</v>
      </c>
      <c r="B25504" s="2">
        <v>-23.184002528878651</v>
      </c>
    </row>
    <row r="25505" spans="1:2" x14ac:dyDescent="0.25">
      <c r="A25505" s="1">
        <v>41777.710416666669</v>
      </c>
      <c r="B25505" s="2">
        <v>-22.541504620584117</v>
      </c>
    </row>
    <row r="25506" spans="1:2" x14ac:dyDescent="0.25">
      <c r="A25506" s="1">
        <v>41777.711111111108</v>
      </c>
      <c r="B25506" s="2">
        <v>-10.824964879596155</v>
      </c>
    </row>
    <row r="25507" spans="1:2" x14ac:dyDescent="0.25">
      <c r="A25507" s="1">
        <v>41777.711805555555</v>
      </c>
      <c r="B25507" s="2">
        <v>-21.519528408497717</v>
      </c>
    </row>
    <row r="25508" spans="1:2" x14ac:dyDescent="0.25">
      <c r="A25508" s="1">
        <v>41777.712500000001</v>
      </c>
      <c r="B25508" s="2">
        <v>-30.668318137654811</v>
      </c>
    </row>
    <row r="25509" spans="1:2" x14ac:dyDescent="0.25">
      <c r="A25509" s="1">
        <v>41777.713194444441</v>
      </c>
      <c r="B25509" s="2">
        <v>-64.3691780439772</v>
      </c>
    </row>
    <row r="25510" spans="1:2" x14ac:dyDescent="0.25">
      <c r="A25510" s="1">
        <v>41777.713888888888</v>
      </c>
      <c r="B25510" s="2">
        <v>-59.04619474367064</v>
      </c>
    </row>
    <row r="25511" spans="1:2" x14ac:dyDescent="0.25">
      <c r="A25511" s="1">
        <v>41777.714583333334</v>
      </c>
      <c r="B25511" s="2">
        <v>-62.177921030711147</v>
      </c>
    </row>
    <row r="25512" spans="1:2" x14ac:dyDescent="0.25">
      <c r="A25512" s="1">
        <v>41777.715277777781</v>
      </c>
      <c r="B25512" s="2">
        <v>-84.519345838006117</v>
      </c>
    </row>
    <row r="25513" spans="1:2" x14ac:dyDescent="0.25">
      <c r="A25513" s="1">
        <v>41777.71597222222</v>
      </c>
      <c r="B25513" s="2">
        <v>-66.221686138197157</v>
      </c>
    </row>
    <row r="25514" spans="1:2" x14ac:dyDescent="0.25">
      <c r="A25514" s="1">
        <v>41777.716666666667</v>
      </c>
      <c r="B25514" s="2">
        <v>-53.349499123894205</v>
      </c>
    </row>
    <row r="25515" spans="1:2" x14ac:dyDescent="0.25">
      <c r="A25515" s="1">
        <v>41777.717361111114</v>
      </c>
      <c r="B25515" s="2">
        <v>-15.167596712852932</v>
      </c>
    </row>
    <row r="25516" spans="1:2" x14ac:dyDescent="0.25">
      <c r="A25516" s="1">
        <v>41777.718055555553</v>
      </c>
      <c r="B25516" s="2">
        <v>-24.661511668300228</v>
      </c>
    </row>
    <row r="25517" spans="1:2" x14ac:dyDescent="0.25">
      <c r="A25517" s="1">
        <v>41777.71875</v>
      </c>
      <c r="B25517" s="2">
        <v>-26.630850655880447</v>
      </c>
    </row>
    <row r="25518" spans="1:2" x14ac:dyDescent="0.25">
      <c r="A25518" s="1">
        <v>41777.719444444447</v>
      </c>
      <c r="B25518" s="2">
        <v>-16.004852530681333</v>
      </c>
    </row>
    <row r="25519" spans="1:2" x14ac:dyDescent="0.25">
      <c r="A25519" s="1">
        <v>41777.720138888886</v>
      </c>
      <c r="B25519" s="2">
        <v>-28.240892270892559</v>
      </c>
    </row>
    <row r="25520" spans="1:2" x14ac:dyDescent="0.25">
      <c r="A25520" s="1">
        <v>41777.720833333333</v>
      </c>
      <c r="B25520" s="2">
        <v>-21.164379649046957</v>
      </c>
    </row>
    <row r="25521" spans="1:2" x14ac:dyDescent="0.25">
      <c r="A25521" s="1">
        <v>41777.72152777778</v>
      </c>
      <c r="B25521" s="2">
        <v>-25.137586786477186</v>
      </c>
    </row>
    <row r="25522" spans="1:2" x14ac:dyDescent="0.25">
      <c r="A25522" s="1">
        <v>41777.722222222219</v>
      </c>
      <c r="B25522" s="2">
        <v>-21.729868369968244</v>
      </c>
    </row>
    <row r="25523" spans="1:2" x14ac:dyDescent="0.25">
      <c r="A25523" s="1">
        <v>41777.722916666666</v>
      </c>
      <c r="B25523" s="2">
        <v>-58.744444234156497</v>
      </c>
    </row>
    <row r="25524" spans="1:2" x14ac:dyDescent="0.25">
      <c r="A25524" s="1">
        <v>41777.723611111112</v>
      </c>
      <c r="B25524" s="2">
        <v>-68.977383833779214</v>
      </c>
    </row>
    <row r="25525" spans="1:2" x14ac:dyDescent="0.25">
      <c r="A25525" s="1">
        <v>41777.724305555559</v>
      </c>
      <c r="B25525" s="2">
        <v>-60.116769363414882</v>
      </c>
    </row>
    <row r="25526" spans="1:2" x14ac:dyDescent="0.25">
      <c r="A25526" s="1">
        <v>41777.724999999999</v>
      </c>
      <c r="B25526" s="2">
        <v>-60.935331295052308</v>
      </c>
    </row>
    <row r="25527" spans="1:2" x14ac:dyDescent="0.25">
      <c r="A25527" s="1">
        <v>41777.725694444445</v>
      </c>
      <c r="B25527" s="2">
        <v>-73.090040929986088</v>
      </c>
    </row>
    <row r="25528" spans="1:2" x14ac:dyDescent="0.25">
      <c r="A25528" s="1">
        <v>41777.726388888892</v>
      </c>
      <c r="B25528" s="2">
        <v>-55.37816691569266</v>
      </c>
    </row>
    <row r="25529" spans="1:2" x14ac:dyDescent="0.25">
      <c r="A25529" s="1">
        <v>41777.727083333331</v>
      </c>
      <c r="B25529" s="2">
        <v>-72.90655679159876</v>
      </c>
    </row>
    <row r="25530" spans="1:2" x14ac:dyDescent="0.25">
      <c r="A25530" s="1">
        <v>41777.727777777778</v>
      </c>
      <c r="B25530" s="2">
        <v>-86.996042646611258</v>
      </c>
    </row>
    <row r="25531" spans="1:2" x14ac:dyDescent="0.25">
      <c r="A25531" s="1">
        <v>41777.728472222225</v>
      </c>
      <c r="B25531" s="2">
        <v>-73.529600869695429</v>
      </c>
    </row>
    <row r="25532" spans="1:2" x14ac:dyDescent="0.25">
      <c r="A25532" s="1">
        <v>41777.729166666664</v>
      </c>
      <c r="B25532" s="2">
        <v>-44.427212720145086</v>
      </c>
    </row>
    <row r="25533" spans="1:2" x14ac:dyDescent="0.25">
      <c r="A25533" s="1">
        <v>41777.729861111111</v>
      </c>
      <c r="B25533" s="2">
        <v>-60.840367368400138</v>
      </c>
    </row>
    <row r="25534" spans="1:2" x14ac:dyDescent="0.25">
      <c r="A25534" s="1">
        <v>41777.730555555558</v>
      </c>
      <c r="B25534" s="2">
        <v>-61.909254493016242</v>
      </c>
    </row>
    <row r="25535" spans="1:2" x14ac:dyDescent="0.25">
      <c r="A25535" s="1">
        <v>41777.731249999997</v>
      </c>
      <c r="B25535" s="2">
        <v>-51.99975096346413</v>
      </c>
    </row>
    <row r="25536" spans="1:2" x14ac:dyDescent="0.25">
      <c r="A25536" s="1">
        <v>41777.731944444444</v>
      </c>
      <c r="B25536" s="2">
        <v>-36.634894039790865</v>
      </c>
    </row>
    <row r="25537" spans="1:2" x14ac:dyDescent="0.25">
      <c r="A25537" s="1">
        <v>41777.732638888891</v>
      </c>
      <c r="B25537" s="2">
        <v>-40.275268422871399</v>
      </c>
    </row>
    <row r="25538" spans="1:2" x14ac:dyDescent="0.25">
      <c r="A25538" s="1">
        <v>41777.73333333333</v>
      </c>
      <c r="B25538" s="2">
        <v>-42.412385408489108</v>
      </c>
    </row>
    <row r="25539" spans="1:2" x14ac:dyDescent="0.25">
      <c r="A25539" s="1">
        <v>41777.734027777777</v>
      </c>
      <c r="B25539" s="2">
        <v>-38.817048163932732</v>
      </c>
    </row>
    <row r="25540" spans="1:2" x14ac:dyDescent="0.25">
      <c r="A25540" s="1">
        <v>41777.734722222223</v>
      </c>
      <c r="B25540" s="2">
        <v>-43.033818607384212</v>
      </c>
    </row>
    <row r="25541" spans="1:2" x14ac:dyDescent="0.25">
      <c r="A25541" s="1">
        <v>41777.73541666667</v>
      </c>
      <c r="B25541" s="2">
        <v>-12.243544596627544</v>
      </c>
    </row>
    <row r="25542" spans="1:2" x14ac:dyDescent="0.25">
      <c r="A25542" s="1">
        <v>41777.736111111109</v>
      </c>
      <c r="B25542" s="2">
        <v>-21.029722893391831</v>
      </c>
    </row>
    <row r="25543" spans="1:2" x14ac:dyDescent="0.25">
      <c r="A25543" s="1">
        <v>41777.736805555556</v>
      </c>
      <c r="B25543" s="2">
        <v>20.904301970173886</v>
      </c>
    </row>
    <row r="25544" spans="1:2" x14ac:dyDescent="0.25">
      <c r="A25544" s="1">
        <v>41777.737500000003</v>
      </c>
      <c r="B25544" s="2">
        <v>31.251291184194756</v>
      </c>
    </row>
    <row r="25545" spans="1:2" x14ac:dyDescent="0.25">
      <c r="A25545" s="1">
        <v>41777.738194444442</v>
      </c>
      <c r="B25545" s="2">
        <v>10.305132084007589</v>
      </c>
    </row>
    <row r="25546" spans="1:2" x14ac:dyDescent="0.25">
      <c r="A25546" s="1">
        <v>41777.738888888889</v>
      </c>
      <c r="B25546" s="2">
        <v>6.0098323916681693</v>
      </c>
    </row>
    <row r="25547" spans="1:2" x14ac:dyDescent="0.25">
      <c r="A25547" s="1">
        <v>41777.739583333336</v>
      </c>
      <c r="B25547" s="2">
        <v>5.0467096402001816</v>
      </c>
    </row>
    <row r="25548" spans="1:2" x14ac:dyDescent="0.25">
      <c r="A25548" s="1">
        <v>41777.740277777775</v>
      </c>
      <c r="B25548" s="2">
        <v>14.735879343213673</v>
      </c>
    </row>
    <row r="25549" spans="1:2" x14ac:dyDescent="0.25">
      <c r="A25549" s="1">
        <v>41777.740972222222</v>
      </c>
      <c r="B25549" s="2">
        <v>18.705369171997155</v>
      </c>
    </row>
    <row r="25550" spans="1:2" x14ac:dyDescent="0.25">
      <c r="A25550" s="1">
        <v>41777.741666666669</v>
      </c>
      <c r="B25550" s="2">
        <v>19.172362371119139</v>
      </c>
    </row>
    <row r="25551" spans="1:2" x14ac:dyDescent="0.25">
      <c r="A25551" s="1">
        <v>41777.742361111108</v>
      </c>
      <c r="B25551" s="2">
        <v>21.273581398383914</v>
      </c>
    </row>
    <row r="25552" spans="1:2" x14ac:dyDescent="0.25">
      <c r="A25552" s="1">
        <v>41777.743055555555</v>
      </c>
      <c r="B25552" s="2">
        <v>22.962515288172533</v>
      </c>
    </row>
    <row r="25553" spans="1:2" x14ac:dyDescent="0.25">
      <c r="A25553" s="1">
        <v>41777.743750000001</v>
      </c>
      <c r="B25553" s="2">
        <v>17.326906695241995</v>
      </c>
    </row>
    <row r="25554" spans="1:2" x14ac:dyDescent="0.25">
      <c r="A25554" s="1">
        <v>41777.744444444441</v>
      </c>
      <c r="B25554" s="2">
        <v>22.662978426272335</v>
      </c>
    </row>
    <row r="25555" spans="1:2" x14ac:dyDescent="0.25">
      <c r="A25555" s="1">
        <v>41777.745138888888</v>
      </c>
      <c r="B25555" s="2">
        <v>12.522100967628164</v>
      </c>
    </row>
    <row r="25556" spans="1:2" x14ac:dyDescent="0.25">
      <c r="A25556" s="1">
        <v>41777.745833333334</v>
      </c>
      <c r="B25556" s="2">
        <v>24.202667516342625</v>
      </c>
    </row>
    <row r="25557" spans="1:2" x14ac:dyDescent="0.25">
      <c r="A25557" s="1">
        <v>41777.746527777781</v>
      </c>
      <c r="B25557" s="2">
        <v>24.236345253654871</v>
      </c>
    </row>
    <row r="25558" spans="1:2" x14ac:dyDescent="0.25">
      <c r="A25558" s="1">
        <v>41777.74722222222</v>
      </c>
      <c r="B25558" s="2">
        <v>17.916181501478182</v>
      </c>
    </row>
    <row r="25559" spans="1:2" x14ac:dyDescent="0.25">
      <c r="A25559" s="1">
        <v>41777.747916666667</v>
      </c>
      <c r="B25559" s="2">
        <v>25.868688400352948</v>
      </c>
    </row>
    <row r="25560" spans="1:2" x14ac:dyDescent="0.25">
      <c r="A25560" s="1">
        <v>41777.748611111114</v>
      </c>
      <c r="B25560" s="2">
        <v>35.339696157908961</v>
      </c>
    </row>
    <row r="25561" spans="1:2" x14ac:dyDescent="0.25">
      <c r="A25561" s="1">
        <v>41777.749305555553</v>
      </c>
      <c r="B25561" s="2">
        <v>31.778550619286154</v>
      </c>
    </row>
    <row r="25562" spans="1:2" x14ac:dyDescent="0.25">
      <c r="A25562" s="1">
        <v>41777.75</v>
      </c>
      <c r="B25562" s="2">
        <v>42.918839218919551</v>
      </c>
    </row>
    <row r="25563" spans="1:2" x14ac:dyDescent="0.25">
      <c r="A25563" s="1">
        <v>41777.750694444447</v>
      </c>
      <c r="B25563" s="2">
        <v>45.18991540434557</v>
      </c>
    </row>
    <row r="25564" spans="1:2" x14ac:dyDescent="0.25">
      <c r="A25564" s="1">
        <v>41777.751388888886</v>
      </c>
      <c r="B25564" s="2">
        <v>51.653900099697054</v>
      </c>
    </row>
    <row r="25565" spans="1:2" x14ac:dyDescent="0.25">
      <c r="A25565" s="1">
        <v>41777.752083333333</v>
      </c>
      <c r="B25565" s="2">
        <v>55.860537194643982</v>
      </c>
    </row>
    <row r="25566" spans="1:2" x14ac:dyDescent="0.25">
      <c r="A25566" s="1">
        <v>41777.75277777778</v>
      </c>
      <c r="B25566" s="2">
        <v>64.320584011438768</v>
      </c>
    </row>
    <row r="25567" spans="1:2" x14ac:dyDescent="0.25">
      <c r="A25567" s="1">
        <v>41777.753472222219</v>
      </c>
      <c r="B25567" s="2">
        <v>51.948495658050525</v>
      </c>
    </row>
    <row r="25568" spans="1:2" x14ac:dyDescent="0.25">
      <c r="A25568" s="1">
        <v>41777.754166666666</v>
      </c>
      <c r="B25568" s="2">
        <v>86.000606334988461</v>
      </c>
    </row>
    <row r="25569" spans="1:2" x14ac:dyDescent="0.25">
      <c r="A25569" s="1">
        <v>41777.754861111112</v>
      </c>
      <c r="B25569" s="2">
        <v>26.989526209911794</v>
      </c>
    </row>
    <row r="25570" spans="1:2" x14ac:dyDescent="0.25">
      <c r="A25570" s="1">
        <v>41777.755555555559</v>
      </c>
      <c r="B25570" s="2">
        <v>40.148878047885958</v>
      </c>
    </row>
    <row r="25571" spans="1:2" x14ac:dyDescent="0.25">
      <c r="A25571" s="1">
        <v>41777.756249999999</v>
      </c>
      <c r="B25571" s="2">
        <v>42.377591819342342</v>
      </c>
    </row>
    <row r="25572" spans="1:2" x14ac:dyDescent="0.25">
      <c r="A25572" s="1">
        <v>41777.756944444445</v>
      </c>
      <c r="B25572" s="2">
        <v>35.94174842595239</v>
      </c>
    </row>
    <row r="25573" spans="1:2" x14ac:dyDescent="0.25">
      <c r="A25573" s="1">
        <v>41777.757638888892</v>
      </c>
      <c r="B25573" s="2">
        <v>21.624498494005579</v>
      </c>
    </row>
    <row r="25574" spans="1:2" x14ac:dyDescent="0.25">
      <c r="A25574" s="1">
        <v>41777.758333333331</v>
      </c>
      <c r="B25574" s="2">
        <v>24.891343216558987</v>
      </c>
    </row>
    <row r="25575" spans="1:2" x14ac:dyDescent="0.25">
      <c r="A25575" s="1">
        <v>41777.759027777778</v>
      </c>
      <c r="B25575" s="2">
        <v>19.278725920235594</v>
      </c>
    </row>
    <row r="25576" spans="1:2" x14ac:dyDescent="0.25">
      <c r="A25576" s="1">
        <v>41777.759722222225</v>
      </c>
      <c r="B25576" s="2">
        <v>27.104051402378538</v>
      </c>
    </row>
    <row r="25577" spans="1:2" x14ac:dyDescent="0.25">
      <c r="A25577" s="1">
        <v>41777.760416666664</v>
      </c>
      <c r="B25577" s="2">
        <v>40.561395273850458</v>
      </c>
    </row>
    <row r="25578" spans="1:2" x14ac:dyDescent="0.25">
      <c r="A25578" s="1">
        <v>41777.761111111111</v>
      </c>
      <c r="B25578" s="2">
        <v>45.052347311702519</v>
      </c>
    </row>
    <row r="25579" spans="1:2" x14ac:dyDescent="0.25">
      <c r="A25579" s="1">
        <v>41777.761805555558</v>
      </c>
      <c r="B25579" s="2">
        <v>64.210974922298917</v>
      </c>
    </row>
    <row r="25580" spans="1:2" x14ac:dyDescent="0.25">
      <c r="A25580" s="1">
        <v>41777.762499999997</v>
      </c>
      <c r="B25580" s="2">
        <v>42.53239691590764</v>
      </c>
    </row>
    <row r="25581" spans="1:2" x14ac:dyDescent="0.25">
      <c r="A25581" s="1">
        <v>41777.763194444444</v>
      </c>
      <c r="B25581" s="2">
        <v>56.200304307094001</v>
      </c>
    </row>
    <row r="25582" spans="1:2" x14ac:dyDescent="0.25">
      <c r="A25582" s="1">
        <v>41777.763888888891</v>
      </c>
      <c r="B25582" s="2">
        <v>56.822695456360819</v>
      </c>
    </row>
    <row r="25583" spans="1:2" x14ac:dyDescent="0.25">
      <c r="A25583" s="1">
        <v>41777.76458333333</v>
      </c>
      <c r="B25583" s="2">
        <v>4.4228235104274063</v>
      </c>
    </row>
    <row r="25584" spans="1:2" x14ac:dyDescent="0.25">
      <c r="A25584" s="1">
        <v>41777.765277777777</v>
      </c>
      <c r="B25584" s="2">
        <v>7.1212135607165692</v>
      </c>
    </row>
    <row r="25585" spans="1:2" x14ac:dyDescent="0.25">
      <c r="A25585" s="1">
        <v>41777.765972222223</v>
      </c>
      <c r="B25585" s="2">
        <v>20.596030127160581</v>
      </c>
    </row>
    <row r="25586" spans="1:2" x14ac:dyDescent="0.25">
      <c r="A25586" s="1">
        <v>41777.76666666667</v>
      </c>
      <c r="B25586" s="2">
        <v>31.756528787922921</v>
      </c>
    </row>
    <row r="25587" spans="1:2" x14ac:dyDescent="0.25">
      <c r="A25587" s="1">
        <v>41777.767361111109</v>
      </c>
      <c r="B25587" s="2">
        <v>15.051729563320745</v>
      </c>
    </row>
    <row r="25588" spans="1:2" x14ac:dyDescent="0.25">
      <c r="A25588" s="1">
        <v>41777.768055555556</v>
      </c>
      <c r="B25588" s="2">
        <v>22.716346367748823</v>
      </c>
    </row>
    <row r="25589" spans="1:2" x14ac:dyDescent="0.25">
      <c r="A25589" s="1">
        <v>41777.768750000003</v>
      </c>
      <c r="B25589" s="2">
        <v>23.973651834033809</v>
      </c>
    </row>
    <row r="25590" spans="1:2" x14ac:dyDescent="0.25">
      <c r="A25590" s="1">
        <v>41777.769444444442</v>
      </c>
      <c r="B25590" s="2">
        <v>35.078653186253113</v>
      </c>
    </row>
    <row r="25591" spans="1:2" x14ac:dyDescent="0.25">
      <c r="A25591" s="1">
        <v>41777.770138888889</v>
      </c>
      <c r="B25591" s="2">
        <v>28.070307274606481</v>
      </c>
    </row>
    <row r="25592" spans="1:2" x14ac:dyDescent="0.25">
      <c r="A25592" s="1">
        <v>41777.770833333336</v>
      </c>
      <c r="B25592" s="2">
        <v>52.012505710544062</v>
      </c>
    </row>
    <row r="25593" spans="1:2" x14ac:dyDescent="0.25">
      <c r="A25593" s="1">
        <v>41777.771527777775</v>
      </c>
      <c r="B25593" s="2">
        <v>53.246388392309505</v>
      </c>
    </row>
    <row r="25594" spans="1:2" x14ac:dyDescent="0.25">
      <c r="A25594" s="1">
        <v>41777.772222222222</v>
      </c>
      <c r="B25594" s="2">
        <v>8.7708503242334697</v>
      </c>
    </row>
    <row r="25595" spans="1:2" x14ac:dyDescent="0.25">
      <c r="A25595" s="1">
        <v>41777.772916666669</v>
      </c>
      <c r="B25595" s="2">
        <v>-30.053785649305791</v>
      </c>
    </row>
    <row r="25596" spans="1:2" x14ac:dyDescent="0.25">
      <c r="A25596" s="1">
        <v>41777.773611111108</v>
      </c>
      <c r="B25596" s="2">
        <v>25.006756725416803</v>
      </c>
    </row>
    <row r="25597" spans="1:2" x14ac:dyDescent="0.25">
      <c r="A25597" s="1">
        <v>41777.774305555555</v>
      </c>
      <c r="B25597" s="2">
        <v>15.726583845898737</v>
      </c>
    </row>
    <row r="25598" spans="1:2" x14ac:dyDescent="0.25">
      <c r="A25598" s="1">
        <v>41777.775000000001</v>
      </c>
      <c r="B25598" s="2">
        <v>28.863188290560842</v>
      </c>
    </row>
    <row r="25599" spans="1:2" x14ac:dyDescent="0.25">
      <c r="A25599" s="1">
        <v>41777.775694444441</v>
      </c>
      <c r="B25599" s="2">
        <v>13.986844801588328</v>
      </c>
    </row>
    <row r="25600" spans="1:2" x14ac:dyDescent="0.25">
      <c r="A25600" s="1">
        <v>41777.776388888888</v>
      </c>
      <c r="B25600" s="2">
        <v>37.047011556461321</v>
      </c>
    </row>
    <row r="25601" spans="1:2" x14ac:dyDescent="0.25">
      <c r="A25601" s="1">
        <v>41777.777083333334</v>
      </c>
      <c r="B25601" s="2">
        <v>12.766615945918723</v>
      </c>
    </row>
    <row r="25602" spans="1:2" x14ac:dyDescent="0.25">
      <c r="A25602" s="1">
        <v>41777.777777777781</v>
      </c>
      <c r="B25602" s="2">
        <v>10.490608941757333</v>
      </c>
    </row>
    <row r="25603" spans="1:2" x14ac:dyDescent="0.25">
      <c r="A25603" s="1">
        <v>41777.77847222222</v>
      </c>
      <c r="B25603" s="2">
        <v>68.590784464475533</v>
      </c>
    </row>
    <row r="25604" spans="1:2" x14ac:dyDescent="0.25">
      <c r="A25604" s="1">
        <v>41777.779166666667</v>
      </c>
      <c r="B25604" s="2">
        <v>45.599342832456266</v>
      </c>
    </row>
    <row r="25605" spans="1:2" x14ac:dyDescent="0.25">
      <c r="A25605" s="1">
        <v>41777.779861111114</v>
      </c>
      <c r="B25605" s="2">
        <v>50.641176092971968</v>
      </c>
    </row>
    <row r="25606" spans="1:2" x14ac:dyDescent="0.25">
      <c r="A25606" s="1">
        <v>41777.780555555553</v>
      </c>
      <c r="B25606" s="2">
        <v>46.200297981355106</v>
      </c>
    </row>
    <row r="25607" spans="1:2" x14ac:dyDescent="0.25">
      <c r="A25607" s="1">
        <v>41777.78125</v>
      </c>
      <c r="B25607" s="2">
        <v>45.494044359287365</v>
      </c>
    </row>
    <row r="25608" spans="1:2" x14ac:dyDescent="0.25">
      <c r="A25608" s="1">
        <v>41777.781944444447</v>
      </c>
      <c r="B25608" s="2">
        <v>68.701622059125413</v>
      </c>
    </row>
    <row r="25609" spans="1:2" x14ac:dyDescent="0.25">
      <c r="A25609" s="1">
        <v>41777.782638888886</v>
      </c>
      <c r="B25609" s="2">
        <v>-16.872443310703723</v>
      </c>
    </row>
    <row r="25610" spans="1:2" x14ac:dyDescent="0.25">
      <c r="A25610" s="1">
        <v>41777.783333333333</v>
      </c>
      <c r="B25610" s="2">
        <v>-28.186678262234878</v>
      </c>
    </row>
    <row r="25611" spans="1:2" x14ac:dyDescent="0.25">
      <c r="A25611" s="1">
        <v>41777.78402777778</v>
      </c>
      <c r="B25611" s="2">
        <v>-31.401827761548823</v>
      </c>
    </row>
    <row r="25612" spans="1:2" x14ac:dyDescent="0.25">
      <c r="A25612" s="1">
        <v>41777.784722222219</v>
      </c>
      <c r="B25612" s="2">
        <v>-34.390700804542334</v>
      </c>
    </row>
    <row r="25613" spans="1:2" x14ac:dyDescent="0.25">
      <c r="A25613" s="1">
        <v>41777.785416666666</v>
      </c>
      <c r="B25613" s="2">
        <v>-48.99153784739174</v>
      </c>
    </row>
    <row r="25614" spans="1:2" x14ac:dyDescent="0.25">
      <c r="A25614" s="1">
        <v>41777.786111111112</v>
      </c>
      <c r="B25614" s="2">
        <v>-14.232225064123728</v>
      </c>
    </row>
    <row r="25615" spans="1:2" x14ac:dyDescent="0.25">
      <c r="A25615" s="1">
        <v>41777.786805555559</v>
      </c>
      <c r="B25615" s="2">
        <v>-9.4177591171610402</v>
      </c>
    </row>
    <row r="25616" spans="1:2" x14ac:dyDescent="0.25">
      <c r="A25616" s="1">
        <v>41777.787499999999</v>
      </c>
      <c r="B25616" s="2">
        <v>-9.3547927117756142</v>
      </c>
    </row>
    <row r="25617" spans="1:2" x14ac:dyDescent="0.25">
      <c r="A25617" s="1">
        <v>41777.788194444445</v>
      </c>
      <c r="B25617" s="2">
        <v>-16.298668881285629</v>
      </c>
    </row>
    <row r="25618" spans="1:2" x14ac:dyDescent="0.25">
      <c r="A25618" s="1">
        <v>41777.788888888892</v>
      </c>
      <c r="B25618" s="2">
        <v>-29.526051405223793</v>
      </c>
    </row>
    <row r="25619" spans="1:2" x14ac:dyDescent="0.25">
      <c r="A25619" s="1">
        <v>41777.789583333331</v>
      </c>
      <c r="B25619" s="2">
        <v>-9.6044172111914428</v>
      </c>
    </row>
    <row r="25620" spans="1:2" x14ac:dyDescent="0.25">
      <c r="A25620" s="1">
        <v>41777.790277777778</v>
      </c>
      <c r="B25620" s="2">
        <v>4.9073722064581187</v>
      </c>
    </row>
    <row r="25621" spans="1:2" x14ac:dyDescent="0.25">
      <c r="A25621" s="1">
        <v>41777.790972222225</v>
      </c>
      <c r="B25621" s="2">
        <v>24.892306156423516</v>
      </c>
    </row>
    <row r="25622" spans="1:2" x14ac:dyDescent="0.25">
      <c r="A25622" s="1">
        <v>41777.791666666664</v>
      </c>
      <c r="B25622" s="2">
        <v>36.864634150303026</v>
      </c>
    </row>
    <row r="25623" spans="1:2" x14ac:dyDescent="0.25">
      <c r="A25623" s="1">
        <v>41777.792361111111</v>
      </c>
      <c r="B25623" s="2">
        <v>13.069070898499557</v>
      </c>
    </row>
    <row r="25624" spans="1:2" x14ac:dyDescent="0.25">
      <c r="A25624" s="1">
        <v>41777.793055555558</v>
      </c>
      <c r="B25624" s="2">
        <v>32.632973583262114</v>
      </c>
    </row>
    <row r="25625" spans="1:2" x14ac:dyDescent="0.25">
      <c r="A25625" s="1">
        <v>41777.793749999997</v>
      </c>
      <c r="B25625" s="2">
        <v>35.470532612356088</v>
      </c>
    </row>
    <row r="25626" spans="1:2" x14ac:dyDescent="0.25">
      <c r="A25626" s="1">
        <v>41777.794444444444</v>
      </c>
      <c r="B25626" s="2">
        <v>19.646266249200199</v>
      </c>
    </row>
    <row r="25627" spans="1:2" x14ac:dyDescent="0.25">
      <c r="A25627" s="1">
        <v>41777.795138888891</v>
      </c>
      <c r="B25627" s="2">
        <v>33.647079035900241</v>
      </c>
    </row>
    <row r="25628" spans="1:2" x14ac:dyDescent="0.25">
      <c r="A25628" s="1">
        <v>41777.79583333333</v>
      </c>
      <c r="B25628" s="2">
        <v>49.624559346989066</v>
      </c>
    </row>
    <row r="25629" spans="1:2" x14ac:dyDescent="0.25">
      <c r="A25629" s="1">
        <v>41777.796527777777</v>
      </c>
      <c r="B25629" s="2">
        <v>39.793885328747756</v>
      </c>
    </row>
    <row r="25630" spans="1:2" x14ac:dyDescent="0.25">
      <c r="A25630" s="1">
        <v>41777.797222222223</v>
      </c>
      <c r="B25630" s="2">
        <v>41.503281565220092</v>
      </c>
    </row>
    <row r="25631" spans="1:2" x14ac:dyDescent="0.25">
      <c r="A25631" s="1">
        <v>41777.79791666667</v>
      </c>
      <c r="B25631" s="2">
        <v>43.934344280365622</v>
      </c>
    </row>
    <row r="25632" spans="1:2" x14ac:dyDescent="0.25">
      <c r="A25632" s="1">
        <v>41777.798611111109</v>
      </c>
      <c r="B25632" s="2">
        <v>41.870890685802927</v>
      </c>
    </row>
    <row r="25633" spans="1:2" x14ac:dyDescent="0.25">
      <c r="A25633" s="1">
        <v>41777.799305555556</v>
      </c>
      <c r="B25633" s="2">
        <v>50.449169712444323</v>
      </c>
    </row>
    <row r="25634" spans="1:2" x14ac:dyDescent="0.25">
      <c r="A25634" s="1">
        <v>41777.800000000003</v>
      </c>
      <c r="B25634" s="2">
        <v>32.794512386177182</v>
      </c>
    </row>
    <row r="25635" spans="1:2" x14ac:dyDescent="0.25">
      <c r="A25635" s="1">
        <v>41777.800694444442</v>
      </c>
      <c r="B25635" s="2">
        <v>43.258462862639377</v>
      </c>
    </row>
    <row r="25636" spans="1:2" x14ac:dyDescent="0.25">
      <c r="A25636" s="1">
        <v>41777.801388888889</v>
      </c>
      <c r="B25636" s="2">
        <v>46.679244053159103</v>
      </c>
    </row>
    <row r="25637" spans="1:2" x14ac:dyDescent="0.25">
      <c r="A25637" s="1">
        <v>41777.802083333336</v>
      </c>
      <c r="B25637" s="2">
        <v>28.192576897467127</v>
      </c>
    </row>
    <row r="25638" spans="1:2" x14ac:dyDescent="0.25">
      <c r="A25638" s="1">
        <v>41777.802777777775</v>
      </c>
      <c r="B25638" s="2">
        <v>26.17716644767388</v>
      </c>
    </row>
    <row r="25639" spans="1:2" x14ac:dyDescent="0.25">
      <c r="A25639" s="1">
        <v>41777.803472222222</v>
      </c>
      <c r="B25639" s="2">
        <v>34.723555528879906</v>
      </c>
    </row>
    <row r="25640" spans="1:2" x14ac:dyDescent="0.25">
      <c r="A25640" s="1">
        <v>41777.804166666669</v>
      </c>
      <c r="B25640" s="2">
        <v>22.899271442146709</v>
      </c>
    </row>
    <row r="25641" spans="1:2" x14ac:dyDescent="0.25">
      <c r="A25641" s="1">
        <v>41777.804861111108</v>
      </c>
      <c r="B25641" s="2">
        <v>30.905587426466322</v>
      </c>
    </row>
    <row r="25642" spans="1:2" x14ac:dyDescent="0.25">
      <c r="A25642" s="1">
        <v>41777.805555555555</v>
      </c>
      <c r="B25642" s="2">
        <v>19.816665290739184</v>
      </c>
    </row>
    <row r="25643" spans="1:2" x14ac:dyDescent="0.25">
      <c r="A25643" s="1">
        <v>41777.806250000001</v>
      </c>
      <c r="B25643" s="2">
        <v>40.915728616547192</v>
      </c>
    </row>
    <row r="25644" spans="1:2" x14ac:dyDescent="0.25">
      <c r="A25644" s="1">
        <v>41777.806944444441</v>
      </c>
      <c r="B25644" s="2">
        <v>7.4717119629021909</v>
      </c>
    </row>
    <row r="25645" spans="1:2" x14ac:dyDescent="0.25">
      <c r="A25645" s="1">
        <v>41777.807638888888</v>
      </c>
      <c r="B25645" s="2">
        <v>27.704493128866307</v>
      </c>
    </row>
    <row r="25646" spans="1:2" x14ac:dyDescent="0.25">
      <c r="A25646" s="1">
        <v>41777.808333333334</v>
      </c>
      <c r="B25646" s="2">
        <v>43.538756718767885</v>
      </c>
    </row>
    <row r="25647" spans="1:2" x14ac:dyDescent="0.25">
      <c r="A25647" s="1">
        <v>41777.809027777781</v>
      </c>
      <c r="B25647" s="2">
        <v>29.355006370202318</v>
      </c>
    </row>
    <row r="25648" spans="1:2" x14ac:dyDescent="0.25">
      <c r="A25648" s="1">
        <v>41777.80972222222</v>
      </c>
      <c r="B25648" s="2">
        <v>19.594903284067307</v>
      </c>
    </row>
    <row r="25649" spans="1:2" x14ac:dyDescent="0.25">
      <c r="A25649" s="1">
        <v>41777.810416666667</v>
      </c>
      <c r="B25649" s="2">
        <v>38.191202896747079</v>
      </c>
    </row>
    <row r="25650" spans="1:2" x14ac:dyDescent="0.25">
      <c r="A25650" s="1">
        <v>41777.811111111114</v>
      </c>
      <c r="B25650" s="2">
        <v>24.351908379181985</v>
      </c>
    </row>
    <row r="25651" spans="1:2" x14ac:dyDescent="0.25">
      <c r="A25651" s="1">
        <v>41777.811805555553</v>
      </c>
      <c r="B25651" s="2">
        <v>7.2226134413516165</v>
      </c>
    </row>
    <row r="25652" spans="1:2" x14ac:dyDescent="0.25">
      <c r="A25652" s="1">
        <v>41777.8125</v>
      </c>
      <c r="B25652" s="2">
        <v>11.327025371097534</v>
      </c>
    </row>
    <row r="25653" spans="1:2" x14ac:dyDescent="0.25">
      <c r="A25653" s="1">
        <v>41777.813194444447</v>
      </c>
      <c r="B25653" s="2">
        <v>23.803051588682379</v>
      </c>
    </row>
    <row r="25654" spans="1:2" x14ac:dyDescent="0.25">
      <c r="A25654" s="1">
        <v>41777.813888888886</v>
      </c>
      <c r="B25654" s="2">
        <v>30.602516378474682</v>
      </c>
    </row>
    <row r="25655" spans="1:2" x14ac:dyDescent="0.25">
      <c r="A25655" s="1">
        <v>41777.814583333333</v>
      </c>
      <c r="B25655" s="2">
        <v>11.681293688281949</v>
      </c>
    </row>
    <row r="25656" spans="1:2" x14ac:dyDescent="0.25">
      <c r="A25656" s="1">
        <v>41777.81527777778</v>
      </c>
      <c r="B25656" s="2">
        <v>8.4487743104039215</v>
      </c>
    </row>
    <row r="25657" spans="1:2" x14ac:dyDescent="0.25">
      <c r="A25657" s="1">
        <v>41777.815972222219</v>
      </c>
      <c r="B25657" s="2">
        <v>20.118144132473148</v>
      </c>
    </row>
    <row r="25658" spans="1:2" x14ac:dyDescent="0.25">
      <c r="A25658" s="1">
        <v>41777.816666666666</v>
      </c>
      <c r="B25658" s="2">
        <v>16.969300884129915</v>
      </c>
    </row>
    <row r="25659" spans="1:2" x14ac:dyDescent="0.25">
      <c r="A25659" s="1">
        <v>41777.817361111112</v>
      </c>
      <c r="B25659" s="2">
        <v>16.635495756420763</v>
      </c>
    </row>
    <row r="25660" spans="1:2" x14ac:dyDescent="0.25">
      <c r="A25660" s="1">
        <v>41777.818055555559</v>
      </c>
      <c r="B25660" s="2">
        <v>12.261196238856064</v>
      </c>
    </row>
    <row r="25661" spans="1:2" x14ac:dyDescent="0.25">
      <c r="A25661" s="1">
        <v>41777.818749999999</v>
      </c>
      <c r="B25661" s="2">
        <v>7.0152191552579701</v>
      </c>
    </row>
    <row r="25662" spans="1:2" x14ac:dyDescent="0.25">
      <c r="A25662" s="1">
        <v>41777.819444444445</v>
      </c>
      <c r="B25662" s="2">
        <v>9.0801882718927427</v>
      </c>
    </row>
    <row r="25663" spans="1:2" x14ac:dyDescent="0.25">
      <c r="A25663" s="1">
        <v>41777.820138888892</v>
      </c>
      <c r="B25663" s="2">
        <v>-8.9166182782105654</v>
      </c>
    </row>
    <row r="25664" spans="1:2" x14ac:dyDescent="0.25">
      <c r="A25664" s="1">
        <v>41777.820833333331</v>
      </c>
      <c r="B25664" s="2">
        <v>-10.097368110479874</v>
      </c>
    </row>
    <row r="25665" spans="1:2" x14ac:dyDescent="0.25">
      <c r="A25665" s="1">
        <v>41777.821527777778</v>
      </c>
      <c r="B25665" s="2">
        <v>1.6702920879123364</v>
      </c>
    </row>
    <row r="25666" spans="1:2" x14ac:dyDescent="0.25">
      <c r="A25666" s="1">
        <v>41777.822222222225</v>
      </c>
      <c r="B25666" s="2">
        <v>-16.788448197415711</v>
      </c>
    </row>
    <row r="25667" spans="1:2" x14ac:dyDescent="0.25">
      <c r="A25667" s="1">
        <v>41777.822916666664</v>
      </c>
      <c r="B25667" s="2">
        <v>-5.5370249122809279</v>
      </c>
    </row>
    <row r="25668" spans="1:2" x14ac:dyDescent="0.25">
      <c r="A25668" s="1">
        <v>41777.823611111111</v>
      </c>
      <c r="B25668" s="2">
        <v>-12.414257244799712</v>
      </c>
    </row>
    <row r="25669" spans="1:2" x14ac:dyDescent="0.25">
      <c r="A25669" s="1">
        <v>41777.824305555558</v>
      </c>
      <c r="B25669" s="2">
        <v>-3.7636696254282165</v>
      </c>
    </row>
    <row r="25670" spans="1:2" x14ac:dyDescent="0.25">
      <c r="A25670" s="1">
        <v>41777.824999999997</v>
      </c>
      <c r="B25670" s="2">
        <v>-21.790840434294417</v>
      </c>
    </row>
    <row r="25671" spans="1:2" x14ac:dyDescent="0.25">
      <c r="A25671" s="1">
        <v>41777.825694444444</v>
      </c>
      <c r="B25671" s="2">
        <v>-4.2664044269027119</v>
      </c>
    </row>
    <row r="25672" spans="1:2" x14ac:dyDescent="0.25">
      <c r="A25672" s="1">
        <v>41777.826388888891</v>
      </c>
      <c r="B25672" s="2">
        <v>-12.070673279558651</v>
      </c>
    </row>
    <row r="25673" spans="1:2" x14ac:dyDescent="0.25">
      <c r="A25673" s="1">
        <v>41777.82708333333</v>
      </c>
      <c r="B25673" s="2">
        <v>4.3539985953728317</v>
      </c>
    </row>
    <row r="25674" spans="1:2" x14ac:dyDescent="0.25">
      <c r="A25674" s="1">
        <v>41777.827777777777</v>
      </c>
      <c r="B25674" s="2">
        <v>8.1295958977951166</v>
      </c>
    </row>
    <row r="25675" spans="1:2" x14ac:dyDescent="0.25">
      <c r="A25675" s="1">
        <v>41777.828472222223</v>
      </c>
      <c r="B25675" s="2">
        <v>-5.5573594054905096</v>
      </c>
    </row>
    <row r="25676" spans="1:2" x14ac:dyDescent="0.25">
      <c r="A25676" s="1">
        <v>41777.82916666667</v>
      </c>
      <c r="B25676" s="2">
        <v>-3.4732476179245471E-2</v>
      </c>
    </row>
    <row r="25677" spans="1:2" x14ac:dyDescent="0.25">
      <c r="A25677" s="1">
        <v>41777.829861111109</v>
      </c>
      <c r="B25677" s="2">
        <v>9.0332493467348591</v>
      </c>
    </row>
    <row r="25678" spans="1:2" x14ac:dyDescent="0.25">
      <c r="A25678" s="1">
        <v>41777.830555555556</v>
      </c>
      <c r="B25678" s="2">
        <v>-3.162002331779028</v>
      </c>
    </row>
    <row r="25679" spans="1:2" x14ac:dyDescent="0.25">
      <c r="A25679" s="1">
        <v>41777.831250000003</v>
      </c>
      <c r="B25679" s="2">
        <v>-5.6485716320267478</v>
      </c>
    </row>
    <row r="25680" spans="1:2" x14ac:dyDescent="0.25">
      <c r="A25680" s="1">
        <v>41777.831944444442</v>
      </c>
      <c r="B25680" s="2">
        <v>-15.153929943386903</v>
      </c>
    </row>
    <row r="25681" spans="1:2" x14ac:dyDescent="0.25">
      <c r="A25681" s="1">
        <v>41777.832638888889</v>
      </c>
      <c r="B25681" s="2">
        <v>-20.137620659629224</v>
      </c>
    </row>
    <row r="25682" spans="1:2" x14ac:dyDescent="0.25">
      <c r="A25682" s="1">
        <v>41777.833333333336</v>
      </c>
      <c r="B25682" s="2">
        <v>-19.323921072429464</v>
      </c>
    </row>
    <row r="25683" spans="1:2" x14ac:dyDescent="0.25">
      <c r="A25683" s="1">
        <v>41777.834027777775</v>
      </c>
      <c r="B25683" s="2">
        <v>-24.864125778117401</v>
      </c>
    </row>
    <row r="25684" spans="1:2" x14ac:dyDescent="0.25">
      <c r="A25684" s="1">
        <v>41777.834722222222</v>
      </c>
      <c r="B25684" s="2">
        <v>-15.512483331228577</v>
      </c>
    </row>
    <row r="25685" spans="1:2" x14ac:dyDescent="0.25">
      <c r="A25685" s="1">
        <v>41777.835416666669</v>
      </c>
      <c r="B25685" s="2">
        <v>-8.7335331402090866</v>
      </c>
    </row>
    <row r="25686" spans="1:2" x14ac:dyDescent="0.25">
      <c r="A25686" s="1">
        <v>41777.836111111108</v>
      </c>
      <c r="B25686" s="2">
        <v>-13.140802958525091</v>
      </c>
    </row>
    <row r="25687" spans="1:2" x14ac:dyDescent="0.25">
      <c r="A25687" s="1">
        <v>41777.836805555555</v>
      </c>
      <c r="B25687" s="2">
        <v>-6.638242280004973</v>
      </c>
    </row>
    <row r="25688" spans="1:2" x14ac:dyDescent="0.25">
      <c r="A25688" s="1">
        <v>41777.837500000001</v>
      </c>
      <c r="B25688" s="2">
        <v>-36.868866247687158</v>
      </c>
    </row>
    <row r="25689" spans="1:2" x14ac:dyDescent="0.25">
      <c r="A25689" s="1">
        <v>41777.838194444441</v>
      </c>
      <c r="B25689" s="2">
        <v>-4.5648371347017624</v>
      </c>
    </row>
    <row r="25690" spans="1:2" x14ac:dyDescent="0.25">
      <c r="A25690" s="1">
        <v>41777.838888888888</v>
      </c>
      <c r="B25690" s="2">
        <v>-13.384323341529429</v>
      </c>
    </row>
    <row r="25691" spans="1:2" x14ac:dyDescent="0.25">
      <c r="A25691" s="1">
        <v>41777.839583333334</v>
      </c>
      <c r="B25691" s="2">
        <v>-4.2710777876908343</v>
      </c>
    </row>
    <row r="25692" spans="1:2" x14ac:dyDescent="0.25">
      <c r="A25692" s="1">
        <v>41777.840277777781</v>
      </c>
      <c r="B25692" s="2">
        <v>-10.115931410806176</v>
      </c>
    </row>
    <row r="25693" spans="1:2" x14ac:dyDescent="0.25">
      <c r="A25693" s="1">
        <v>41777.84097222222</v>
      </c>
      <c r="B25693" s="2">
        <v>1.5020746036585479</v>
      </c>
    </row>
    <row r="25694" spans="1:2" x14ac:dyDescent="0.25">
      <c r="A25694" s="1">
        <v>41777.841666666667</v>
      </c>
      <c r="B25694" s="2">
        <v>1.8036021897651759</v>
      </c>
    </row>
    <row r="25695" spans="1:2" x14ac:dyDescent="0.25">
      <c r="A25695" s="1">
        <v>41777.842361111114</v>
      </c>
      <c r="B25695" s="2">
        <v>5.6559371714737301</v>
      </c>
    </row>
    <row r="25696" spans="1:2" x14ac:dyDescent="0.25">
      <c r="A25696" s="1">
        <v>41777.843055555553</v>
      </c>
      <c r="B25696" s="2">
        <v>0.72770475093081288</v>
      </c>
    </row>
    <row r="25697" spans="1:2" x14ac:dyDescent="0.25">
      <c r="A25697" s="1">
        <v>41777.84375</v>
      </c>
      <c r="B25697" s="2">
        <v>17.490711652600172</v>
      </c>
    </row>
    <row r="25698" spans="1:2" x14ac:dyDescent="0.25">
      <c r="A25698" s="1">
        <v>41777.844444444447</v>
      </c>
      <c r="B25698" s="2">
        <v>16.877689248848281</v>
      </c>
    </row>
    <row r="25699" spans="1:2" x14ac:dyDescent="0.25">
      <c r="A25699" s="1">
        <v>41777.845138888886</v>
      </c>
      <c r="B25699" s="2">
        <v>7.8724137037853019</v>
      </c>
    </row>
    <row r="25700" spans="1:2" x14ac:dyDescent="0.25">
      <c r="A25700" s="1">
        <v>41777.845833333333</v>
      </c>
      <c r="B25700" s="2">
        <v>7.7115596842435483</v>
      </c>
    </row>
    <row r="25701" spans="1:2" x14ac:dyDescent="0.25">
      <c r="A25701" s="1">
        <v>41777.84652777778</v>
      </c>
      <c r="B25701" s="2">
        <v>7.2110328208704537</v>
      </c>
    </row>
    <row r="25702" spans="1:2" x14ac:dyDescent="0.25">
      <c r="A25702" s="1">
        <v>41777.847222222219</v>
      </c>
      <c r="B25702" s="2">
        <v>14.762228304379944</v>
      </c>
    </row>
    <row r="25703" spans="1:2" x14ac:dyDescent="0.25">
      <c r="A25703" s="1">
        <v>41777.847916666666</v>
      </c>
      <c r="B25703" s="2">
        <v>14.80480770112772</v>
      </c>
    </row>
    <row r="25704" spans="1:2" x14ac:dyDescent="0.25">
      <c r="A25704" s="1">
        <v>41777.848611111112</v>
      </c>
      <c r="B25704" s="2">
        <v>14.669694726775075</v>
      </c>
    </row>
    <row r="25705" spans="1:2" x14ac:dyDescent="0.25">
      <c r="A25705" s="1">
        <v>41777.849305555559</v>
      </c>
      <c r="B25705" s="2">
        <v>21.771085496392029</v>
      </c>
    </row>
    <row r="25706" spans="1:2" x14ac:dyDescent="0.25">
      <c r="A25706" s="1">
        <v>41777.85</v>
      </c>
      <c r="B25706" s="2">
        <v>18.839475740860994</v>
      </c>
    </row>
    <row r="25707" spans="1:2" x14ac:dyDescent="0.25">
      <c r="A25707" s="1">
        <v>41777.850694444445</v>
      </c>
      <c r="B25707" s="2">
        <v>14.539023356298276</v>
      </c>
    </row>
    <row r="25708" spans="1:2" x14ac:dyDescent="0.25">
      <c r="A25708" s="1">
        <v>41777.851388888892</v>
      </c>
      <c r="B25708" s="2">
        <v>13.338024588142192</v>
      </c>
    </row>
    <row r="25709" spans="1:2" x14ac:dyDescent="0.25">
      <c r="A25709" s="1">
        <v>41777.852083333331</v>
      </c>
      <c r="B25709" s="2">
        <v>3.8214663566495193</v>
      </c>
    </row>
    <row r="25710" spans="1:2" x14ac:dyDescent="0.25">
      <c r="A25710" s="1">
        <v>41777.852777777778</v>
      </c>
      <c r="B25710" s="2">
        <v>2.5581083152792417</v>
      </c>
    </row>
    <row r="25711" spans="1:2" x14ac:dyDescent="0.25">
      <c r="A25711" s="1">
        <v>41777.853472222225</v>
      </c>
      <c r="B25711" s="2">
        <v>1.3417115025789825</v>
      </c>
    </row>
    <row r="25712" spans="1:2" x14ac:dyDescent="0.25">
      <c r="A25712" s="1">
        <v>41777.854166666664</v>
      </c>
      <c r="B25712" s="2">
        <v>-9.4849677057927089</v>
      </c>
    </row>
    <row r="25713" spans="1:2" x14ac:dyDescent="0.25">
      <c r="A25713" s="1">
        <v>41777.854861111111</v>
      </c>
      <c r="B25713" s="2">
        <v>-7.6171411068064723</v>
      </c>
    </row>
    <row r="25714" spans="1:2" x14ac:dyDescent="0.25">
      <c r="A25714" s="1">
        <v>41777.855555555558</v>
      </c>
      <c r="B25714" s="2">
        <v>-6.1858912601916627</v>
      </c>
    </row>
    <row r="25715" spans="1:2" x14ac:dyDescent="0.25">
      <c r="A25715" s="1">
        <v>41777.856249999997</v>
      </c>
      <c r="B25715" s="2">
        <v>-6.8891404406794514</v>
      </c>
    </row>
    <row r="25716" spans="1:2" x14ac:dyDescent="0.25">
      <c r="A25716" s="1">
        <v>41777.856944444444</v>
      </c>
      <c r="B25716" s="2">
        <v>-8.7156435456370058</v>
      </c>
    </row>
    <row r="25717" spans="1:2" x14ac:dyDescent="0.25">
      <c r="A25717" s="1">
        <v>41777.857638888891</v>
      </c>
      <c r="B25717" s="2">
        <v>-4.1138831558349924</v>
      </c>
    </row>
    <row r="25718" spans="1:2" x14ac:dyDescent="0.25">
      <c r="A25718" s="1">
        <v>41777.85833333333</v>
      </c>
      <c r="B25718" s="2">
        <v>1.115155670159705</v>
      </c>
    </row>
    <row r="25719" spans="1:2" x14ac:dyDescent="0.25">
      <c r="A25719" s="1">
        <v>41777.859027777777</v>
      </c>
      <c r="B25719" s="2">
        <v>-11.986228991865573</v>
      </c>
    </row>
    <row r="25720" spans="1:2" x14ac:dyDescent="0.25">
      <c r="A25720" s="1">
        <v>41777.859722222223</v>
      </c>
      <c r="B25720" s="2">
        <v>-4.6516865626227322</v>
      </c>
    </row>
    <row r="25721" spans="1:2" x14ac:dyDescent="0.25">
      <c r="A25721" s="1">
        <v>41777.86041666667</v>
      </c>
      <c r="B25721" s="2">
        <v>13.990728993484421</v>
      </c>
    </row>
    <row r="25722" spans="1:2" x14ac:dyDescent="0.25">
      <c r="A25722" s="1">
        <v>41777.861111111109</v>
      </c>
      <c r="B25722" s="2">
        <v>5.2448267259550141</v>
      </c>
    </row>
    <row r="25723" spans="1:2" x14ac:dyDescent="0.25">
      <c r="A25723" s="1">
        <v>41777.861805555556</v>
      </c>
      <c r="B25723" s="2">
        <v>16.231477948776835</v>
      </c>
    </row>
    <row r="25724" spans="1:2" x14ac:dyDescent="0.25">
      <c r="A25724" s="1">
        <v>41777.862500000003</v>
      </c>
      <c r="B25724" s="2">
        <v>20.623786748455313</v>
      </c>
    </row>
    <row r="25725" spans="1:2" x14ac:dyDescent="0.25">
      <c r="A25725" s="1">
        <v>41777.863194444442</v>
      </c>
      <c r="B25725" s="2">
        <v>27.723548655379272</v>
      </c>
    </row>
    <row r="25726" spans="1:2" x14ac:dyDescent="0.25">
      <c r="A25726" s="1">
        <v>41777.863888888889</v>
      </c>
      <c r="B25726" s="2">
        <v>23.013719511053203</v>
      </c>
    </row>
    <row r="25727" spans="1:2" x14ac:dyDescent="0.25">
      <c r="A25727" s="1">
        <v>41777.864583333336</v>
      </c>
      <c r="B25727" s="2">
        <v>10.467057174361495</v>
      </c>
    </row>
    <row r="25728" spans="1:2" x14ac:dyDescent="0.25">
      <c r="A25728" s="1">
        <v>41777.865277777775</v>
      </c>
      <c r="B25728" s="2">
        <v>6.7541889232049774</v>
      </c>
    </row>
    <row r="25729" spans="1:2" x14ac:dyDescent="0.25">
      <c r="A25729" s="1">
        <v>41777.865972222222</v>
      </c>
      <c r="B25729" s="2">
        <v>25.220572423229655</v>
      </c>
    </row>
    <row r="25730" spans="1:2" x14ac:dyDescent="0.25">
      <c r="A25730" s="1">
        <v>41777.866666666669</v>
      </c>
      <c r="B25730" s="2">
        <v>15.43072037530801</v>
      </c>
    </row>
    <row r="25731" spans="1:2" x14ac:dyDescent="0.25">
      <c r="A25731" s="1">
        <v>41777.867361111108</v>
      </c>
      <c r="B25731" s="2">
        <v>4.7116495426302816</v>
      </c>
    </row>
    <row r="25732" spans="1:2" x14ac:dyDescent="0.25">
      <c r="A25732" s="1">
        <v>41777.868055555555</v>
      </c>
      <c r="B25732" s="2">
        <v>12.071839674788498</v>
      </c>
    </row>
    <row r="25733" spans="1:2" x14ac:dyDescent="0.25">
      <c r="A25733" s="1">
        <v>41777.868750000001</v>
      </c>
      <c r="B25733" s="2">
        <v>35.293289250841191</v>
      </c>
    </row>
    <row r="25734" spans="1:2" x14ac:dyDescent="0.25">
      <c r="A25734" s="1">
        <v>41777.869444444441</v>
      </c>
      <c r="B25734" s="2">
        <v>50.958859376399779</v>
      </c>
    </row>
    <row r="25735" spans="1:2" x14ac:dyDescent="0.25">
      <c r="A25735" s="1">
        <v>41777.870138888888</v>
      </c>
      <c r="B25735" s="2">
        <v>53.973011233510142</v>
      </c>
    </row>
    <row r="25736" spans="1:2" x14ac:dyDescent="0.25">
      <c r="A25736" s="1">
        <v>41777.870833333334</v>
      </c>
      <c r="B25736" s="2">
        <v>50.181955129182704</v>
      </c>
    </row>
    <row r="25737" spans="1:2" x14ac:dyDescent="0.25">
      <c r="A25737" s="1">
        <v>41777.871527777781</v>
      </c>
      <c r="B25737" s="2">
        <v>32.63959780205866</v>
      </c>
    </row>
    <row r="25738" spans="1:2" x14ac:dyDescent="0.25">
      <c r="A25738" s="1">
        <v>41777.87222222222</v>
      </c>
      <c r="B25738" s="2">
        <v>36.423865256995001</v>
      </c>
    </row>
    <row r="25739" spans="1:2" x14ac:dyDescent="0.25">
      <c r="A25739" s="1">
        <v>41777.872916666667</v>
      </c>
      <c r="B25739" s="2">
        <v>22.557887477276868</v>
      </c>
    </row>
    <row r="25740" spans="1:2" x14ac:dyDescent="0.25">
      <c r="A25740" s="1">
        <v>41777.873611111114</v>
      </c>
      <c r="B25740" s="2">
        <v>32.524051802880905</v>
      </c>
    </row>
    <row r="25741" spans="1:2" x14ac:dyDescent="0.25">
      <c r="A25741" s="1">
        <v>41777.874305555553</v>
      </c>
      <c r="B25741" s="2">
        <v>25.425229469655946</v>
      </c>
    </row>
    <row r="25742" spans="1:2" x14ac:dyDescent="0.25">
      <c r="A25742" s="1">
        <v>41777.875</v>
      </c>
      <c r="B25742" s="2">
        <v>30.52985735597904</v>
      </c>
    </row>
    <row r="25743" spans="1:2" x14ac:dyDescent="0.25">
      <c r="A25743" s="1">
        <v>41777.875694444447</v>
      </c>
      <c r="B25743" s="2">
        <v>-6.0225166593281756</v>
      </c>
    </row>
    <row r="25744" spans="1:2" x14ac:dyDescent="0.25">
      <c r="A25744" s="1">
        <v>41777.876388888886</v>
      </c>
      <c r="B25744" s="2">
        <v>9.9889680901620821</v>
      </c>
    </row>
    <row r="25745" spans="1:2" x14ac:dyDescent="0.25">
      <c r="A25745" s="1">
        <v>41777.877083333333</v>
      </c>
      <c r="B25745" s="2">
        <v>9.1773445049426901</v>
      </c>
    </row>
    <row r="25746" spans="1:2" x14ac:dyDescent="0.25">
      <c r="A25746" s="1">
        <v>41777.87777777778</v>
      </c>
      <c r="B25746" s="2">
        <v>30.382990257440056</v>
      </c>
    </row>
    <row r="25747" spans="1:2" x14ac:dyDescent="0.25">
      <c r="A25747" s="1">
        <v>41777.878472222219</v>
      </c>
      <c r="B25747" s="2">
        <v>50.165511610106719</v>
      </c>
    </row>
    <row r="25748" spans="1:2" x14ac:dyDescent="0.25">
      <c r="A25748" s="1">
        <v>41777.879166666666</v>
      </c>
      <c r="B25748" s="2">
        <v>63.21704776100232</v>
      </c>
    </row>
    <row r="25749" spans="1:2" x14ac:dyDescent="0.25">
      <c r="A25749" s="1">
        <v>41777.879861111112</v>
      </c>
      <c r="B25749" s="2">
        <v>42.035460958892749</v>
      </c>
    </row>
    <row r="25750" spans="1:2" x14ac:dyDescent="0.25">
      <c r="A25750" s="1">
        <v>41777.880555555559</v>
      </c>
      <c r="B25750" s="2">
        <v>53.528954951797886</v>
      </c>
    </row>
    <row r="25751" spans="1:2" x14ac:dyDescent="0.25">
      <c r="A25751" s="1">
        <v>41777.881249999999</v>
      </c>
      <c r="B25751" s="2">
        <v>66.791119820088596</v>
      </c>
    </row>
    <row r="25752" spans="1:2" x14ac:dyDescent="0.25">
      <c r="A25752" s="1">
        <v>41777.881944444445</v>
      </c>
      <c r="B25752" s="2">
        <v>38.248749202079971</v>
      </c>
    </row>
    <row r="25753" spans="1:2" x14ac:dyDescent="0.25">
      <c r="A25753" s="1">
        <v>41777.882638888892</v>
      </c>
      <c r="B25753" s="2">
        <v>44.274544201889753</v>
      </c>
    </row>
    <row r="25754" spans="1:2" x14ac:dyDescent="0.25">
      <c r="A25754" s="1">
        <v>41777.883333333331</v>
      </c>
      <c r="B25754" s="2">
        <v>68.267166650840466</v>
      </c>
    </row>
    <row r="25755" spans="1:2" x14ac:dyDescent="0.25">
      <c r="A25755" s="1">
        <v>41777.884027777778</v>
      </c>
      <c r="B25755" s="2">
        <v>63.305256554180716</v>
      </c>
    </row>
    <row r="25756" spans="1:2" x14ac:dyDescent="0.25">
      <c r="A25756" s="1">
        <v>41777.884722222225</v>
      </c>
      <c r="B25756" s="2">
        <v>57.027599721419392</v>
      </c>
    </row>
    <row r="25757" spans="1:2" x14ac:dyDescent="0.25">
      <c r="A25757" s="1">
        <v>41777.885416666664</v>
      </c>
      <c r="B25757" s="2">
        <v>78.584768167951069</v>
      </c>
    </row>
    <row r="25758" spans="1:2" x14ac:dyDescent="0.25">
      <c r="A25758" s="1">
        <v>41777.886111111111</v>
      </c>
      <c r="B25758" s="2">
        <v>51.630767869232905</v>
      </c>
    </row>
    <row r="25759" spans="1:2" x14ac:dyDescent="0.25">
      <c r="A25759" s="1">
        <v>41777.886805555558</v>
      </c>
      <c r="B25759" s="2">
        <v>70.058655372007834</v>
      </c>
    </row>
    <row r="25760" spans="1:2" x14ac:dyDescent="0.25">
      <c r="A25760" s="1">
        <v>41777.887499999997</v>
      </c>
      <c r="B25760" s="2">
        <v>72.502845294214779</v>
      </c>
    </row>
    <row r="25761" spans="1:2" x14ac:dyDescent="0.25">
      <c r="A25761" s="1">
        <v>41777.888194444444</v>
      </c>
      <c r="B25761" s="2">
        <v>74.927464824784934</v>
      </c>
    </row>
    <row r="25762" spans="1:2" x14ac:dyDescent="0.25">
      <c r="A25762" s="1">
        <v>41777.888888888891</v>
      </c>
      <c r="B25762" s="2">
        <v>55.983263322717782</v>
      </c>
    </row>
    <row r="25763" spans="1:2" x14ac:dyDescent="0.25">
      <c r="A25763" s="1">
        <v>41777.88958333333</v>
      </c>
      <c r="B25763" s="2">
        <v>63.42704684338144</v>
      </c>
    </row>
    <row r="25764" spans="1:2" x14ac:dyDescent="0.25">
      <c r="A25764" s="1">
        <v>41777.890277777777</v>
      </c>
      <c r="B25764" s="2">
        <v>31.757972614031072</v>
      </c>
    </row>
    <row r="25765" spans="1:2" x14ac:dyDescent="0.25">
      <c r="A25765" s="1">
        <v>41777.890972222223</v>
      </c>
      <c r="B25765" s="2">
        <v>27.951482993288664</v>
      </c>
    </row>
    <row r="25766" spans="1:2" x14ac:dyDescent="0.25">
      <c r="A25766" s="1">
        <v>41777.89166666667</v>
      </c>
      <c r="B25766" s="2">
        <v>21.22689173078955</v>
      </c>
    </row>
    <row r="25767" spans="1:2" x14ac:dyDescent="0.25">
      <c r="A25767" s="1">
        <v>41777.892361111109</v>
      </c>
      <c r="B25767" s="2">
        <v>26.687228676585679</v>
      </c>
    </row>
    <row r="25768" spans="1:2" x14ac:dyDescent="0.25">
      <c r="A25768" s="1">
        <v>41777.893055555556</v>
      </c>
      <c r="B25768" s="2">
        <v>20.71227333697437</v>
      </c>
    </row>
    <row r="25769" spans="1:2" x14ac:dyDescent="0.25">
      <c r="A25769" s="1">
        <v>41777.893750000003</v>
      </c>
      <c r="B25769" s="2">
        <v>22.102767048248765</v>
      </c>
    </row>
    <row r="25770" spans="1:2" x14ac:dyDescent="0.25">
      <c r="A25770" s="1">
        <v>41777.894444444442</v>
      </c>
      <c r="B25770" s="2">
        <v>16.042182975953892</v>
      </c>
    </row>
    <row r="25771" spans="1:2" x14ac:dyDescent="0.25">
      <c r="A25771" s="1">
        <v>41777.895138888889</v>
      </c>
      <c r="B25771" s="2">
        <v>23.140725066453403</v>
      </c>
    </row>
    <row r="25772" spans="1:2" x14ac:dyDescent="0.25">
      <c r="A25772" s="1">
        <v>41777.895833333336</v>
      </c>
      <c r="B25772" s="2">
        <v>17.852351539067847</v>
      </c>
    </row>
    <row r="25773" spans="1:2" x14ac:dyDescent="0.25">
      <c r="A25773" s="1">
        <v>41777.896527777775</v>
      </c>
      <c r="B25773" s="2">
        <v>14.503542081850144</v>
      </c>
    </row>
    <row r="25774" spans="1:2" x14ac:dyDescent="0.25">
      <c r="A25774" s="1">
        <v>41777.897222222222</v>
      </c>
      <c r="B25774" s="2">
        <v>2.0926847323486983</v>
      </c>
    </row>
    <row r="25775" spans="1:2" x14ac:dyDescent="0.25">
      <c r="A25775" s="1">
        <v>41777.897916666669</v>
      </c>
      <c r="B25775" s="2">
        <v>3.4533167351800027</v>
      </c>
    </row>
    <row r="25776" spans="1:2" x14ac:dyDescent="0.25">
      <c r="A25776" s="1">
        <v>41777.898611111108</v>
      </c>
      <c r="B25776" s="2">
        <v>1.7969316575973304</v>
      </c>
    </row>
    <row r="25777" spans="1:2" x14ac:dyDescent="0.25">
      <c r="A25777" s="1">
        <v>41777.899305555555</v>
      </c>
      <c r="B25777" s="2">
        <v>0.36041039290230403</v>
      </c>
    </row>
    <row r="25778" spans="1:2" x14ac:dyDescent="0.25">
      <c r="A25778" s="1">
        <v>41777.9</v>
      </c>
      <c r="B25778" s="2">
        <v>11.754156088119878</v>
      </c>
    </row>
    <row r="25779" spans="1:2" x14ac:dyDescent="0.25">
      <c r="A25779" s="1">
        <v>41777.900694444441</v>
      </c>
      <c r="B25779" s="2">
        <v>33.090316406901792</v>
      </c>
    </row>
    <row r="25780" spans="1:2" x14ac:dyDescent="0.25">
      <c r="A25780" s="1">
        <v>41777.901388888888</v>
      </c>
      <c r="B25780" s="2">
        <v>24.688597449059792</v>
      </c>
    </row>
    <row r="25781" spans="1:2" x14ac:dyDescent="0.25">
      <c r="A25781" s="1">
        <v>41777.902083333334</v>
      </c>
      <c r="B25781" s="2">
        <v>20.818947560692809</v>
      </c>
    </row>
    <row r="25782" spans="1:2" x14ac:dyDescent="0.25">
      <c r="A25782" s="1">
        <v>41777.902777777781</v>
      </c>
      <c r="B25782" s="2">
        <v>25.152477754942325</v>
      </c>
    </row>
    <row r="25783" spans="1:2" x14ac:dyDescent="0.25">
      <c r="A25783" s="1">
        <v>41777.90347222222</v>
      </c>
      <c r="B25783" s="2">
        <v>10.951976039974518</v>
      </c>
    </row>
    <row r="25784" spans="1:2" x14ac:dyDescent="0.25">
      <c r="A25784" s="1">
        <v>41777.904166666667</v>
      </c>
      <c r="B25784" s="2">
        <v>16.643466159082283</v>
      </c>
    </row>
    <row r="25785" spans="1:2" x14ac:dyDescent="0.25">
      <c r="A25785" s="1">
        <v>41777.904861111114</v>
      </c>
      <c r="B25785" s="2">
        <v>14.846052124899627</v>
      </c>
    </row>
    <row r="25786" spans="1:2" x14ac:dyDescent="0.25">
      <c r="A25786" s="1">
        <v>41777.905555555553</v>
      </c>
      <c r="B25786" s="2">
        <v>38.315426124883139</v>
      </c>
    </row>
    <row r="25787" spans="1:2" x14ac:dyDescent="0.25">
      <c r="A25787" s="1">
        <v>41777.90625</v>
      </c>
      <c r="B25787" s="2">
        <v>38.07906659451789</v>
      </c>
    </row>
    <row r="25788" spans="1:2" x14ac:dyDescent="0.25">
      <c r="A25788" s="1">
        <v>41777.906944444447</v>
      </c>
      <c r="B25788" s="2">
        <v>34.25807619864063</v>
      </c>
    </row>
    <row r="25789" spans="1:2" x14ac:dyDescent="0.25">
      <c r="A25789" s="1">
        <v>41777.907638888886</v>
      </c>
      <c r="B25789" s="2">
        <v>41.238932766744497</v>
      </c>
    </row>
    <row r="25790" spans="1:2" x14ac:dyDescent="0.25">
      <c r="A25790" s="1">
        <v>41777.908333333333</v>
      </c>
      <c r="B25790" s="2">
        <v>26.025393916926987</v>
      </c>
    </row>
    <row r="25791" spans="1:2" x14ac:dyDescent="0.25">
      <c r="A25791" s="1">
        <v>41777.90902777778</v>
      </c>
      <c r="B25791" s="2">
        <v>46.179122331541535</v>
      </c>
    </row>
    <row r="25792" spans="1:2" x14ac:dyDescent="0.25">
      <c r="A25792" s="1">
        <v>41777.909722222219</v>
      </c>
      <c r="B25792" s="2">
        <v>39.478220010524574</v>
      </c>
    </row>
    <row r="25793" spans="1:2" x14ac:dyDescent="0.25">
      <c r="A25793" s="1">
        <v>41777.910416666666</v>
      </c>
      <c r="B25793" s="2">
        <v>22.672509823624083</v>
      </c>
    </row>
    <row r="25794" spans="1:2" x14ac:dyDescent="0.25">
      <c r="A25794" s="1">
        <v>41777.911111111112</v>
      </c>
      <c r="B25794" s="2">
        <v>30.829501559624624</v>
      </c>
    </row>
    <row r="25795" spans="1:2" x14ac:dyDescent="0.25">
      <c r="A25795" s="1">
        <v>41777.911805555559</v>
      </c>
      <c r="B25795" s="2">
        <v>40.027434340510808</v>
      </c>
    </row>
    <row r="25796" spans="1:2" x14ac:dyDescent="0.25">
      <c r="A25796" s="1">
        <v>41777.912499999999</v>
      </c>
      <c r="B25796" s="2">
        <v>47.393739497347752</v>
      </c>
    </row>
    <row r="25797" spans="1:2" x14ac:dyDescent="0.25">
      <c r="A25797" s="1">
        <v>41777.913194444445</v>
      </c>
      <c r="B25797" s="2">
        <v>54.544682975896286</v>
      </c>
    </row>
    <row r="25798" spans="1:2" x14ac:dyDescent="0.25">
      <c r="A25798" s="1">
        <v>41777.913888888892</v>
      </c>
      <c r="B25798" s="2">
        <v>36.626213291554208</v>
      </c>
    </row>
    <row r="25799" spans="1:2" x14ac:dyDescent="0.25">
      <c r="A25799" s="1">
        <v>41777.914583333331</v>
      </c>
      <c r="B25799" s="2">
        <v>24.790548536970164</v>
      </c>
    </row>
    <row r="25800" spans="1:2" x14ac:dyDescent="0.25">
      <c r="A25800" s="1">
        <v>41777.915277777778</v>
      </c>
      <c r="B25800" s="2">
        <v>2.9617248782192291</v>
      </c>
    </row>
    <row r="25801" spans="1:2" x14ac:dyDescent="0.25">
      <c r="A25801" s="1">
        <v>41777.915972222225</v>
      </c>
      <c r="B25801" s="2">
        <v>13.491943183635824</v>
      </c>
    </row>
    <row r="25802" spans="1:2" x14ac:dyDescent="0.25">
      <c r="A25802" s="1">
        <v>41777.916666666664</v>
      </c>
      <c r="B25802" s="2">
        <v>-11.481875391113681</v>
      </c>
    </row>
    <row r="25803" spans="1:2" x14ac:dyDescent="0.25">
      <c r="A25803" s="1">
        <v>41777.917361111111</v>
      </c>
      <c r="B25803" s="2">
        <v>-5.3183486179904627</v>
      </c>
    </row>
    <row r="25804" spans="1:2" x14ac:dyDescent="0.25">
      <c r="A25804" s="1">
        <v>41777.918055555558</v>
      </c>
      <c r="B25804" s="2">
        <v>-8.1633161716900453</v>
      </c>
    </row>
    <row r="25805" spans="1:2" x14ac:dyDescent="0.25">
      <c r="A25805" s="1">
        <v>41777.918749999997</v>
      </c>
      <c r="B25805" s="2">
        <v>-18.27034868617023</v>
      </c>
    </row>
    <row r="25806" spans="1:2" x14ac:dyDescent="0.25">
      <c r="A25806" s="1">
        <v>41777.919444444444</v>
      </c>
      <c r="B25806" s="2">
        <v>-13.031056106183071</v>
      </c>
    </row>
    <row r="25807" spans="1:2" x14ac:dyDescent="0.25">
      <c r="A25807" s="1">
        <v>41777.920138888891</v>
      </c>
      <c r="B25807" s="2">
        <v>-12.234512654681627</v>
      </c>
    </row>
    <row r="25808" spans="1:2" x14ac:dyDescent="0.25">
      <c r="A25808" s="1">
        <v>41777.92083333333</v>
      </c>
      <c r="B25808" s="2">
        <v>-5.347956084830245</v>
      </c>
    </row>
    <row r="25809" spans="1:2" x14ac:dyDescent="0.25">
      <c r="A25809" s="1">
        <v>41777.921527777777</v>
      </c>
      <c r="B25809" s="2">
        <v>-0.40040203198441304</v>
      </c>
    </row>
    <row r="25810" spans="1:2" x14ac:dyDescent="0.25">
      <c r="A25810" s="1">
        <v>41777.922222222223</v>
      </c>
      <c r="B25810" s="2">
        <v>-0.31711889356398992</v>
      </c>
    </row>
    <row r="25811" spans="1:2" x14ac:dyDescent="0.25">
      <c r="A25811" s="1">
        <v>41777.92291666667</v>
      </c>
      <c r="B25811" s="2">
        <v>-11.737314995554092</v>
      </c>
    </row>
    <row r="25812" spans="1:2" x14ac:dyDescent="0.25">
      <c r="A25812" s="1">
        <v>41777.923611111109</v>
      </c>
      <c r="B25812" s="2">
        <v>1.4631852301797457</v>
      </c>
    </row>
    <row r="25813" spans="1:2" x14ac:dyDescent="0.25">
      <c r="A25813" s="1">
        <v>41777.924305555556</v>
      </c>
      <c r="B25813" s="2">
        <v>8.3001657437057172</v>
      </c>
    </row>
    <row r="25814" spans="1:2" x14ac:dyDescent="0.25">
      <c r="A25814" s="1">
        <v>41777.925000000003</v>
      </c>
      <c r="B25814" s="2">
        <v>5.0757366088140774</v>
      </c>
    </row>
    <row r="25815" spans="1:2" x14ac:dyDescent="0.25">
      <c r="A25815" s="1">
        <v>41777.925694444442</v>
      </c>
      <c r="B25815" s="2">
        <v>20.700711006715572</v>
      </c>
    </row>
    <row r="25816" spans="1:2" x14ac:dyDescent="0.25">
      <c r="A25816" s="1">
        <v>41777.926388888889</v>
      </c>
      <c r="B25816" s="2">
        <v>35.137417139718067</v>
      </c>
    </row>
    <row r="25817" spans="1:2" x14ac:dyDescent="0.25">
      <c r="A25817" s="1">
        <v>41777.927083333336</v>
      </c>
      <c r="B25817" s="2">
        <v>33.777863209433171</v>
      </c>
    </row>
    <row r="25818" spans="1:2" x14ac:dyDescent="0.25">
      <c r="A25818" s="1">
        <v>41777.927777777775</v>
      </c>
      <c r="B25818" s="2">
        <v>24.406573422354267</v>
      </c>
    </row>
    <row r="25819" spans="1:2" x14ac:dyDescent="0.25">
      <c r="A25819" s="1">
        <v>41777.928472222222</v>
      </c>
      <c r="B25819" s="2">
        <v>33.683701650552393</v>
      </c>
    </row>
    <row r="25820" spans="1:2" x14ac:dyDescent="0.25">
      <c r="A25820" s="1">
        <v>41777.929166666669</v>
      </c>
      <c r="B25820" s="2">
        <v>25.70491243005587</v>
      </c>
    </row>
    <row r="25821" spans="1:2" x14ac:dyDescent="0.25">
      <c r="A25821" s="1">
        <v>41777.929861111108</v>
      </c>
      <c r="B25821" s="2">
        <v>44.252842564894671</v>
      </c>
    </row>
    <row r="25822" spans="1:2" x14ac:dyDescent="0.25">
      <c r="A25822" s="1">
        <v>41777.930555555555</v>
      </c>
      <c r="B25822" s="2">
        <v>44.61642896309143</v>
      </c>
    </row>
    <row r="25823" spans="1:2" x14ac:dyDescent="0.25">
      <c r="A25823" s="1">
        <v>41777.931250000001</v>
      </c>
      <c r="B25823" s="2">
        <v>26.225667851697654</v>
      </c>
    </row>
    <row r="25824" spans="1:2" x14ac:dyDescent="0.25">
      <c r="A25824" s="1">
        <v>41777.931944444441</v>
      </c>
      <c r="B25824" s="2">
        <v>52.326501148829507</v>
      </c>
    </row>
    <row r="25825" spans="1:2" x14ac:dyDescent="0.25">
      <c r="A25825" s="1">
        <v>41777.932638888888</v>
      </c>
      <c r="B25825" s="2">
        <v>49.078694157340216</v>
      </c>
    </row>
    <row r="25826" spans="1:2" x14ac:dyDescent="0.25">
      <c r="A25826" s="1">
        <v>41777.933333333334</v>
      </c>
      <c r="B25826" s="2">
        <v>56.258875299726306</v>
      </c>
    </row>
    <row r="25827" spans="1:2" x14ac:dyDescent="0.25">
      <c r="A25827" s="1">
        <v>41777.934027777781</v>
      </c>
      <c r="B25827" s="2">
        <v>32.443282752767843</v>
      </c>
    </row>
    <row r="25828" spans="1:2" x14ac:dyDescent="0.25">
      <c r="A25828" s="1">
        <v>41777.93472222222</v>
      </c>
      <c r="B25828" s="2">
        <v>9.7773363100775903</v>
      </c>
    </row>
    <row r="25829" spans="1:2" x14ac:dyDescent="0.25">
      <c r="A25829" s="1">
        <v>41777.935416666667</v>
      </c>
      <c r="B25829" s="2">
        <v>24.480211950676068</v>
      </c>
    </row>
    <row r="25830" spans="1:2" x14ac:dyDescent="0.25">
      <c r="A25830" s="1">
        <v>41777.936111111114</v>
      </c>
      <c r="B25830" s="2">
        <v>23.305965805130231</v>
      </c>
    </row>
    <row r="25831" spans="1:2" x14ac:dyDescent="0.25">
      <c r="A25831" s="1">
        <v>41777.936805555553</v>
      </c>
      <c r="B25831" s="2">
        <v>20.618682535149492</v>
      </c>
    </row>
    <row r="25832" spans="1:2" x14ac:dyDescent="0.25">
      <c r="A25832" s="1">
        <v>41777.9375</v>
      </c>
      <c r="B25832" s="2">
        <v>21.6639475497077</v>
      </c>
    </row>
    <row r="25833" spans="1:2" x14ac:dyDescent="0.25">
      <c r="A25833" s="1">
        <v>41777.938194444447</v>
      </c>
      <c r="B25833" s="2">
        <v>26.766999870564177</v>
      </c>
    </row>
    <row r="25834" spans="1:2" x14ac:dyDescent="0.25">
      <c r="A25834" s="1">
        <v>41777.938888888886</v>
      </c>
      <c r="B25834" s="2">
        <v>30.484529198951591</v>
      </c>
    </row>
    <row r="25835" spans="1:2" x14ac:dyDescent="0.25">
      <c r="A25835" s="1">
        <v>41777.939583333333</v>
      </c>
      <c r="B25835" s="2">
        <v>24.774423424239163</v>
      </c>
    </row>
    <row r="25836" spans="1:2" x14ac:dyDescent="0.25">
      <c r="A25836" s="1">
        <v>41777.94027777778</v>
      </c>
      <c r="B25836" s="2">
        <v>39.553473250482057</v>
      </c>
    </row>
    <row r="25837" spans="1:2" x14ac:dyDescent="0.25">
      <c r="A25837" s="1">
        <v>41777.940972222219</v>
      </c>
      <c r="B25837" s="2">
        <v>12.630399546791887</v>
      </c>
    </row>
    <row r="25838" spans="1:2" x14ac:dyDescent="0.25">
      <c r="A25838" s="1">
        <v>41777.941666666666</v>
      </c>
      <c r="B25838" s="2">
        <v>-1.4511599176926515</v>
      </c>
    </row>
    <row r="25839" spans="1:2" x14ac:dyDescent="0.25">
      <c r="A25839" s="1">
        <v>41777.942361111112</v>
      </c>
      <c r="B25839" s="2">
        <v>3.4020954227352074</v>
      </c>
    </row>
    <row r="25840" spans="1:2" x14ac:dyDescent="0.25">
      <c r="A25840" s="1">
        <v>41777.943055555559</v>
      </c>
      <c r="B25840" s="2">
        <v>5.5127909600630423</v>
      </c>
    </row>
    <row r="25841" spans="1:2" x14ac:dyDescent="0.25">
      <c r="A25841" s="1">
        <v>41777.943749999999</v>
      </c>
      <c r="B25841" s="2">
        <v>5.1879608986386909</v>
      </c>
    </row>
    <row r="25842" spans="1:2" x14ac:dyDescent="0.25">
      <c r="A25842" s="1">
        <v>41777.944444444445</v>
      </c>
      <c r="B25842" s="2">
        <v>30.057294518228687</v>
      </c>
    </row>
    <row r="25843" spans="1:2" x14ac:dyDescent="0.25">
      <c r="A25843" s="1">
        <v>41777.945138888892</v>
      </c>
      <c r="B25843" s="2">
        <v>29.354507566129421</v>
      </c>
    </row>
    <row r="25844" spans="1:2" x14ac:dyDescent="0.25">
      <c r="A25844" s="1">
        <v>41777.945833333331</v>
      </c>
      <c r="B25844" s="2">
        <v>30.754918600776001</v>
      </c>
    </row>
    <row r="25845" spans="1:2" x14ac:dyDescent="0.25">
      <c r="A25845" s="1">
        <v>41777.946527777778</v>
      </c>
      <c r="B25845" s="2">
        <v>36.582845912555783</v>
      </c>
    </row>
    <row r="25846" spans="1:2" x14ac:dyDescent="0.25">
      <c r="A25846" s="1">
        <v>41777.947222222225</v>
      </c>
      <c r="B25846" s="2">
        <v>22.14837201358247</v>
      </c>
    </row>
    <row r="25847" spans="1:2" x14ac:dyDescent="0.25">
      <c r="A25847" s="1">
        <v>41777.947916666664</v>
      </c>
      <c r="B25847" s="2">
        <v>40.367761003582565</v>
      </c>
    </row>
    <row r="25848" spans="1:2" x14ac:dyDescent="0.25">
      <c r="A25848" s="1">
        <v>41777.948611111111</v>
      </c>
      <c r="B25848" s="2">
        <v>44.032296835590387</v>
      </c>
    </row>
    <row r="25849" spans="1:2" x14ac:dyDescent="0.25">
      <c r="A25849" s="1">
        <v>41777.949305555558</v>
      </c>
      <c r="B25849" s="2">
        <v>47.08024664812838</v>
      </c>
    </row>
    <row r="25850" spans="1:2" x14ac:dyDescent="0.25">
      <c r="A25850" s="1">
        <v>41777.949999999997</v>
      </c>
      <c r="B25850" s="2">
        <v>49.511764569729472</v>
      </c>
    </row>
    <row r="25851" spans="1:2" x14ac:dyDescent="0.25">
      <c r="A25851" s="1">
        <v>41777.950694444444</v>
      </c>
      <c r="B25851" s="2">
        <v>61.991971516302634</v>
      </c>
    </row>
    <row r="25852" spans="1:2" x14ac:dyDescent="0.25">
      <c r="A25852" s="1">
        <v>41777.951388888891</v>
      </c>
      <c r="B25852" s="2">
        <v>58.057104626340639</v>
      </c>
    </row>
    <row r="25853" spans="1:2" x14ac:dyDescent="0.25">
      <c r="A25853" s="1">
        <v>41777.95208333333</v>
      </c>
      <c r="B25853" s="2">
        <v>57.914559449176885</v>
      </c>
    </row>
    <row r="25854" spans="1:2" x14ac:dyDescent="0.25">
      <c r="A25854" s="1">
        <v>41777.952777777777</v>
      </c>
      <c r="B25854" s="2">
        <v>64.613134965499441</v>
      </c>
    </row>
    <row r="25855" spans="1:2" x14ac:dyDescent="0.25">
      <c r="A25855" s="1">
        <v>41777.953472222223</v>
      </c>
      <c r="B25855" s="2">
        <v>59.975566807670596</v>
      </c>
    </row>
    <row r="25856" spans="1:2" x14ac:dyDescent="0.25">
      <c r="A25856" s="1">
        <v>41777.95416666667</v>
      </c>
      <c r="B25856" s="2">
        <v>84.607866273429437</v>
      </c>
    </row>
    <row r="25857" spans="1:2" x14ac:dyDescent="0.25">
      <c r="A25857" s="1">
        <v>41777.954861111109</v>
      </c>
      <c r="B25857" s="2">
        <v>78.442933726838476</v>
      </c>
    </row>
    <row r="25858" spans="1:2" x14ac:dyDescent="0.25">
      <c r="A25858" s="1">
        <v>41777.955555555556</v>
      </c>
      <c r="B25858" s="2">
        <v>86.441132114039888</v>
      </c>
    </row>
    <row r="25859" spans="1:2" x14ac:dyDescent="0.25">
      <c r="A25859" s="1">
        <v>41777.956250000003</v>
      </c>
      <c r="B25859" s="2">
        <v>88.313639387256501</v>
      </c>
    </row>
    <row r="25860" spans="1:2" x14ac:dyDescent="0.25">
      <c r="A25860" s="1">
        <v>41777.956944444442</v>
      </c>
      <c r="B25860" s="2">
        <v>78.89266243783544</v>
      </c>
    </row>
    <row r="25861" spans="1:2" x14ac:dyDescent="0.25">
      <c r="A25861" s="1">
        <v>41777.957638888889</v>
      </c>
      <c r="B25861" s="2">
        <v>79.46445892777507</v>
      </c>
    </row>
    <row r="25862" spans="1:2" x14ac:dyDescent="0.25">
      <c r="A25862" s="1">
        <v>41777.958333333336</v>
      </c>
      <c r="B25862" s="2">
        <v>60.140737998217809</v>
      </c>
    </row>
    <row r="25863" spans="1:2" x14ac:dyDescent="0.25">
      <c r="A25863" s="1">
        <v>41777.959027777775</v>
      </c>
      <c r="B25863" s="2">
        <v>41.302489943619001</v>
      </c>
    </row>
    <row r="25864" spans="1:2" x14ac:dyDescent="0.25">
      <c r="A25864" s="1">
        <v>41777.959722222222</v>
      </c>
      <c r="B25864" s="2">
        <v>52.445412884621085</v>
      </c>
    </row>
    <row r="25865" spans="1:2" x14ac:dyDescent="0.25">
      <c r="A25865" s="1">
        <v>41777.960416666669</v>
      </c>
      <c r="B25865" s="2">
        <v>33.421912968255249</v>
      </c>
    </row>
    <row r="25866" spans="1:2" x14ac:dyDescent="0.25">
      <c r="A25866" s="1">
        <v>41777.961111111108</v>
      </c>
      <c r="B25866" s="2">
        <v>37.666194276971389</v>
      </c>
    </row>
    <row r="25867" spans="1:2" x14ac:dyDescent="0.25">
      <c r="A25867" s="1">
        <v>41777.961805555555</v>
      </c>
      <c r="B25867" s="2">
        <v>37.954075943495262</v>
      </c>
    </row>
    <row r="25868" spans="1:2" x14ac:dyDescent="0.25">
      <c r="A25868" s="1">
        <v>41777.962500000001</v>
      </c>
      <c r="B25868" s="2">
        <v>52.059710622190806</v>
      </c>
    </row>
    <row r="25869" spans="1:2" x14ac:dyDescent="0.25">
      <c r="A25869" s="1">
        <v>41777.963194444441</v>
      </c>
      <c r="B25869" s="2">
        <v>52.700526964054248</v>
      </c>
    </row>
    <row r="25870" spans="1:2" x14ac:dyDescent="0.25">
      <c r="A25870" s="1">
        <v>41777.963888888888</v>
      </c>
      <c r="B25870" s="2">
        <v>48.327941459214102</v>
      </c>
    </row>
    <row r="25871" spans="1:2" x14ac:dyDescent="0.25">
      <c r="A25871" s="1">
        <v>41777.964583333334</v>
      </c>
      <c r="B25871" s="2">
        <v>54.747297740417224</v>
      </c>
    </row>
    <row r="25872" spans="1:2" x14ac:dyDescent="0.25">
      <c r="A25872" s="1">
        <v>41777.965277777781</v>
      </c>
      <c r="B25872" s="2">
        <v>49.042279376322405</v>
      </c>
    </row>
    <row r="25873" spans="1:2" x14ac:dyDescent="0.25">
      <c r="A25873" s="1">
        <v>41777.96597222222</v>
      </c>
      <c r="B25873" s="2">
        <v>59.809952659868095</v>
      </c>
    </row>
    <row r="25874" spans="1:2" x14ac:dyDescent="0.25">
      <c r="A25874" s="1">
        <v>41777.966666666667</v>
      </c>
      <c r="B25874" s="2">
        <v>78.797272555779401</v>
      </c>
    </row>
    <row r="25875" spans="1:2" x14ac:dyDescent="0.25">
      <c r="A25875" s="1">
        <v>41777.967361111114</v>
      </c>
      <c r="B25875" s="2">
        <v>77.777208343282112</v>
      </c>
    </row>
    <row r="25876" spans="1:2" x14ac:dyDescent="0.25">
      <c r="A25876" s="1">
        <v>41777.968055555553</v>
      </c>
      <c r="B25876" s="2">
        <v>63.02772016044085</v>
      </c>
    </row>
    <row r="25877" spans="1:2" x14ac:dyDescent="0.25">
      <c r="A25877" s="1">
        <v>41777.96875</v>
      </c>
      <c r="B25877" s="2">
        <v>11.276828101122252</v>
      </c>
    </row>
    <row r="25878" spans="1:2" x14ac:dyDescent="0.25">
      <c r="A25878" s="1">
        <v>41777.969444444447</v>
      </c>
      <c r="B25878" s="2">
        <v>-1.8562240789228781</v>
      </c>
    </row>
    <row r="25879" spans="1:2" x14ac:dyDescent="0.25">
      <c r="A25879" s="1">
        <v>41777.970138888886</v>
      </c>
      <c r="B25879" s="2">
        <v>-4.1119158685526296</v>
      </c>
    </row>
    <row r="25880" spans="1:2" x14ac:dyDescent="0.25">
      <c r="A25880" s="1">
        <v>41777.970833333333</v>
      </c>
      <c r="B25880" s="2">
        <v>7.8602027550329998</v>
      </c>
    </row>
    <row r="25881" spans="1:2" x14ac:dyDescent="0.25">
      <c r="A25881" s="1">
        <v>41777.97152777778</v>
      </c>
      <c r="B25881" s="2">
        <v>-1.5841523373779032</v>
      </c>
    </row>
    <row r="25882" spans="1:2" x14ac:dyDescent="0.25">
      <c r="A25882" s="1">
        <v>41777.972222222219</v>
      </c>
      <c r="B25882" s="2">
        <v>0.12052560473760726</v>
      </c>
    </row>
    <row r="25883" spans="1:2" x14ac:dyDescent="0.25">
      <c r="A25883" s="1">
        <v>41777.972916666666</v>
      </c>
      <c r="B25883" s="2">
        <v>-9.5113073369975612E-2</v>
      </c>
    </row>
    <row r="25884" spans="1:2" x14ac:dyDescent="0.25">
      <c r="A25884" s="1">
        <v>41777.973611111112</v>
      </c>
      <c r="B25884" s="2">
        <v>-3.1242404461093733</v>
      </c>
    </row>
    <row r="25885" spans="1:2" x14ac:dyDescent="0.25">
      <c r="A25885" s="1">
        <v>41777.974305555559</v>
      </c>
      <c r="B25885" s="2">
        <v>-0.82220893272897233</v>
      </c>
    </row>
    <row r="25886" spans="1:2" x14ac:dyDescent="0.25">
      <c r="A25886" s="1">
        <v>41777.974999999999</v>
      </c>
      <c r="B25886" s="2">
        <v>4.9223281296302348</v>
      </c>
    </row>
    <row r="25887" spans="1:2" x14ac:dyDescent="0.25">
      <c r="A25887" s="1">
        <v>41777.975694444445</v>
      </c>
      <c r="B25887" s="2">
        <v>7.5531597563053463</v>
      </c>
    </row>
    <row r="25888" spans="1:2" x14ac:dyDescent="0.25">
      <c r="A25888" s="1">
        <v>41777.976388888892</v>
      </c>
      <c r="B25888" s="2">
        <v>-1.9943010398585708</v>
      </c>
    </row>
    <row r="25889" spans="1:2" x14ac:dyDescent="0.25">
      <c r="A25889" s="1">
        <v>41777.977083333331</v>
      </c>
      <c r="B25889" s="2">
        <v>5.7736052837276173</v>
      </c>
    </row>
    <row r="25890" spans="1:2" x14ac:dyDescent="0.25">
      <c r="A25890" s="1">
        <v>41777.977777777778</v>
      </c>
      <c r="B25890" s="2">
        <v>14.533052063980723</v>
      </c>
    </row>
    <row r="25891" spans="1:2" x14ac:dyDescent="0.25">
      <c r="A25891" s="1">
        <v>41777.978472222225</v>
      </c>
      <c r="B25891" s="2">
        <v>22.834854726425327</v>
      </c>
    </row>
    <row r="25892" spans="1:2" x14ac:dyDescent="0.25">
      <c r="A25892" s="1">
        <v>41777.979166666664</v>
      </c>
      <c r="B25892" s="2">
        <v>12.368456161061264</v>
      </c>
    </row>
    <row r="25893" spans="1:2" x14ac:dyDescent="0.25">
      <c r="A25893" s="1">
        <v>41777.979861111111</v>
      </c>
      <c r="B25893" s="2">
        <v>-7.4532211554656289</v>
      </c>
    </row>
    <row r="25894" spans="1:2" x14ac:dyDescent="0.25">
      <c r="A25894" s="1">
        <v>41777.980555555558</v>
      </c>
      <c r="B25894" s="2">
        <v>5.5938584213371545</v>
      </c>
    </row>
    <row r="25895" spans="1:2" x14ac:dyDescent="0.25">
      <c r="A25895" s="1">
        <v>41777.981249999997</v>
      </c>
      <c r="B25895" s="2">
        <v>2.6685815469199343</v>
      </c>
    </row>
    <row r="25896" spans="1:2" x14ac:dyDescent="0.25">
      <c r="A25896" s="1">
        <v>41777.981944444444</v>
      </c>
      <c r="B25896" s="2">
        <v>1.1123234676560969</v>
      </c>
    </row>
    <row r="25897" spans="1:2" x14ac:dyDescent="0.25">
      <c r="A25897" s="1">
        <v>41777.982638888891</v>
      </c>
      <c r="B25897" s="2">
        <v>6.7176159122710182</v>
      </c>
    </row>
    <row r="25898" spans="1:2" x14ac:dyDescent="0.25">
      <c r="A25898" s="1">
        <v>41777.98333333333</v>
      </c>
      <c r="B25898" s="2">
        <v>-2.2778358416355333</v>
      </c>
    </row>
    <row r="25899" spans="1:2" x14ac:dyDescent="0.25">
      <c r="A25899" s="1">
        <v>41777.984027777777</v>
      </c>
      <c r="B25899" s="2">
        <v>8.5098897601950743</v>
      </c>
    </row>
    <row r="25900" spans="1:2" x14ac:dyDescent="0.25">
      <c r="A25900" s="1">
        <v>41777.984722222223</v>
      </c>
      <c r="B25900" s="2">
        <v>8.3938794733595685</v>
      </c>
    </row>
    <row r="25901" spans="1:2" x14ac:dyDescent="0.25">
      <c r="A25901" s="1">
        <v>41777.98541666667</v>
      </c>
      <c r="B25901" s="2">
        <v>4.2544271315387352</v>
      </c>
    </row>
    <row r="25902" spans="1:2" x14ac:dyDescent="0.25">
      <c r="A25902" s="1">
        <v>41777.986111111109</v>
      </c>
      <c r="B25902" s="2">
        <v>16.119290613615643</v>
      </c>
    </row>
    <row r="25903" spans="1:2" x14ac:dyDescent="0.25">
      <c r="A25903" s="1">
        <v>41777.986805555556</v>
      </c>
      <c r="B25903" s="2">
        <v>19.23240968317247</v>
      </c>
    </row>
    <row r="25904" spans="1:2" x14ac:dyDescent="0.25">
      <c r="A25904" s="1">
        <v>41777.987500000003</v>
      </c>
      <c r="B25904" s="2">
        <v>24.814597467899148</v>
      </c>
    </row>
    <row r="25905" spans="1:2" x14ac:dyDescent="0.25">
      <c r="A25905" s="1">
        <v>41777.988194444442</v>
      </c>
      <c r="B25905" s="2">
        <v>18.529136389066359</v>
      </c>
    </row>
    <row r="25906" spans="1:2" x14ac:dyDescent="0.25">
      <c r="A25906" s="1">
        <v>41777.988888888889</v>
      </c>
      <c r="B25906" s="2">
        <v>4.9038591055335319</v>
      </c>
    </row>
    <row r="25907" spans="1:2" x14ac:dyDescent="0.25">
      <c r="A25907" s="1">
        <v>41777.989583333336</v>
      </c>
      <c r="B25907" s="2">
        <v>29.933304867303015</v>
      </c>
    </row>
    <row r="25908" spans="1:2" x14ac:dyDescent="0.25">
      <c r="A25908" s="1">
        <v>41777.990277777775</v>
      </c>
      <c r="B25908" s="2">
        <v>48.830487078106188</v>
      </c>
    </row>
    <row r="25909" spans="1:2" x14ac:dyDescent="0.25">
      <c r="A25909" s="1">
        <v>41777.990972222222</v>
      </c>
      <c r="B25909" s="2">
        <v>29.043342718929246</v>
      </c>
    </row>
    <row r="25910" spans="1:2" x14ac:dyDescent="0.25">
      <c r="A25910" s="1">
        <v>41777.991666666669</v>
      </c>
      <c r="B25910" s="2">
        <v>30.833760631486559</v>
      </c>
    </row>
    <row r="25911" spans="1:2" x14ac:dyDescent="0.25">
      <c r="A25911" s="1">
        <v>41777.992361111108</v>
      </c>
      <c r="B25911" s="2">
        <v>21.525717694381697</v>
      </c>
    </row>
    <row r="25912" spans="1:2" x14ac:dyDescent="0.25">
      <c r="A25912" s="1">
        <v>41777.993055555555</v>
      </c>
      <c r="B25912" s="2">
        <v>21.155777808558682</v>
      </c>
    </row>
    <row r="25913" spans="1:2" x14ac:dyDescent="0.25">
      <c r="A25913" s="1">
        <v>41777.993750000001</v>
      </c>
      <c r="B25913" s="2">
        <v>22.933890826663749</v>
      </c>
    </row>
    <row r="25914" spans="1:2" x14ac:dyDescent="0.25">
      <c r="A25914" s="1">
        <v>41777.994444444441</v>
      </c>
      <c r="B25914" s="2">
        <v>34.65883496610283</v>
      </c>
    </row>
    <row r="25915" spans="1:2" x14ac:dyDescent="0.25">
      <c r="A25915" s="1">
        <v>41777.995138888888</v>
      </c>
      <c r="B25915" s="2">
        <v>50.534062346804419</v>
      </c>
    </row>
    <row r="25916" spans="1:2" x14ac:dyDescent="0.25">
      <c r="A25916" s="1">
        <v>41777.995833333334</v>
      </c>
      <c r="B25916" s="2">
        <v>67.131834832014277</v>
      </c>
    </row>
    <row r="25917" spans="1:2" x14ac:dyDescent="0.25">
      <c r="A25917" s="1">
        <v>41777.996527777781</v>
      </c>
      <c r="B25917" s="2">
        <v>56.688918895945726</v>
      </c>
    </row>
    <row r="25918" spans="1:2" x14ac:dyDescent="0.25">
      <c r="A25918" s="1">
        <v>41777.99722222222</v>
      </c>
      <c r="B25918" s="2">
        <v>58.162429731561375</v>
      </c>
    </row>
    <row r="25919" spans="1:2" x14ac:dyDescent="0.25">
      <c r="A25919" s="1">
        <v>41777.997916666667</v>
      </c>
      <c r="B25919" s="2">
        <v>76.592543374695623</v>
      </c>
    </row>
    <row r="25920" spans="1:2" x14ac:dyDescent="0.25">
      <c r="A25920" s="1">
        <v>41777.998611111114</v>
      </c>
      <c r="B25920" s="2">
        <v>56.323405398908655</v>
      </c>
    </row>
    <row r="25921" spans="1:2" x14ac:dyDescent="0.25">
      <c r="A25921" s="1">
        <v>41777.999305555553</v>
      </c>
      <c r="B25921" s="2">
        <v>74.908088788310607</v>
      </c>
    </row>
    <row r="25922" spans="1:2" x14ac:dyDescent="0.25">
      <c r="A25922" s="1">
        <v>41778</v>
      </c>
      <c r="B25922" s="2">
        <v>81.52760894750439</v>
      </c>
    </row>
    <row r="25923" spans="1:2" x14ac:dyDescent="0.25">
      <c r="A25923" s="1">
        <v>41778.000694444447</v>
      </c>
      <c r="B25923" s="2">
        <v>72.510708368333866</v>
      </c>
    </row>
    <row r="25924" spans="1:2" x14ac:dyDescent="0.25">
      <c r="A25924" s="1">
        <v>41778.001388888886</v>
      </c>
      <c r="B25924" s="2">
        <v>70.597398468160335</v>
      </c>
    </row>
    <row r="25925" spans="1:2" x14ac:dyDescent="0.25">
      <c r="A25925" s="1">
        <v>41778.002083333333</v>
      </c>
      <c r="B25925" s="2">
        <v>61.851523808403485</v>
      </c>
    </row>
    <row r="25926" spans="1:2" x14ac:dyDescent="0.25">
      <c r="A25926" s="1">
        <v>41778.00277777778</v>
      </c>
      <c r="B25926" s="2">
        <v>44.886736661001727</v>
      </c>
    </row>
    <row r="25927" spans="1:2" x14ac:dyDescent="0.25">
      <c r="A25927" s="1">
        <v>41778.003472222219</v>
      </c>
      <c r="B25927" s="2">
        <v>66.133599861624916</v>
      </c>
    </row>
    <row r="25928" spans="1:2" x14ac:dyDescent="0.25">
      <c r="A25928" s="1">
        <v>41778.004166666666</v>
      </c>
      <c r="B25928" s="2">
        <v>50.995947904565398</v>
      </c>
    </row>
    <row r="25929" spans="1:2" x14ac:dyDescent="0.25">
      <c r="A25929" s="1">
        <v>41778.004861111112</v>
      </c>
      <c r="B25929" s="2">
        <v>58.261639573017604</v>
      </c>
    </row>
    <row r="25930" spans="1:2" x14ac:dyDescent="0.25">
      <c r="A25930" s="1">
        <v>41778.005555555559</v>
      </c>
      <c r="B25930" s="2">
        <v>56.963452428831566</v>
      </c>
    </row>
    <row r="25931" spans="1:2" x14ac:dyDescent="0.25">
      <c r="A25931" s="1">
        <v>41778.006249999999</v>
      </c>
      <c r="B25931" s="2">
        <v>70.488291577039249</v>
      </c>
    </row>
    <row r="25932" spans="1:2" x14ac:dyDescent="0.25">
      <c r="A25932" s="1">
        <v>41778.006944444445</v>
      </c>
      <c r="B25932" s="2">
        <v>69.514071766428728</v>
      </c>
    </row>
    <row r="25933" spans="1:2" x14ac:dyDescent="0.25">
      <c r="A25933" s="1">
        <v>41778.007638888892</v>
      </c>
      <c r="B25933" s="2">
        <v>75.412896744982575</v>
      </c>
    </row>
    <row r="25934" spans="1:2" x14ac:dyDescent="0.25">
      <c r="A25934" s="1">
        <v>41778.008333333331</v>
      </c>
      <c r="B25934" s="2">
        <v>66.010503762758646</v>
      </c>
    </row>
    <row r="25935" spans="1:2" x14ac:dyDescent="0.25">
      <c r="A25935" s="1">
        <v>41778.009027777778</v>
      </c>
      <c r="B25935" s="2">
        <v>33.419971479358111</v>
      </c>
    </row>
    <row r="25936" spans="1:2" x14ac:dyDescent="0.25">
      <c r="A25936" s="1">
        <v>41778.009722222225</v>
      </c>
      <c r="B25936" s="2">
        <v>40.899816171717731</v>
      </c>
    </row>
    <row r="25937" spans="1:2" x14ac:dyDescent="0.25">
      <c r="A25937" s="1">
        <v>41778.010416666664</v>
      </c>
      <c r="B25937" s="2">
        <v>42.612817928472943</v>
      </c>
    </row>
    <row r="25938" spans="1:2" x14ac:dyDescent="0.25">
      <c r="A25938" s="1">
        <v>41778.011111111111</v>
      </c>
      <c r="B25938" s="2">
        <v>34.159182618274642</v>
      </c>
    </row>
    <row r="25939" spans="1:2" x14ac:dyDescent="0.25">
      <c r="A25939" s="1">
        <v>41778.011805555558</v>
      </c>
      <c r="B25939" s="2">
        <v>21.13971956999206</v>
      </c>
    </row>
    <row r="25940" spans="1:2" x14ac:dyDescent="0.25">
      <c r="A25940" s="1">
        <v>41778.012499999997</v>
      </c>
      <c r="B25940" s="2">
        <v>17.76296694576995</v>
      </c>
    </row>
    <row r="25941" spans="1:2" x14ac:dyDescent="0.25">
      <c r="A25941" s="1">
        <v>41778.013194444444</v>
      </c>
      <c r="B25941" s="2">
        <v>-10.616504653375403</v>
      </c>
    </row>
    <row r="25942" spans="1:2" x14ac:dyDescent="0.25">
      <c r="A25942" s="1">
        <v>41778.013888888891</v>
      </c>
      <c r="B25942" s="2">
        <v>-31.774652589521914</v>
      </c>
    </row>
    <row r="25943" spans="1:2" x14ac:dyDescent="0.25">
      <c r="A25943" s="1">
        <v>41778.01458333333</v>
      </c>
      <c r="B25943" s="2">
        <v>-30.165525605824467</v>
      </c>
    </row>
    <row r="25944" spans="1:2" x14ac:dyDescent="0.25">
      <c r="A25944" s="1">
        <v>41778.015277777777</v>
      </c>
      <c r="B25944" s="2">
        <v>-20.278083263998756</v>
      </c>
    </row>
    <row r="25945" spans="1:2" x14ac:dyDescent="0.25">
      <c r="A25945" s="1">
        <v>41778.015972222223</v>
      </c>
      <c r="B25945" s="2">
        <v>-24.903286074096588</v>
      </c>
    </row>
    <row r="25946" spans="1:2" x14ac:dyDescent="0.25">
      <c r="A25946" s="1">
        <v>41778.01666666667</v>
      </c>
      <c r="B25946" s="2">
        <v>-25.146854363719953</v>
      </c>
    </row>
    <row r="25947" spans="1:2" x14ac:dyDescent="0.25">
      <c r="A25947" s="1">
        <v>41778.017361111109</v>
      </c>
      <c r="B25947" s="2">
        <v>-14.09898843244094</v>
      </c>
    </row>
    <row r="25948" spans="1:2" x14ac:dyDescent="0.25">
      <c r="A25948" s="1">
        <v>41778.018055555556</v>
      </c>
      <c r="B25948" s="2">
        <v>-1.0688011537206572</v>
      </c>
    </row>
    <row r="25949" spans="1:2" x14ac:dyDescent="0.25">
      <c r="A25949" s="1">
        <v>41778.018750000003</v>
      </c>
      <c r="B25949" s="2">
        <v>-6.5621447130706052</v>
      </c>
    </row>
    <row r="25950" spans="1:2" x14ac:dyDescent="0.25">
      <c r="A25950" s="1">
        <v>41778.019444444442</v>
      </c>
      <c r="B25950" s="2">
        <v>-4.4083106222315109</v>
      </c>
    </row>
    <row r="25951" spans="1:2" x14ac:dyDescent="0.25">
      <c r="A25951" s="1">
        <v>41778.020138888889</v>
      </c>
      <c r="B25951" s="2">
        <v>6.1845340699559532</v>
      </c>
    </row>
    <row r="25952" spans="1:2" x14ac:dyDescent="0.25">
      <c r="A25952" s="1">
        <v>41778.020833333336</v>
      </c>
      <c r="B25952" s="2">
        <v>15.34423227979884</v>
      </c>
    </row>
    <row r="25953" spans="1:2" x14ac:dyDescent="0.25">
      <c r="A25953" s="1">
        <v>41778.021527777775</v>
      </c>
      <c r="B25953" s="2">
        <v>19.52549463389029</v>
      </c>
    </row>
    <row r="25954" spans="1:2" x14ac:dyDescent="0.25">
      <c r="A25954" s="1">
        <v>41778.022222222222</v>
      </c>
      <c r="B25954" s="2">
        <v>3.3288657254043454</v>
      </c>
    </row>
    <row r="25955" spans="1:2" x14ac:dyDescent="0.25">
      <c r="A25955" s="1">
        <v>41778.022916666669</v>
      </c>
      <c r="B25955" s="2">
        <v>6.5502214636776142</v>
      </c>
    </row>
    <row r="25956" spans="1:2" x14ac:dyDescent="0.25">
      <c r="A25956" s="1">
        <v>41778.023611111108</v>
      </c>
      <c r="B25956" s="2">
        <v>6.7562800376577794</v>
      </c>
    </row>
    <row r="25957" spans="1:2" x14ac:dyDescent="0.25">
      <c r="A25957" s="1">
        <v>41778.024305555555</v>
      </c>
      <c r="B25957" s="2">
        <v>3.4296497109641373</v>
      </c>
    </row>
    <row r="25958" spans="1:2" x14ac:dyDescent="0.25">
      <c r="A25958" s="1">
        <v>41778.025000000001</v>
      </c>
      <c r="B25958" s="2">
        <v>1.9973004222202992</v>
      </c>
    </row>
    <row r="25959" spans="1:2" x14ac:dyDescent="0.25">
      <c r="A25959" s="1">
        <v>41778.025694444441</v>
      </c>
      <c r="B25959" s="2">
        <v>15.534505695405823</v>
      </c>
    </row>
    <row r="25960" spans="1:2" x14ac:dyDescent="0.25">
      <c r="A25960" s="1">
        <v>41778.026388888888</v>
      </c>
      <c r="B25960" s="2">
        <v>22.041332193060345</v>
      </c>
    </row>
    <row r="25961" spans="1:2" x14ac:dyDescent="0.25">
      <c r="A25961" s="1">
        <v>41778.027083333334</v>
      </c>
      <c r="B25961" s="2">
        <v>7.9217697787611545</v>
      </c>
    </row>
    <row r="25962" spans="1:2" x14ac:dyDescent="0.25">
      <c r="A25962" s="1">
        <v>41778.027777777781</v>
      </c>
      <c r="B25962" s="2">
        <v>6.2977468561125232</v>
      </c>
    </row>
    <row r="25963" spans="1:2" x14ac:dyDescent="0.25">
      <c r="A25963" s="1">
        <v>41778.02847222222</v>
      </c>
      <c r="B25963" s="2">
        <v>17.508995584543481</v>
      </c>
    </row>
    <row r="25964" spans="1:2" x14ac:dyDescent="0.25">
      <c r="A25964" s="1">
        <v>41778.029166666667</v>
      </c>
      <c r="B25964" s="2">
        <v>0.93787702782586468</v>
      </c>
    </row>
    <row r="25965" spans="1:2" x14ac:dyDescent="0.25">
      <c r="A25965" s="1">
        <v>41778.029861111114</v>
      </c>
      <c r="B25965" s="2">
        <v>-11.488047027167097</v>
      </c>
    </row>
    <row r="25966" spans="1:2" x14ac:dyDescent="0.25">
      <c r="A25966" s="1">
        <v>41778.030555555553</v>
      </c>
      <c r="B25966" s="2">
        <v>-11.826102415284247</v>
      </c>
    </row>
    <row r="25967" spans="1:2" x14ac:dyDescent="0.25">
      <c r="A25967" s="1">
        <v>41778.03125</v>
      </c>
      <c r="B25967" s="2">
        <v>3.8403018390476062</v>
      </c>
    </row>
    <row r="25968" spans="1:2" x14ac:dyDescent="0.25">
      <c r="A25968" s="1">
        <v>41778.031944444447</v>
      </c>
      <c r="B25968" s="2">
        <v>11.234382940531093</v>
      </c>
    </row>
    <row r="25969" spans="1:2" x14ac:dyDescent="0.25">
      <c r="A25969" s="1">
        <v>41778.032638888886</v>
      </c>
      <c r="B25969" s="2">
        <v>25.749244667716024</v>
      </c>
    </row>
    <row r="25970" spans="1:2" x14ac:dyDescent="0.25">
      <c r="A25970" s="1">
        <v>41778.033333333333</v>
      </c>
      <c r="B25970" s="2">
        <v>4.4534024248978916</v>
      </c>
    </row>
    <row r="25971" spans="1:2" x14ac:dyDescent="0.25">
      <c r="A25971" s="1">
        <v>41778.03402777778</v>
      </c>
      <c r="B25971" s="2">
        <v>22.029419677610107</v>
      </c>
    </row>
    <row r="25972" spans="1:2" x14ac:dyDescent="0.25">
      <c r="A25972" s="1">
        <v>41778.034722222219</v>
      </c>
      <c r="B25972" s="2">
        <v>9.9059320043869477</v>
      </c>
    </row>
    <row r="25973" spans="1:2" x14ac:dyDescent="0.25">
      <c r="A25973" s="1">
        <v>41778.035416666666</v>
      </c>
      <c r="B25973" s="2">
        <v>29.584431906846294</v>
      </c>
    </row>
    <row r="25974" spans="1:2" x14ac:dyDescent="0.25">
      <c r="A25974" s="1">
        <v>41778.036111111112</v>
      </c>
      <c r="B25974" s="2">
        <v>25.355481011413698</v>
      </c>
    </row>
    <row r="25975" spans="1:2" x14ac:dyDescent="0.25">
      <c r="A25975" s="1">
        <v>41778.036805555559</v>
      </c>
      <c r="B25975" s="2">
        <v>15.901224930017754</v>
      </c>
    </row>
    <row r="25976" spans="1:2" x14ac:dyDescent="0.25">
      <c r="A25976" s="1">
        <v>41778.037499999999</v>
      </c>
      <c r="B25976" s="2">
        <v>9.6333960805701881</v>
      </c>
    </row>
    <row r="25977" spans="1:2" x14ac:dyDescent="0.25">
      <c r="A25977" s="1">
        <v>41778.038194444445</v>
      </c>
      <c r="B25977" s="2">
        <v>35.662476273061962</v>
      </c>
    </row>
    <row r="25978" spans="1:2" x14ac:dyDescent="0.25">
      <c r="A25978" s="1">
        <v>41778.038888888892</v>
      </c>
      <c r="B25978" s="2">
        <v>25.697077432700219</v>
      </c>
    </row>
    <row r="25979" spans="1:2" x14ac:dyDescent="0.25">
      <c r="A25979" s="1">
        <v>41778.039583333331</v>
      </c>
      <c r="B25979" s="2">
        <v>37.672124627404749</v>
      </c>
    </row>
    <row r="25980" spans="1:2" x14ac:dyDescent="0.25">
      <c r="A25980" s="1">
        <v>41778.040277777778</v>
      </c>
      <c r="B25980" s="2">
        <v>45.448010324766315</v>
      </c>
    </row>
    <row r="25981" spans="1:2" x14ac:dyDescent="0.25">
      <c r="A25981" s="1">
        <v>41778.040972222225</v>
      </c>
      <c r="B25981" s="2">
        <v>39.124101968071287</v>
      </c>
    </row>
    <row r="25982" spans="1:2" x14ac:dyDescent="0.25">
      <c r="A25982" s="1">
        <v>41778.041666666664</v>
      </c>
      <c r="B25982" s="2">
        <v>48.446489610292822</v>
      </c>
    </row>
    <row r="25983" spans="1:2" x14ac:dyDescent="0.25">
      <c r="A25983" s="1">
        <v>41778.042361111111</v>
      </c>
      <c r="B25983" s="2">
        <v>40.388870812059999</v>
      </c>
    </row>
    <row r="25984" spans="1:2" x14ac:dyDescent="0.25">
      <c r="A25984" s="1">
        <v>41778.043055555558</v>
      </c>
      <c r="B25984" s="2">
        <v>44.221514310068841</v>
      </c>
    </row>
    <row r="25985" spans="1:2" x14ac:dyDescent="0.25">
      <c r="A25985" s="1">
        <v>41778.043749999997</v>
      </c>
      <c r="B25985" s="2">
        <v>43.829077799748241</v>
      </c>
    </row>
    <row r="25986" spans="1:2" x14ac:dyDescent="0.25">
      <c r="A25986" s="1">
        <v>41778.044444444444</v>
      </c>
      <c r="B25986" s="2">
        <v>47.365671837494787</v>
      </c>
    </row>
    <row r="25987" spans="1:2" x14ac:dyDescent="0.25">
      <c r="A25987" s="1">
        <v>41778.045138888891</v>
      </c>
      <c r="B25987" s="2">
        <v>59.731519072823964</v>
      </c>
    </row>
    <row r="25988" spans="1:2" x14ac:dyDescent="0.25">
      <c r="A25988" s="1">
        <v>41778.04583333333</v>
      </c>
      <c r="B25988" s="2">
        <v>67.56232593574677</v>
      </c>
    </row>
    <row r="25989" spans="1:2" x14ac:dyDescent="0.25">
      <c r="A25989" s="1">
        <v>41778.046527777777</v>
      </c>
      <c r="B25989" s="2">
        <v>66.457818481224237</v>
      </c>
    </row>
    <row r="25990" spans="1:2" x14ac:dyDescent="0.25">
      <c r="A25990" s="1">
        <v>41778.047222222223</v>
      </c>
      <c r="B25990" s="2">
        <v>67.21465012267484</v>
      </c>
    </row>
    <row r="25991" spans="1:2" x14ac:dyDescent="0.25">
      <c r="A25991" s="1">
        <v>41778.04791666667</v>
      </c>
      <c r="B25991" s="2">
        <v>61.741212467998658</v>
      </c>
    </row>
    <row r="25992" spans="1:2" x14ac:dyDescent="0.25">
      <c r="A25992" s="1">
        <v>41778.048611111109</v>
      </c>
      <c r="B25992" s="2">
        <v>61.43672482034502</v>
      </c>
    </row>
    <row r="25993" spans="1:2" x14ac:dyDescent="0.25">
      <c r="A25993" s="1">
        <v>41778.049305555556</v>
      </c>
      <c r="B25993" s="2">
        <v>66.105398591834813</v>
      </c>
    </row>
    <row r="25994" spans="1:2" x14ac:dyDescent="0.25">
      <c r="A25994" s="1">
        <v>41778.050000000003</v>
      </c>
      <c r="B25994" s="2">
        <v>45.167738722061038</v>
      </c>
    </row>
    <row r="25995" spans="1:2" x14ac:dyDescent="0.25">
      <c r="A25995" s="1">
        <v>41778.050694444442</v>
      </c>
      <c r="B25995" s="2">
        <v>66.566945468716824</v>
      </c>
    </row>
    <row r="25996" spans="1:2" x14ac:dyDescent="0.25">
      <c r="A25996" s="1">
        <v>41778.051388888889</v>
      </c>
      <c r="B25996" s="2">
        <v>44.092068962500583</v>
      </c>
    </row>
    <row r="25997" spans="1:2" x14ac:dyDescent="0.25">
      <c r="A25997" s="1">
        <v>41778.052083333336</v>
      </c>
      <c r="B25997" s="2">
        <v>7.0330865726022846</v>
      </c>
    </row>
    <row r="25998" spans="1:2" x14ac:dyDescent="0.25">
      <c r="A25998" s="1">
        <v>41778.052777777775</v>
      </c>
      <c r="B25998" s="2">
        <v>15.198194128517692</v>
      </c>
    </row>
    <row r="25999" spans="1:2" x14ac:dyDescent="0.25">
      <c r="A25999" s="1">
        <v>41778.053472222222</v>
      </c>
      <c r="B25999" s="2">
        <v>11.519450141356113</v>
      </c>
    </row>
    <row r="26000" spans="1:2" x14ac:dyDescent="0.25">
      <c r="A26000" s="1">
        <v>41778.054166666669</v>
      </c>
      <c r="B26000" s="2">
        <v>13.552974499185074</v>
      </c>
    </row>
    <row r="26001" spans="1:2" x14ac:dyDescent="0.25">
      <c r="A26001" s="1">
        <v>41778.054861111108</v>
      </c>
      <c r="B26001" s="2">
        <v>7.1015059764298103</v>
      </c>
    </row>
    <row r="26002" spans="1:2" x14ac:dyDescent="0.25">
      <c r="A26002" s="1">
        <v>41778.055555555555</v>
      </c>
      <c r="B26002" s="2">
        <v>14.097826149826384</v>
      </c>
    </row>
    <row r="26003" spans="1:2" x14ac:dyDescent="0.25">
      <c r="A26003" s="1">
        <v>41778.056250000001</v>
      </c>
      <c r="B26003" s="2">
        <v>7.1284127118799612</v>
      </c>
    </row>
    <row r="26004" spans="1:2" x14ac:dyDescent="0.25">
      <c r="A26004" s="1">
        <v>41778.056944444441</v>
      </c>
      <c r="B26004" s="2">
        <v>22.136024694999893</v>
      </c>
    </row>
    <row r="26005" spans="1:2" x14ac:dyDescent="0.25">
      <c r="A26005" s="1">
        <v>41778.057638888888</v>
      </c>
      <c r="B26005" s="2">
        <v>10.831910412196885</v>
      </c>
    </row>
    <row r="26006" spans="1:2" x14ac:dyDescent="0.25">
      <c r="A26006" s="1">
        <v>41778.058333333334</v>
      </c>
      <c r="B26006" s="2">
        <v>16.078075061199463</v>
      </c>
    </row>
    <row r="26007" spans="1:2" x14ac:dyDescent="0.25">
      <c r="A26007" s="1">
        <v>41778.059027777781</v>
      </c>
      <c r="B26007" s="2">
        <v>15.644671301816198</v>
      </c>
    </row>
    <row r="26008" spans="1:2" x14ac:dyDescent="0.25">
      <c r="A26008" s="1">
        <v>41778.05972222222</v>
      </c>
      <c r="B26008" s="2">
        <v>25.315608747784186</v>
      </c>
    </row>
    <row r="26009" spans="1:2" x14ac:dyDescent="0.25">
      <c r="A26009" s="1">
        <v>41778.060416666667</v>
      </c>
      <c r="B26009" s="2">
        <v>35.703029654672235</v>
      </c>
    </row>
    <row r="26010" spans="1:2" x14ac:dyDescent="0.25">
      <c r="A26010" s="1">
        <v>41778.061111111114</v>
      </c>
      <c r="B26010" s="2">
        <v>24.596202782113203</v>
      </c>
    </row>
    <row r="26011" spans="1:2" x14ac:dyDescent="0.25">
      <c r="A26011" s="1">
        <v>41778.061805555553</v>
      </c>
      <c r="B26011" s="2">
        <v>42.755625603869944</v>
      </c>
    </row>
    <row r="26012" spans="1:2" x14ac:dyDescent="0.25">
      <c r="A26012" s="1">
        <v>41778.0625</v>
      </c>
      <c r="B26012" s="2">
        <v>16.685312636377056</v>
      </c>
    </row>
    <row r="26013" spans="1:2" x14ac:dyDescent="0.25">
      <c r="A26013" s="1">
        <v>41778.063194444447</v>
      </c>
      <c r="B26013" s="2">
        <v>22.388809290170926</v>
      </c>
    </row>
    <row r="26014" spans="1:2" x14ac:dyDescent="0.25">
      <c r="A26014" s="1">
        <v>41778.063888888886</v>
      </c>
      <c r="B26014" s="2">
        <v>8.5707381011701731</v>
      </c>
    </row>
    <row r="26015" spans="1:2" x14ac:dyDescent="0.25">
      <c r="A26015" s="1">
        <v>41778.064583333333</v>
      </c>
      <c r="B26015" s="2">
        <v>23.309289400218162</v>
      </c>
    </row>
    <row r="26016" spans="1:2" x14ac:dyDescent="0.25">
      <c r="A26016" s="1">
        <v>41778.06527777778</v>
      </c>
      <c r="B26016" s="2">
        <v>31.10420111991213</v>
      </c>
    </row>
    <row r="26017" spans="1:2" x14ac:dyDescent="0.25">
      <c r="A26017" s="1">
        <v>41778.065972222219</v>
      </c>
      <c r="B26017" s="2">
        <v>25.18044257875469</v>
      </c>
    </row>
    <row r="26018" spans="1:2" x14ac:dyDescent="0.25">
      <c r="A26018" s="1">
        <v>41778.066666666666</v>
      </c>
      <c r="B26018" s="2">
        <v>30.218020472832965</v>
      </c>
    </row>
    <row r="26019" spans="1:2" x14ac:dyDescent="0.25">
      <c r="A26019" s="1">
        <v>41778.067361111112</v>
      </c>
      <c r="B26019" s="2">
        <v>42.138844941060718</v>
      </c>
    </row>
    <row r="26020" spans="1:2" x14ac:dyDescent="0.25">
      <c r="A26020" s="1">
        <v>41778.068055555559</v>
      </c>
      <c r="B26020" s="2">
        <v>25.298168047091167</v>
      </c>
    </row>
    <row r="26021" spans="1:2" x14ac:dyDescent="0.25">
      <c r="A26021" s="1">
        <v>41778.068749999999</v>
      </c>
      <c r="B26021" s="2">
        <v>29.319157373610505</v>
      </c>
    </row>
    <row r="26022" spans="1:2" x14ac:dyDescent="0.25">
      <c r="A26022" s="1">
        <v>41778.069444444445</v>
      </c>
      <c r="B26022" s="2">
        <v>39.093964446301108</v>
      </c>
    </row>
    <row r="26023" spans="1:2" x14ac:dyDescent="0.25">
      <c r="A26023" s="1">
        <v>41778.070138888892</v>
      </c>
      <c r="B26023" s="2">
        <v>31.21658029261404</v>
      </c>
    </row>
    <row r="26024" spans="1:2" x14ac:dyDescent="0.25">
      <c r="A26024" s="1">
        <v>41778.070833333331</v>
      </c>
      <c r="B26024" s="2">
        <v>39.474518151671511</v>
      </c>
    </row>
    <row r="26025" spans="1:2" x14ac:dyDescent="0.25">
      <c r="A26025" s="1">
        <v>41778.071527777778</v>
      </c>
      <c r="B26025" s="2">
        <v>31.722842854036813</v>
      </c>
    </row>
    <row r="26026" spans="1:2" x14ac:dyDescent="0.25">
      <c r="A26026" s="1">
        <v>41778.072222222225</v>
      </c>
      <c r="B26026" s="2">
        <v>35.023138716322379</v>
      </c>
    </row>
    <row r="26027" spans="1:2" x14ac:dyDescent="0.25">
      <c r="A26027" s="1">
        <v>41778.072916666664</v>
      </c>
      <c r="B26027" s="2">
        <v>16.137147982641423</v>
      </c>
    </row>
    <row r="26028" spans="1:2" x14ac:dyDescent="0.25">
      <c r="A26028" s="1">
        <v>41778.073611111111</v>
      </c>
      <c r="B26028" s="2">
        <v>18.985800884569834</v>
      </c>
    </row>
    <row r="26029" spans="1:2" x14ac:dyDescent="0.25">
      <c r="A26029" s="1">
        <v>41778.074305555558</v>
      </c>
      <c r="B26029" s="2">
        <v>35.118426340318791</v>
      </c>
    </row>
    <row r="26030" spans="1:2" x14ac:dyDescent="0.25">
      <c r="A26030" s="1">
        <v>41778.074999999997</v>
      </c>
      <c r="B26030" s="2">
        <v>26.897772842462292</v>
      </c>
    </row>
    <row r="26031" spans="1:2" x14ac:dyDescent="0.25">
      <c r="A26031" s="1">
        <v>41778.075694444444</v>
      </c>
      <c r="B26031" s="2">
        <v>21.366881739591676</v>
      </c>
    </row>
    <row r="26032" spans="1:2" x14ac:dyDescent="0.25">
      <c r="A26032" s="1">
        <v>41778.076388888891</v>
      </c>
      <c r="B26032" s="2">
        <v>32.543955065860793</v>
      </c>
    </row>
    <row r="26033" spans="1:2" x14ac:dyDescent="0.25">
      <c r="A26033" s="1">
        <v>41778.07708333333</v>
      </c>
      <c r="B26033" s="2">
        <v>37.363152324228821</v>
      </c>
    </row>
    <row r="26034" spans="1:2" x14ac:dyDescent="0.25">
      <c r="A26034" s="1">
        <v>41778.077777777777</v>
      </c>
      <c r="B26034" s="2">
        <v>39.541468389476357</v>
      </c>
    </row>
    <row r="26035" spans="1:2" x14ac:dyDescent="0.25">
      <c r="A26035" s="1">
        <v>41778.078472222223</v>
      </c>
      <c r="B26035" s="2">
        <v>50.232104817932125</v>
      </c>
    </row>
    <row r="26036" spans="1:2" x14ac:dyDescent="0.25">
      <c r="A26036" s="1">
        <v>41778.07916666667</v>
      </c>
      <c r="B26036" s="2">
        <v>41.6387508224662</v>
      </c>
    </row>
    <row r="26037" spans="1:2" x14ac:dyDescent="0.25">
      <c r="A26037" s="1">
        <v>41778.079861111109</v>
      </c>
      <c r="B26037" s="2">
        <v>62.000005211916871</v>
      </c>
    </row>
    <row r="26038" spans="1:2" x14ac:dyDescent="0.25">
      <c r="A26038" s="1">
        <v>41778.080555555556</v>
      </c>
      <c r="B26038" s="2">
        <v>45.957731251415197</v>
      </c>
    </row>
    <row r="26039" spans="1:2" x14ac:dyDescent="0.25">
      <c r="A26039" s="1">
        <v>41778.081250000003</v>
      </c>
      <c r="B26039" s="2">
        <v>45.730968625848377</v>
      </c>
    </row>
    <row r="26040" spans="1:2" x14ac:dyDescent="0.25">
      <c r="A26040" s="1">
        <v>41778.081944444442</v>
      </c>
      <c r="B26040" s="2">
        <v>26.294218912919558</v>
      </c>
    </row>
    <row r="26041" spans="1:2" x14ac:dyDescent="0.25">
      <c r="A26041" s="1">
        <v>41778.082638888889</v>
      </c>
      <c r="B26041" s="2">
        <v>15.48753841825437</v>
      </c>
    </row>
    <row r="26042" spans="1:2" x14ac:dyDescent="0.25">
      <c r="A26042" s="1">
        <v>41778.083333333336</v>
      </c>
      <c r="B26042" s="2">
        <v>1.9353892832165003</v>
      </c>
    </row>
    <row r="26043" spans="1:2" x14ac:dyDescent="0.25">
      <c r="A26043" s="1">
        <v>41778.084027777775</v>
      </c>
      <c r="B26043" s="2">
        <v>-4.075580624990228</v>
      </c>
    </row>
    <row r="26044" spans="1:2" x14ac:dyDescent="0.25">
      <c r="A26044" s="1">
        <v>41778.084722222222</v>
      </c>
      <c r="B26044" s="2">
        <v>0.54037035371705622</v>
      </c>
    </row>
    <row r="26045" spans="1:2" x14ac:dyDescent="0.25">
      <c r="A26045" s="1">
        <v>41778.085416666669</v>
      </c>
      <c r="B26045" s="2">
        <v>18.685175117623295</v>
      </c>
    </row>
    <row r="26046" spans="1:2" x14ac:dyDescent="0.25">
      <c r="A26046" s="1">
        <v>41778.086111111108</v>
      </c>
      <c r="B26046" s="2">
        <v>20.545375652295206</v>
      </c>
    </row>
    <row r="26047" spans="1:2" x14ac:dyDescent="0.25">
      <c r="A26047" s="1">
        <v>41778.086805555555</v>
      </c>
      <c r="B26047" s="2">
        <v>3.3189721867580375</v>
      </c>
    </row>
    <row r="26048" spans="1:2" x14ac:dyDescent="0.25">
      <c r="A26048" s="1">
        <v>41778.087500000001</v>
      </c>
      <c r="B26048" s="2">
        <v>14.954862546623918</v>
      </c>
    </row>
    <row r="26049" spans="1:2" x14ac:dyDescent="0.25">
      <c r="A26049" s="1">
        <v>41778.088194444441</v>
      </c>
      <c r="B26049" s="2">
        <v>15.698137769675608</v>
      </c>
    </row>
    <row r="26050" spans="1:2" x14ac:dyDescent="0.25">
      <c r="A26050" s="1">
        <v>41778.088888888888</v>
      </c>
      <c r="B26050" s="2">
        <v>11.355678190423168</v>
      </c>
    </row>
    <row r="26051" spans="1:2" x14ac:dyDescent="0.25">
      <c r="A26051" s="1">
        <v>41778.089583333334</v>
      </c>
      <c r="B26051" s="2">
        <v>0.87673389934158574</v>
      </c>
    </row>
    <row r="26052" spans="1:2" x14ac:dyDescent="0.25">
      <c r="A26052" s="1">
        <v>41778.090277777781</v>
      </c>
      <c r="B26052" s="2">
        <v>2.643662835615578</v>
      </c>
    </row>
    <row r="26053" spans="1:2" x14ac:dyDescent="0.25">
      <c r="A26053" s="1">
        <v>41778.09097222222</v>
      </c>
      <c r="B26053" s="2">
        <v>14.105548777636249</v>
      </c>
    </row>
    <row r="26054" spans="1:2" x14ac:dyDescent="0.25">
      <c r="A26054" s="1">
        <v>41778.091666666667</v>
      </c>
      <c r="B26054" s="2">
        <v>-3.8505684584816362</v>
      </c>
    </row>
    <row r="26055" spans="1:2" x14ac:dyDescent="0.25">
      <c r="A26055" s="1">
        <v>41778.092361111114</v>
      </c>
      <c r="B26055" s="2">
        <v>-4.1010084999550598</v>
      </c>
    </row>
    <row r="26056" spans="1:2" x14ac:dyDescent="0.25">
      <c r="A26056" s="1">
        <v>41778.093055555553</v>
      </c>
      <c r="B26056" s="2">
        <v>-0.22621805764247255</v>
      </c>
    </row>
    <row r="26057" spans="1:2" x14ac:dyDescent="0.25">
      <c r="A26057" s="1">
        <v>41778.09375</v>
      </c>
      <c r="B26057" s="2">
        <v>-4.4202451115816075</v>
      </c>
    </row>
    <row r="26058" spans="1:2" x14ac:dyDescent="0.25">
      <c r="A26058" s="1">
        <v>41778.094444444447</v>
      </c>
      <c r="B26058" s="2">
        <v>0.986357653997887</v>
      </c>
    </row>
    <row r="26059" spans="1:2" x14ac:dyDescent="0.25">
      <c r="A26059" s="1">
        <v>41778.095138888886</v>
      </c>
      <c r="B26059" s="2">
        <v>7.0084986618245848</v>
      </c>
    </row>
    <row r="26060" spans="1:2" x14ac:dyDescent="0.25">
      <c r="A26060" s="1">
        <v>41778.095833333333</v>
      </c>
      <c r="B26060" s="2">
        <v>14.527207579676663</v>
      </c>
    </row>
    <row r="26061" spans="1:2" x14ac:dyDescent="0.25">
      <c r="A26061" s="1">
        <v>41778.09652777778</v>
      </c>
      <c r="B26061" s="2">
        <v>21.714571200548743</v>
      </c>
    </row>
    <row r="26062" spans="1:2" x14ac:dyDescent="0.25">
      <c r="A26062" s="1">
        <v>41778.097222222219</v>
      </c>
      <c r="B26062" s="2">
        <v>8.0184123907870646</v>
      </c>
    </row>
    <row r="26063" spans="1:2" x14ac:dyDescent="0.25">
      <c r="A26063" s="1">
        <v>41778.097916666666</v>
      </c>
      <c r="B26063" s="2">
        <v>-3.4515358802212481</v>
      </c>
    </row>
    <row r="26064" spans="1:2" x14ac:dyDescent="0.25">
      <c r="A26064" s="1">
        <v>41778.098611111112</v>
      </c>
      <c r="B26064" s="2">
        <v>0.47612322333297924</v>
      </c>
    </row>
    <row r="26065" spans="1:2" x14ac:dyDescent="0.25">
      <c r="A26065" s="1">
        <v>41778.099305555559</v>
      </c>
      <c r="B26065" s="2">
        <v>-14.265086508353003</v>
      </c>
    </row>
    <row r="26066" spans="1:2" x14ac:dyDescent="0.25">
      <c r="A26066" s="1">
        <v>41778.1</v>
      </c>
      <c r="B26066" s="2">
        <v>-33.902421812764075</v>
      </c>
    </row>
    <row r="26067" spans="1:2" x14ac:dyDescent="0.25">
      <c r="A26067" s="1">
        <v>41778.100694444445</v>
      </c>
      <c r="B26067" s="2">
        <v>-36.627260887281345</v>
      </c>
    </row>
    <row r="26068" spans="1:2" x14ac:dyDescent="0.25">
      <c r="A26068" s="1">
        <v>41778.101388888892</v>
      </c>
      <c r="B26068" s="2">
        <v>-28.889353882585418</v>
      </c>
    </row>
    <row r="26069" spans="1:2" x14ac:dyDescent="0.25">
      <c r="A26069" s="1">
        <v>41778.102083333331</v>
      </c>
      <c r="B26069" s="2">
        <v>-46.894802814672587</v>
      </c>
    </row>
    <row r="26070" spans="1:2" x14ac:dyDescent="0.25">
      <c r="A26070" s="1">
        <v>41778.102777777778</v>
      </c>
      <c r="B26070" s="2">
        <v>-35.9366989195861</v>
      </c>
    </row>
    <row r="26071" spans="1:2" x14ac:dyDescent="0.25">
      <c r="A26071" s="1">
        <v>41778.103472222225</v>
      </c>
      <c r="B26071" s="2">
        <v>-19.077761189537341</v>
      </c>
    </row>
    <row r="26072" spans="1:2" x14ac:dyDescent="0.25">
      <c r="A26072" s="1">
        <v>41778.104166666664</v>
      </c>
      <c r="B26072" s="2">
        <v>-24.958275329805474</v>
      </c>
    </row>
    <row r="26073" spans="1:2" x14ac:dyDescent="0.25">
      <c r="A26073" s="1">
        <v>41778.104861111111</v>
      </c>
      <c r="B26073" s="2">
        <v>-43.343679954291538</v>
      </c>
    </row>
    <row r="26074" spans="1:2" x14ac:dyDescent="0.25">
      <c r="A26074" s="1">
        <v>41778.105555555558</v>
      </c>
      <c r="B26074" s="2">
        <v>-42.488819344705071</v>
      </c>
    </row>
    <row r="26075" spans="1:2" x14ac:dyDescent="0.25">
      <c r="A26075" s="1">
        <v>41778.106249999997</v>
      </c>
      <c r="B26075" s="2">
        <v>-47.793761173161812</v>
      </c>
    </row>
    <row r="26076" spans="1:2" x14ac:dyDescent="0.25">
      <c r="A26076" s="1">
        <v>41778.106944444444</v>
      </c>
      <c r="B26076" s="2">
        <v>-43.241032872925764</v>
      </c>
    </row>
    <row r="26077" spans="1:2" x14ac:dyDescent="0.25">
      <c r="A26077" s="1">
        <v>41778.107638888891</v>
      </c>
      <c r="B26077" s="2">
        <v>-55.418051054104581</v>
      </c>
    </row>
    <row r="26078" spans="1:2" x14ac:dyDescent="0.25">
      <c r="A26078" s="1">
        <v>41778.10833333333</v>
      </c>
      <c r="B26078" s="2">
        <v>-50.248800148438505</v>
      </c>
    </row>
    <row r="26079" spans="1:2" x14ac:dyDescent="0.25">
      <c r="A26079" s="1">
        <v>41778.109027777777</v>
      </c>
      <c r="B26079" s="2">
        <v>-59.591699691504864</v>
      </c>
    </row>
    <row r="26080" spans="1:2" x14ac:dyDescent="0.25">
      <c r="A26080" s="1">
        <v>41778.109722222223</v>
      </c>
      <c r="B26080" s="2">
        <v>-48.382859241346402</v>
      </c>
    </row>
    <row r="26081" spans="1:2" x14ac:dyDescent="0.25">
      <c r="A26081" s="1">
        <v>41778.11041666667</v>
      </c>
      <c r="B26081" s="2">
        <v>-27.68390227917407</v>
      </c>
    </row>
    <row r="26082" spans="1:2" x14ac:dyDescent="0.25">
      <c r="A26082" s="1">
        <v>41778.111111111109</v>
      </c>
      <c r="B26082" s="2">
        <v>-10.509218617458949</v>
      </c>
    </row>
    <row r="26083" spans="1:2" x14ac:dyDescent="0.25">
      <c r="A26083" s="1">
        <v>41778.111805555556</v>
      </c>
      <c r="B26083" s="2">
        <v>-1.983719271511897</v>
      </c>
    </row>
    <row r="26084" spans="1:2" x14ac:dyDescent="0.25">
      <c r="A26084" s="1">
        <v>41778.112500000003</v>
      </c>
      <c r="B26084" s="2">
        <v>-4.5258349246400034</v>
      </c>
    </row>
    <row r="26085" spans="1:2" x14ac:dyDescent="0.25">
      <c r="A26085" s="1">
        <v>41778.113194444442</v>
      </c>
      <c r="B26085" s="2">
        <v>-12.196285018681253</v>
      </c>
    </row>
    <row r="26086" spans="1:2" x14ac:dyDescent="0.25">
      <c r="A26086" s="1">
        <v>41778.113888888889</v>
      </c>
      <c r="B26086" s="2">
        <v>-17.819136956885632</v>
      </c>
    </row>
    <row r="26087" spans="1:2" x14ac:dyDescent="0.25">
      <c r="A26087" s="1">
        <v>41778.114583333336</v>
      </c>
      <c r="B26087" s="2">
        <v>-21.74984881530084</v>
      </c>
    </row>
    <row r="26088" spans="1:2" x14ac:dyDescent="0.25">
      <c r="A26088" s="1">
        <v>41778.115277777775</v>
      </c>
      <c r="B26088" s="2">
        <v>-21.748333230854527</v>
      </c>
    </row>
    <row r="26089" spans="1:2" x14ac:dyDescent="0.25">
      <c r="A26089" s="1">
        <v>41778.115972222222</v>
      </c>
      <c r="B26089" s="2">
        <v>-20.425060532542314</v>
      </c>
    </row>
    <row r="26090" spans="1:2" x14ac:dyDescent="0.25">
      <c r="A26090" s="1">
        <v>41778.116666666669</v>
      </c>
      <c r="B26090" s="2">
        <v>-21.333316020896383</v>
      </c>
    </row>
    <row r="26091" spans="1:2" x14ac:dyDescent="0.25">
      <c r="A26091" s="1">
        <v>41778.117361111108</v>
      </c>
      <c r="B26091" s="2">
        <v>-17.402596689436663</v>
      </c>
    </row>
    <row r="26092" spans="1:2" x14ac:dyDescent="0.25">
      <c r="A26092" s="1">
        <v>41778.118055555555</v>
      </c>
      <c r="B26092" s="2">
        <v>-25.264416315084965</v>
      </c>
    </row>
    <row r="26093" spans="1:2" x14ac:dyDescent="0.25">
      <c r="A26093" s="1">
        <v>41778.118750000001</v>
      </c>
      <c r="B26093" s="2">
        <v>16.911782246102181</v>
      </c>
    </row>
    <row r="26094" spans="1:2" x14ac:dyDescent="0.25">
      <c r="A26094" s="1">
        <v>41778.119444444441</v>
      </c>
      <c r="B26094" s="2">
        <v>22.030463088920804</v>
      </c>
    </row>
    <row r="26095" spans="1:2" x14ac:dyDescent="0.25">
      <c r="A26095" s="1">
        <v>41778.120138888888</v>
      </c>
      <c r="B26095" s="2">
        <v>23.358750413012118</v>
      </c>
    </row>
    <row r="26096" spans="1:2" x14ac:dyDescent="0.25">
      <c r="A26096" s="1">
        <v>41778.120833333334</v>
      </c>
      <c r="B26096" s="2">
        <v>15.67594260744257</v>
      </c>
    </row>
    <row r="26097" spans="1:2" x14ac:dyDescent="0.25">
      <c r="A26097" s="1">
        <v>41778.121527777781</v>
      </c>
      <c r="B26097" s="2">
        <v>19.1480285187093</v>
      </c>
    </row>
    <row r="26098" spans="1:2" x14ac:dyDescent="0.25">
      <c r="A26098" s="1">
        <v>41778.12222222222</v>
      </c>
      <c r="B26098" s="2">
        <v>7.9564287471953019</v>
      </c>
    </row>
    <row r="26099" spans="1:2" x14ac:dyDescent="0.25">
      <c r="A26099" s="1">
        <v>41778.122916666667</v>
      </c>
      <c r="B26099" s="2">
        <v>7.9208614066411736</v>
      </c>
    </row>
    <row r="26100" spans="1:2" x14ac:dyDescent="0.25">
      <c r="A26100" s="1">
        <v>41778.123611111114</v>
      </c>
      <c r="B26100" s="2">
        <v>4.5061962813177763</v>
      </c>
    </row>
    <row r="26101" spans="1:2" x14ac:dyDescent="0.25">
      <c r="A26101" s="1">
        <v>41778.124305555553</v>
      </c>
      <c r="B26101" s="2">
        <v>3.8303374275345656</v>
      </c>
    </row>
    <row r="26102" spans="1:2" x14ac:dyDescent="0.25">
      <c r="A26102" s="1">
        <v>41778.125</v>
      </c>
      <c r="B26102" s="2">
        <v>-0.36552843834075854</v>
      </c>
    </row>
    <row r="26103" spans="1:2" x14ac:dyDescent="0.25">
      <c r="A26103" s="1">
        <v>41778.125694444447</v>
      </c>
      <c r="B26103" s="2">
        <v>-2.8386060626447338</v>
      </c>
    </row>
    <row r="26104" spans="1:2" x14ac:dyDescent="0.25">
      <c r="A26104" s="1">
        <v>41778.126388888886</v>
      </c>
      <c r="B26104" s="2">
        <v>-5.2244687817032176</v>
      </c>
    </row>
    <row r="26105" spans="1:2" x14ac:dyDescent="0.25">
      <c r="A26105" s="1">
        <v>41778.127083333333</v>
      </c>
      <c r="B26105" s="2">
        <v>-12.361454838424955</v>
      </c>
    </row>
    <row r="26106" spans="1:2" x14ac:dyDescent="0.25">
      <c r="A26106" s="1">
        <v>41778.12777777778</v>
      </c>
      <c r="B26106" s="2">
        <v>-15.691016148840694</v>
      </c>
    </row>
    <row r="26107" spans="1:2" x14ac:dyDescent="0.25">
      <c r="A26107" s="1">
        <v>41778.128472222219</v>
      </c>
      <c r="B26107" s="2">
        <v>-13.85697413338027</v>
      </c>
    </row>
    <row r="26108" spans="1:2" x14ac:dyDescent="0.25">
      <c r="A26108" s="1">
        <v>41778.129166666666</v>
      </c>
      <c r="B26108" s="2">
        <v>-21.846118944581637</v>
      </c>
    </row>
    <row r="26109" spans="1:2" x14ac:dyDescent="0.25">
      <c r="A26109" s="1">
        <v>41778.129861111112</v>
      </c>
      <c r="B26109" s="2">
        <v>-4.8356638666295115</v>
      </c>
    </row>
    <row r="26110" spans="1:2" x14ac:dyDescent="0.25">
      <c r="A26110" s="1">
        <v>41778.130555555559</v>
      </c>
      <c r="B26110" s="2">
        <v>7.4933086783354765</v>
      </c>
    </row>
    <row r="26111" spans="1:2" x14ac:dyDescent="0.25">
      <c r="A26111" s="1">
        <v>41778.131249999999</v>
      </c>
      <c r="B26111" s="2">
        <v>-10.856160649520582</v>
      </c>
    </row>
    <row r="26112" spans="1:2" x14ac:dyDescent="0.25">
      <c r="A26112" s="1">
        <v>41778.131944444445</v>
      </c>
      <c r="B26112" s="2">
        <v>9.1639201684329237</v>
      </c>
    </row>
    <row r="26113" spans="1:2" x14ac:dyDescent="0.25">
      <c r="A26113" s="1">
        <v>41778.132638888892</v>
      </c>
      <c r="B26113" s="2">
        <v>17.009336717715147</v>
      </c>
    </row>
    <row r="26114" spans="1:2" x14ac:dyDescent="0.25">
      <c r="A26114" s="1">
        <v>41778.133333333331</v>
      </c>
      <c r="B26114" s="2">
        <v>4.6909530726727704</v>
      </c>
    </row>
    <row r="26115" spans="1:2" x14ac:dyDescent="0.25">
      <c r="A26115" s="1">
        <v>41778.134027777778</v>
      </c>
      <c r="B26115" s="2">
        <v>17.830176980913773</v>
      </c>
    </row>
    <row r="26116" spans="1:2" x14ac:dyDescent="0.25">
      <c r="A26116" s="1">
        <v>41778.134722222225</v>
      </c>
      <c r="B26116" s="2">
        <v>14.117439674332672</v>
      </c>
    </row>
    <row r="26117" spans="1:2" x14ac:dyDescent="0.25">
      <c r="A26117" s="1">
        <v>41778.135416666664</v>
      </c>
      <c r="B26117" s="2">
        <v>9.1273383829851813</v>
      </c>
    </row>
    <row r="26118" spans="1:2" x14ac:dyDescent="0.25">
      <c r="A26118" s="1">
        <v>41778.136111111111</v>
      </c>
      <c r="B26118" s="2">
        <v>-1.8224662469820638</v>
      </c>
    </row>
    <row r="26119" spans="1:2" x14ac:dyDescent="0.25">
      <c r="A26119" s="1">
        <v>41778.136805555558</v>
      </c>
      <c r="B26119" s="2">
        <v>-7.2352153846818208</v>
      </c>
    </row>
    <row r="26120" spans="1:2" x14ac:dyDescent="0.25">
      <c r="A26120" s="1">
        <v>41778.137499999997</v>
      </c>
      <c r="B26120" s="2">
        <v>-9.3758829086914677</v>
      </c>
    </row>
    <row r="26121" spans="1:2" x14ac:dyDescent="0.25">
      <c r="A26121" s="1">
        <v>41778.138194444444</v>
      </c>
      <c r="B26121" s="2">
        <v>-11.463541704653714</v>
      </c>
    </row>
    <row r="26122" spans="1:2" x14ac:dyDescent="0.25">
      <c r="A26122" s="1">
        <v>41778.138888888891</v>
      </c>
      <c r="B26122" s="2">
        <v>-15.24934181817201</v>
      </c>
    </row>
    <row r="26123" spans="1:2" x14ac:dyDescent="0.25">
      <c r="A26123" s="1">
        <v>41778.13958333333</v>
      </c>
      <c r="B26123" s="2">
        <v>-29.689880253831507</v>
      </c>
    </row>
    <row r="26124" spans="1:2" x14ac:dyDescent="0.25">
      <c r="A26124" s="1">
        <v>41778.140277777777</v>
      </c>
      <c r="B26124" s="2">
        <v>-40.507370443411247</v>
      </c>
    </row>
    <row r="26125" spans="1:2" x14ac:dyDescent="0.25">
      <c r="A26125" s="1">
        <v>41778.140972222223</v>
      </c>
      <c r="B26125" s="2">
        <v>-24.41675528781343</v>
      </c>
    </row>
    <row r="26126" spans="1:2" x14ac:dyDescent="0.25">
      <c r="A26126" s="1">
        <v>41778.14166666667</v>
      </c>
      <c r="B26126" s="2">
        <v>-12.534409154156917</v>
      </c>
    </row>
    <row r="26127" spans="1:2" x14ac:dyDescent="0.25">
      <c r="A26127" s="1">
        <v>41778.142361111109</v>
      </c>
      <c r="B26127" s="2">
        <v>-10.64159994354001</v>
      </c>
    </row>
    <row r="26128" spans="1:2" x14ac:dyDescent="0.25">
      <c r="A26128" s="1">
        <v>41778.143055555556</v>
      </c>
      <c r="B26128" s="2">
        <v>-0.95549361468174543</v>
      </c>
    </row>
    <row r="26129" spans="1:2" x14ac:dyDescent="0.25">
      <c r="A26129" s="1">
        <v>41778.143750000003</v>
      </c>
      <c r="B26129" s="2">
        <v>-35.959150237734626</v>
      </c>
    </row>
    <row r="26130" spans="1:2" x14ac:dyDescent="0.25">
      <c r="A26130" s="1">
        <v>41778.144444444442</v>
      </c>
      <c r="B26130" s="2">
        <v>-36.537746845922811</v>
      </c>
    </row>
    <row r="26131" spans="1:2" x14ac:dyDescent="0.25">
      <c r="A26131" s="1">
        <v>41778.145138888889</v>
      </c>
      <c r="B26131" s="2">
        <v>-18.635778710340432</v>
      </c>
    </row>
    <row r="26132" spans="1:2" x14ac:dyDescent="0.25">
      <c r="A26132" s="1">
        <v>41778.145833333336</v>
      </c>
      <c r="B26132" s="2">
        <v>-17.444854251495418</v>
      </c>
    </row>
    <row r="26133" spans="1:2" x14ac:dyDescent="0.25">
      <c r="A26133" s="1">
        <v>41778.146527777775</v>
      </c>
      <c r="B26133" s="2">
        <v>2.0758641173723542</v>
      </c>
    </row>
    <row r="26134" spans="1:2" x14ac:dyDescent="0.25">
      <c r="A26134" s="1">
        <v>41778.147222222222</v>
      </c>
      <c r="B26134" s="2">
        <v>-14.854482439433923</v>
      </c>
    </row>
    <row r="26135" spans="1:2" x14ac:dyDescent="0.25">
      <c r="A26135" s="1">
        <v>41778.147916666669</v>
      </c>
      <c r="B26135" s="2">
        <v>8.8203205547426471</v>
      </c>
    </row>
    <row r="26136" spans="1:2" x14ac:dyDescent="0.25">
      <c r="A26136" s="1">
        <v>41778.148611111108</v>
      </c>
      <c r="B26136" s="2">
        <v>40.206894294172528</v>
      </c>
    </row>
    <row r="26137" spans="1:2" x14ac:dyDescent="0.25">
      <c r="A26137" s="1">
        <v>41778.149305555555</v>
      </c>
      <c r="B26137" s="2">
        <v>31.965814849985083</v>
      </c>
    </row>
    <row r="26138" spans="1:2" x14ac:dyDescent="0.25">
      <c r="A26138" s="1">
        <v>41778.15</v>
      </c>
      <c r="B26138" s="2">
        <v>-5.3223323504742437</v>
      </c>
    </row>
    <row r="26139" spans="1:2" x14ac:dyDescent="0.25">
      <c r="A26139" s="1">
        <v>41778.150694444441</v>
      </c>
      <c r="B26139" s="2">
        <v>20.036229176964845</v>
      </c>
    </row>
    <row r="26140" spans="1:2" x14ac:dyDescent="0.25">
      <c r="A26140" s="1">
        <v>41778.151388888888</v>
      </c>
      <c r="B26140" s="2">
        <v>11.274364659478184</v>
      </c>
    </row>
    <row r="26141" spans="1:2" x14ac:dyDescent="0.25">
      <c r="A26141" s="1">
        <v>41778.152083333334</v>
      </c>
      <c r="B26141" s="2">
        <v>18.841297928127702</v>
      </c>
    </row>
    <row r="26142" spans="1:2" x14ac:dyDescent="0.25">
      <c r="A26142" s="1">
        <v>41778.152777777781</v>
      </c>
      <c r="B26142" s="2">
        <v>7.1845389416009615</v>
      </c>
    </row>
    <row r="26143" spans="1:2" x14ac:dyDescent="0.25">
      <c r="A26143" s="1">
        <v>41778.15347222222</v>
      </c>
      <c r="B26143" s="2">
        <v>9.3674776704220974</v>
      </c>
    </row>
    <row r="26144" spans="1:2" x14ac:dyDescent="0.25">
      <c r="A26144" s="1">
        <v>41778.154166666667</v>
      </c>
      <c r="B26144" s="2">
        <v>19.051289610684883</v>
      </c>
    </row>
    <row r="26145" spans="1:2" x14ac:dyDescent="0.25">
      <c r="A26145" s="1">
        <v>41778.154861111114</v>
      </c>
      <c r="B26145" s="2">
        <v>0.69073932760644918</v>
      </c>
    </row>
    <row r="26146" spans="1:2" x14ac:dyDescent="0.25">
      <c r="A26146" s="1">
        <v>41778.155555555553</v>
      </c>
      <c r="B26146" s="2">
        <v>-2.1791620849094824</v>
      </c>
    </row>
    <row r="26147" spans="1:2" x14ac:dyDescent="0.25">
      <c r="A26147" s="1">
        <v>41778.15625</v>
      </c>
      <c r="B26147" s="2">
        <v>-4.3509722427365585</v>
      </c>
    </row>
    <row r="26148" spans="1:2" x14ac:dyDescent="0.25">
      <c r="A26148" s="1">
        <v>41778.156944444447</v>
      </c>
      <c r="B26148" s="2">
        <v>-2.5990979577334654</v>
      </c>
    </row>
    <row r="26149" spans="1:2" x14ac:dyDescent="0.25">
      <c r="A26149" s="1">
        <v>41778.157638888886</v>
      </c>
      <c r="B26149" s="2">
        <v>-11.5620105696471</v>
      </c>
    </row>
    <row r="26150" spans="1:2" x14ac:dyDescent="0.25">
      <c r="A26150" s="1">
        <v>41778.158333333333</v>
      </c>
      <c r="B26150" s="2">
        <v>-3.6334482199022506</v>
      </c>
    </row>
    <row r="26151" spans="1:2" x14ac:dyDescent="0.25">
      <c r="A26151" s="1">
        <v>41778.15902777778</v>
      </c>
      <c r="B26151" s="2">
        <v>28.829544361675897</v>
      </c>
    </row>
    <row r="26152" spans="1:2" x14ac:dyDescent="0.25">
      <c r="A26152" s="1">
        <v>41778.159722222219</v>
      </c>
      <c r="B26152" s="2">
        <v>-12.241648894705213</v>
      </c>
    </row>
    <row r="26153" spans="1:2" x14ac:dyDescent="0.25">
      <c r="A26153" s="1">
        <v>41778.160416666666</v>
      </c>
      <c r="B26153" s="2">
        <v>-15.257846866927745</v>
      </c>
    </row>
    <row r="26154" spans="1:2" x14ac:dyDescent="0.25">
      <c r="A26154" s="1">
        <v>41778.161111111112</v>
      </c>
      <c r="B26154" s="2">
        <v>-18.245795948499595</v>
      </c>
    </row>
    <row r="26155" spans="1:2" x14ac:dyDescent="0.25">
      <c r="A26155" s="1">
        <v>41778.161805555559</v>
      </c>
      <c r="B26155" s="2">
        <v>-14.03879321383938</v>
      </c>
    </row>
    <row r="26156" spans="1:2" x14ac:dyDescent="0.25">
      <c r="A26156" s="1">
        <v>41778.162499999999</v>
      </c>
      <c r="B26156" s="2">
        <v>-26.588922926943631</v>
      </c>
    </row>
    <row r="26157" spans="1:2" x14ac:dyDescent="0.25">
      <c r="A26157" s="1">
        <v>41778.163194444445</v>
      </c>
      <c r="B26157" s="2">
        <v>-19.892500195977238</v>
      </c>
    </row>
    <row r="26158" spans="1:2" x14ac:dyDescent="0.25">
      <c r="A26158" s="1">
        <v>41778.163888888892</v>
      </c>
      <c r="B26158" s="2">
        <v>-18.865909445692765</v>
      </c>
    </row>
    <row r="26159" spans="1:2" x14ac:dyDescent="0.25">
      <c r="A26159" s="1">
        <v>41778.164583333331</v>
      </c>
      <c r="B26159" s="2">
        <v>-22.28221483190185</v>
      </c>
    </row>
    <row r="26160" spans="1:2" x14ac:dyDescent="0.25">
      <c r="A26160" s="1">
        <v>41778.165277777778</v>
      </c>
      <c r="B26160" s="2">
        <v>-24.130562754940669</v>
      </c>
    </row>
    <row r="26161" spans="1:2" x14ac:dyDescent="0.25">
      <c r="A26161" s="1">
        <v>41778.165972222225</v>
      </c>
      <c r="B26161" s="2">
        <v>0.55430734089629063</v>
      </c>
    </row>
    <row r="26162" spans="1:2" x14ac:dyDescent="0.25">
      <c r="A26162" s="1">
        <v>41778.166666666664</v>
      </c>
      <c r="B26162" s="2">
        <v>-32.894165846957186</v>
      </c>
    </row>
    <row r="26163" spans="1:2" x14ac:dyDescent="0.25">
      <c r="A26163" s="1">
        <v>41778.167361111111</v>
      </c>
      <c r="B26163" s="2">
        <v>-22.381700369490378</v>
      </c>
    </row>
    <row r="26164" spans="1:2" x14ac:dyDescent="0.25">
      <c r="A26164" s="1">
        <v>41778.168055555558</v>
      </c>
      <c r="B26164" s="2">
        <v>-8.7449282641303103</v>
      </c>
    </row>
    <row r="26165" spans="1:2" x14ac:dyDescent="0.25">
      <c r="A26165" s="1">
        <v>41778.168749999997</v>
      </c>
      <c r="B26165" s="2">
        <v>-19.234086246576286</v>
      </c>
    </row>
    <row r="26166" spans="1:2" x14ac:dyDescent="0.25">
      <c r="A26166" s="1">
        <v>41778.169444444444</v>
      </c>
      <c r="B26166" s="2">
        <v>0.52248004262110048</v>
      </c>
    </row>
    <row r="26167" spans="1:2" x14ac:dyDescent="0.25">
      <c r="A26167" s="1">
        <v>41778.170138888891</v>
      </c>
      <c r="B26167" s="2">
        <v>-11.90197129200266</v>
      </c>
    </row>
    <row r="26168" spans="1:2" x14ac:dyDescent="0.25">
      <c r="A26168" s="1">
        <v>41778.17083333333</v>
      </c>
      <c r="B26168" s="2">
        <v>-25.027420608861334</v>
      </c>
    </row>
    <row r="26169" spans="1:2" x14ac:dyDescent="0.25">
      <c r="A26169" s="1">
        <v>41778.171527777777</v>
      </c>
      <c r="B26169" s="2">
        <v>8.506639865379233</v>
      </c>
    </row>
    <row r="26170" spans="1:2" x14ac:dyDescent="0.25">
      <c r="A26170" s="1">
        <v>41778.172222222223</v>
      </c>
      <c r="B26170" s="2">
        <v>31.115636332836583</v>
      </c>
    </row>
    <row r="26171" spans="1:2" x14ac:dyDescent="0.25">
      <c r="A26171" s="1">
        <v>41778.17291666667</v>
      </c>
      <c r="B26171" s="2">
        <v>11.211203889669681</v>
      </c>
    </row>
    <row r="26172" spans="1:2" x14ac:dyDescent="0.25">
      <c r="A26172" s="1">
        <v>41778.173611111109</v>
      </c>
      <c r="B26172" s="2">
        <v>14.280114667425611</v>
      </c>
    </row>
    <row r="26173" spans="1:2" x14ac:dyDescent="0.25">
      <c r="A26173" s="1">
        <v>41778.174305555556</v>
      </c>
      <c r="B26173" s="2">
        <v>19.926527667677146</v>
      </c>
    </row>
    <row r="26174" spans="1:2" x14ac:dyDescent="0.25">
      <c r="A26174" s="1">
        <v>41778.175000000003</v>
      </c>
      <c r="B26174" s="2">
        <v>-2.6371291345705687</v>
      </c>
    </row>
    <row r="26175" spans="1:2" x14ac:dyDescent="0.25">
      <c r="A26175" s="1">
        <v>41778.175694444442</v>
      </c>
      <c r="B26175" s="2">
        <v>3.251958774857</v>
      </c>
    </row>
    <row r="26176" spans="1:2" x14ac:dyDescent="0.25">
      <c r="A26176" s="1">
        <v>41778.176388888889</v>
      </c>
      <c r="B26176" s="2">
        <v>19.243257533645373</v>
      </c>
    </row>
    <row r="26177" spans="1:2" x14ac:dyDescent="0.25">
      <c r="A26177" s="1">
        <v>41778.177083333336</v>
      </c>
      <c r="B26177" s="2">
        <v>26.782070306681756</v>
      </c>
    </row>
    <row r="26178" spans="1:2" x14ac:dyDescent="0.25">
      <c r="A26178" s="1">
        <v>41778.177777777775</v>
      </c>
      <c r="B26178" s="2">
        <v>20.397966075161822</v>
      </c>
    </row>
    <row r="26179" spans="1:2" x14ac:dyDescent="0.25">
      <c r="A26179" s="1">
        <v>41778.178472222222</v>
      </c>
      <c r="B26179" s="2">
        <v>23.983525286640603</v>
      </c>
    </row>
    <row r="26180" spans="1:2" x14ac:dyDescent="0.25">
      <c r="A26180" s="1">
        <v>41778.179166666669</v>
      </c>
      <c r="B26180" s="2">
        <v>25.330731918046997</v>
      </c>
    </row>
    <row r="26181" spans="1:2" x14ac:dyDescent="0.25">
      <c r="A26181" s="1">
        <v>41778.179861111108</v>
      </c>
      <c r="B26181" s="2">
        <v>25.607769766742422</v>
      </c>
    </row>
    <row r="26182" spans="1:2" x14ac:dyDescent="0.25">
      <c r="A26182" s="1">
        <v>41778.180555555555</v>
      </c>
      <c r="B26182" s="2">
        <v>25.653050684229676</v>
      </c>
    </row>
    <row r="26183" spans="1:2" x14ac:dyDescent="0.25">
      <c r="A26183" s="1">
        <v>41778.181250000001</v>
      </c>
      <c r="B26183" s="2">
        <v>19.27909582326344</v>
      </c>
    </row>
    <row r="26184" spans="1:2" x14ac:dyDescent="0.25">
      <c r="A26184" s="1">
        <v>41778.181944444441</v>
      </c>
      <c r="B26184" s="2">
        <v>26.401067833191338</v>
      </c>
    </row>
    <row r="26185" spans="1:2" x14ac:dyDescent="0.25">
      <c r="A26185" s="1">
        <v>41778.182638888888</v>
      </c>
      <c r="B26185" s="2">
        <v>35.309574822935247</v>
      </c>
    </row>
    <row r="26186" spans="1:2" x14ac:dyDescent="0.25">
      <c r="A26186" s="1">
        <v>41778.183333333334</v>
      </c>
      <c r="B26186" s="2">
        <v>19.508094501247978</v>
      </c>
    </row>
    <row r="26187" spans="1:2" x14ac:dyDescent="0.25">
      <c r="A26187" s="1">
        <v>41778.184027777781</v>
      </c>
      <c r="B26187" s="2">
        <v>12.798835245021474</v>
      </c>
    </row>
    <row r="26188" spans="1:2" x14ac:dyDescent="0.25">
      <c r="A26188" s="1">
        <v>41778.18472222222</v>
      </c>
      <c r="B26188" s="2">
        <v>14.22047245229575</v>
      </c>
    </row>
    <row r="26189" spans="1:2" x14ac:dyDescent="0.25">
      <c r="A26189" s="1">
        <v>41778.185416666667</v>
      </c>
      <c r="B26189" s="2">
        <v>2.2491301149882927</v>
      </c>
    </row>
    <row r="26190" spans="1:2" x14ac:dyDescent="0.25">
      <c r="A26190" s="1">
        <v>41778.186111111114</v>
      </c>
      <c r="B26190" s="2">
        <v>23.829232835460548</v>
      </c>
    </row>
    <row r="26191" spans="1:2" x14ac:dyDescent="0.25">
      <c r="A26191" s="1">
        <v>41778.186805555553</v>
      </c>
      <c r="B26191" s="2">
        <v>12.836423987334516</v>
      </c>
    </row>
    <row r="26192" spans="1:2" x14ac:dyDescent="0.25">
      <c r="A26192" s="1">
        <v>41778.1875</v>
      </c>
      <c r="B26192" s="2">
        <v>15.725472387051074</v>
      </c>
    </row>
    <row r="26193" spans="1:2" x14ac:dyDescent="0.25">
      <c r="A26193" s="1">
        <v>41778.188194444447</v>
      </c>
      <c r="B26193" s="2">
        <v>-6.2392448600251855</v>
      </c>
    </row>
    <row r="26194" spans="1:2" x14ac:dyDescent="0.25">
      <c r="A26194" s="1">
        <v>41778.188888888886</v>
      </c>
      <c r="B26194" s="2">
        <v>-4.0648515192318886</v>
      </c>
    </row>
    <row r="26195" spans="1:2" x14ac:dyDescent="0.25">
      <c r="A26195" s="1">
        <v>41778.189583333333</v>
      </c>
      <c r="B26195" s="2">
        <v>-3.2300414614024096</v>
      </c>
    </row>
    <row r="26196" spans="1:2" x14ac:dyDescent="0.25">
      <c r="A26196" s="1">
        <v>41778.19027777778</v>
      </c>
      <c r="B26196" s="2">
        <v>12.065992251745532</v>
      </c>
    </row>
    <row r="26197" spans="1:2" x14ac:dyDescent="0.25">
      <c r="A26197" s="1">
        <v>41778.190972222219</v>
      </c>
      <c r="B26197" s="2">
        <v>2.0189851362651705</v>
      </c>
    </row>
    <row r="26198" spans="1:2" x14ac:dyDescent="0.25">
      <c r="A26198" s="1">
        <v>41778.191666666666</v>
      </c>
      <c r="B26198" s="2">
        <v>8.4343240574720166</v>
      </c>
    </row>
    <row r="26199" spans="1:2" x14ac:dyDescent="0.25">
      <c r="A26199" s="1">
        <v>41778.192361111112</v>
      </c>
      <c r="B26199" s="2">
        <v>-6.9667779186900587</v>
      </c>
    </row>
    <row r="26200" spans="1:2" x14ac:dyDescent="0.25">
      <c r="A26200" s="1">
        <v>41778.193055555559</v>
      </c>
      <c r="B26200" s="2">
        <v>-8.9341683624584523</v>
      </c>
    </row>
    <row r="26201" spans="1:2" x14ac:dyDescent="0.25">
      <c r="A26201" s="1">
        <v>41778.193749999999</v>
      </c>
      <c r="B26201" s="2">
        <v>-9.98911264516064</v>
      </c>
    </row>
    <row r="26202" spans="1:2" x14ac:dyDescent="0.25">
      <c r="A26202" s="1">
        <v>41778.194444444445</v>
      </c>
      <c r="B26202" s="2">
        <v>-16.47456791312749</v>
      </c>
    </row>
    <row r="26203" spans="1:2" x14ac:dyDescent="0.25">
      <c r="A26203" s="1">
        <v>41778.195138888892</v>
      </c>
      <c r="B26203" s="2">
        <v>-21.655518986968794</v>
      </c>
    </row>
    <row r="26204" spans="1:2" x14ac:dyDescent="0.25">
      <c r="A26204" s="1">
        <v>41778.195833333331</v>
      </c>
      <c r="B26204" s="2">
        <v>-18.82768501278327</v>
      </c>
    </row>
    <row r="26205" spans="1:2" x14ac:dyDescent="0.25">
      <c r="A26205" s="1">
        <v>41778.196527777778</v>
      </c>
      <c r="B26205" s="2">
        <v>-26.388611674009251</v>
      </c>
    </row>
    <row r="26206" spans="1:2" x14ac:dyDescent="0.25">
      <c r="A26206" s="1">
        <v>41778.197222222225</v>
      </c>
      <c r="B26206" s="2">
        <v>-24.967246447503143</v>
      </c>
    </row>
    <row r="26207" spans="1:2" x14ac:dyDescent="0.25">
      <c r="A26207" s="1">
        <v>41778.197916666664</v>
      </c>
      <c r="B26207" s="2">
        <v>-32.901098250778283</v>
      </c>
    </row>
    <row r="26208" spans="1:2" x14ac:dyDescent="0.25">
      <c r="A26208" s="1">
        <v>41778.198611111111</v>
      </c>
      <c r="B26208" s="2">
        <v>-25.185681966664198</v>
      </c>
    </row>
    <row r="26209" spans="1:2" x14ac:dyDescent="0.25">
      <c r="A26209" s="1">
        <v>41778.199305555558</v>
      </c>
      <c r="B26209" s="2">
        <v>-35.21362435967167</v>
      </c>
    </row>
    <row r="26210" spans="1:2" x14ac:dyDescent="0.25">
      <c r="A26210" s="1">
        <v>41778.199999999997</v>
      </c>
      <c r="B26210" s="2">
        <v>-40.045602172535531</v>
      </c>
    </row>
    <row r="26211" spans="1:2" x14ac:dyDescent="0.25">
      <c r="A26211" s="1">
        <v>41778.200694444444</v>
      </c>
      <c r="B26211" s="2">
        <v>-25.394824212325027</v>
      </c>
    </row>
    <row r="26212" spans="1:2" x14ac:dyDescent="0.25">
      <c r="A26212" s="1">
        <v>41778.201388888891</v>
      </c>
      <c r="B26212" s="2">
        <v>-51.471697464106065</v>
      </c>
    </row>
    <row r="26213" spans="1:2" x14ac:dyDescent="0.25">
      <c r="A26213" s="1">
        <v>41778.20208333333</v>
      </c>
      <c r="B26213" s="2">
        <v>-15.073715484466266</v>
      </c>
    </row>
    <row r="26214" spans="1:2" x14ac:dyDescent="0.25">
      <c r="A26214" s="1">
        <v>41778.202777777777</v>
      </c>
      <c r="B26214" s="2">
        <v>-7.7374246133439248</v>
      </c>
    </row>
    <row r="26215" spans="1:2" x14ac:dyDescent="0.25">
      <c r="A26215" s="1">
        <v>41778.203472222223</v>
      </c>
      <c r="B26215" s="2">
        <v>-9.3723031888594655</v>
      </c>
    </row>
    <row r="26216" spans="1:2" x14ac:dyDescent="0.25">
      <c r="A26216" s="1">
        <v>41778.20416666667</v>
      </c>
      <c r="B26216" s="2">
        <v>-13.339391838111867</v>
      </c>
    </row>
    <row r="26217" spans="1:2" x14ac:dyDescent="0.25">
      <c r="A26217" s="1">
        <v>41778.204861111109</v>
      </c>
      <c r="B26217" s="2">
        <v>3.0370863898978615</v>
      </c>
    </row>
    <row r="26218" spans="1:2" x14ac:dyDescent="0.25">
      <c r="A26218" s="1">
        <v>41778.205555555556</v>
      </c>
      <c r="B26218" s="2">
        <v>1.1725325858699458</v>
      </c>
    </row>
    <row r="26219" spans="1:2" x14ac:dyDescent="0.25">
      <c r="A26219" s="1">
        <v>41778.206250000003</v>
      </c>
      <c r="B26219" s="2">
        <v>7.642746194768673</v>
      </c>
    </row>
    <row r="26220" spans="1:2" x14ac:dyDescent="0.25">
      <c r="A26220" s="1">
        <v>41778.206944444442</v>
      </c>
      <c r="B26220" s="2">
        <v>12.003915158753564</v>
      </c>
    </row>
    <row r="26221" spans="1:2" x14ac:dyDescent="0.25">
      <c r="A26221" s="1">
        <v>41778.207638888889</v>
      </c>
      <c r="B26221" s="2">
        <v>18.87354762779778</v>
      </c>
    </row>
    <row r="26222" spans="1:2" x14ac:dyDescent="0.25">
      <c r="A26222" s="1">
        <v>41778.208333333336</v>
      </c>
      <c r="B26222" s="2">
        <v>6.8930370858359913</v>
      </c>
    </row>
    <row r="26223" spans="1:2" x14ac:dyDescent="0.25">
      <c r="A26223" s="1">
        <v>41778.209027777775</v>
      </c>
      <c r="B26223" s="2">
        <v>5.2572812799073292</v>
      </c>
    </row>
    <row r="26224" spans="1:2" x14ac:dyDescent="0.25">
      <c r="A26224" s="1">
        <v>41778.209722222222</v>
      </c>
      <c r="B26224" s="2">
        <v>21.705809408067093</v>
      </c>
    </row>
    <row r="26225" spans="1:2" x14ac:dyDescent="0.25">
      <c r="A26225" s="1">
        <v>41778.210416666669</v>
      </c>
      <c r="B26225" s="2">
        <v>22.920070546639423</v>
      </c>
    </row>
    <row r="26226" spans="1:2" x14ac:dyDescent="0.25">
      <c r="A26226" s="1">
        <v>41778.211111111108</v>
      </c>
      <c r="B26226" s="2">
        <v>20.22497712499074</v>
      </c>
    </row>
    <row r="26227" spans="1:2" x14ac:dyDescent="0.25">
      <c r="A26227" s="1">
        <v>41778.211805555555</v>
      </c>
      <c r="B26227" s="2">
        <v>18.125989655427354</v>
      </c>
    </row>
    <row r="26228" spans="1:2" x14ac:dyDescent="0.25">
      <c r="A26228" s="1">
        <v>41778.212500000001</v>
      </c>
      <c r="B26228" s="2">
        <v>33.903822429057136</v>
      </c>
    </row>
    <row r="26229" spans="1:2" x14ac:dyDescent="0.25">
      <c r="A26229" s="1">
        <v>41778.213194444441</v>
      </c>
      <c r="B26229" s="2">
        <v>36.815400613718275</v>
      </c>
    </row>
    <row r="26230" spans="1:2" x14ac:dyDescent="0.25">
      <c r="A26230" s="1">
        <v>41778.213888888888</v>
      </c>
      <c r="B26230" s="2">
        <v>40.069249216609265</v>
      </c>
    </row>
    <row r="26231" spans="1:2" x14ac:dyDescent="0.25">
      <c r="A26231" s="1">
        <v>41778.214583333334</v>
      </c>
      <c r="B26231" s="2">
        <v>56.087867282568673</v>
      </c>
    </row>
    <row r="26232" spans="1:2" x14ac:dyDescent="0.25">
      <c r="A26232" s="1">
        <v>41778.215277777781</v>
      </c>
      <c r="B26232" s="2">
        <v>35.652665815854078</v>
      </c>
    </row>
    <row r="26233" spans="1:2" x14ac:dyDescent="0.25">
      <c r="A26233" s="1">
        <v>41778.21597222222</v>
      </c>
      <c r="B26233" s="2">
        <v>38.694416108471344</v>
      </c>
    </row>
    <row r="26234" spans="1:2" x14ac:dyDescent="0.25">
      <c r="A26234" s="1">
        <v>41778.216666666667</v>
      </c>
      <c r="B26234" s="2">
        <v>36.10105034046525</v>
      </c>
    </row>
    <row r="26235" spans="1:2" x14ac:dyDescent="0.25">
      <c r="A26235" s="1">
        <v>41778.217361111114</v>
      </c>
      <c r="B26235" s="2">
        <v>44.630699247947874</v>
      </c>
    </row>
    <row r="26236" spans="1:2" x14ac:dyDescent="0.25">
      <c r="A26236" s="1">
        <v>41778.218055555553</v>
      </c>
      <c r="B26236" s="2">
        <v>32.826620814809573</v>
      </c>
    </row>
    <row r="26237" spans="1:2" x14ac:dyDescent="0.25">
      <c r="A26237" s="1">
        <v>41778.21875</v>
      </c>
      <c r="B26237" s="2">
        <v>41.090693079467748</v>
      </c>
    </row>
    <row r="26238" spans="1:2" x14ac:dyDescent="0.25">
      <c r="A26238" s="1">
        <v>41778.219444444447</v>
      </c>
      <c r="B26238" s="2">
        <v>41.375026204445263</v>
      </c>
    </row>
    <row r="26239" spans="1:2" x14ac:dyDescent="0.25">
      <c r="A26239" s="1">
        <v>41778.220138888886</v>
      </c>
      <c r="B26239" s="2">
        <v>32.084699530099172</v>
      </c>
    </row>
    <row r="26240" spans="1:2" x14ac:dyDescent="0.25">
      <c r="A26240" s="1">
        <v>41778.220833333333</v>
      </c>
      <c r="B26240" s="2">
        <v>23.497978518429349</v>
      </c>
    </row>
    <row r="26241" spans="1:2" x14ac:dyDescent="0.25">
      <c r="A26241" s="1">
        <v>41778.22152777778</v>
      </c>
      <c r="B26241" s="2">
        <v>20.142085396181695</v>
      </c>
    </row>
    <row r="26242" spans="1:2" x14ac:dyDescent="0.25">
      <c r="A26242" s="1">
        <v>41778.222222222219</v>
      </c>
      <c r="B26242" s="2">
        <v>20.797773961827382</v>
      </c>
    </row>
    <row r="26243" spans="1:2" x14ac:dyDescent="0.25">
      <c r="A26243" s="1">
        <v>41778.222916666666</v>
      </c>
      <c r="B26243" s="2">
        <v>0.7737882181674649</v>
      </c>
    </row>
    <row r="26244" spans="1:2" x14ac:dyDescent="0.25">
      <c r="A26244" s="1">
        <v>41778.223611111112</v>
      </c>
      <c r="B26244" s="2">
        <v>-0.17825237790481577</v>
      </c>
    </row>
    <row r="26245" spans="1:2" x14ac:dyDescent="0.25">
      <c r="A26245" s="1">
        <v>41778.224305555559</v>
      </c>
      <c r="B26245" s="2">
        <v>38.017520899520122</v>
      </c>
    </row>
    <row r="26246" spans="1:2" x14ac:dyDescent="0.25">
      <c r="A26246" s="1">
        <v>41778.224999999999</v>
      </c>
      <c r="B26246" s="2">
        <v>52.27376819628504</v>
      </c>
    </row>
    <row r="26247" spans="1:2" x14ac:dyDescent="0.25">
      <c r="A26247" s="1">
        <v>41778.225694444445</v>
      </c>
      <c r="B26247" s="2">
        <v>58.598836126451111</v>
      </c>
    </row>
    <row r="26248" spans="1:2" x14ac:dyDescent="0.25">
      <c r="A26248" s="1">
        <v>41778.226388888892</v>
      </c>
      <c r="B26248" s="2">
        <v>49.956386669147953</v>
      </c>
    </row>
    <row r="26249" spans="1:2" x14ac:dyDescent="0.25">
      <c r="A26249" s="1">
        <v>41778.227083333331</v>
      </c>
      <c r="B26249" s="2">
        <v>73.713299138852747</v>
      </c>
    </row>
    <row r="26250" spans="1:2" x14ac:dyDescent="0.25">
      <c r="A26250" s="1">
        <v>41778.227777777778</v>
      </c>
      <c r="B26250" s="2">
        <v>55.421240991270558</v>
      </c>
    </row>
    <row r="26251" spans="1:2" x14ac:dyDescent="0.25">
      <c r="A26251" s="1">
        <v>41778.228472222225</v>
      </c>
      <c r="B26251" s="2">
        <v>69.698886107209063</v>
      </c>
    </row>
    <row r="26252" spans="1:2" x14ac:dyDescent="0.25">
      <c r="A26252" s="1">
        <v>41778.229166666664</v>
      </c>
      <c r="B26252" s="2">
        <v>70.746379839054626</v>
      </c>
    </row>
    <row r="26253" spans="1:2" x14ac:dyDescent="0.25">
      <c r="A26253" s="1">
        <v>41778.229861111111</v>
      </c>
      <c r="B26253" s="2">
        <v>57.691846505042243</v>
      </c>
    </row>
    <row r="26254" spans="1:2" x14ac:dyDescent="0.25">
      <c r="A26254" s="1">
        <v>41778.230555555558</v>
      </c>
      <c r="B26254" s="2">
        <v>54.545665711057758</v>
      </c>
    </row>
    <row r="26255" spans="1:2" x14ac:dyDescent="0.25">
      <c r="A26255" s="1">
        <v>41778.231249999997</v>
      </c>
      <c r="B26255" s="2">
        <v>57.861675903756989</v>
      </c>
    </row>
    <row r="26256" spans="1:2" x14ac:dyDescent="0.25">
      <c r="A26256" s="1">
        <v>41778.231944444444</v>
      </c>
      <c r="B26256" s="2">
        <v>57.754587012784519</v>
      </c>
    </row>
    <row r="26257" spans="1:2" x14ac:dyDescent="0.25">
      <c r="A26257" s="1">
        <v>41778.232638888891</v>
      </c>
      <c r="B26257" s="2">
        <v>54.484399409187127</v>
      </c>
    </row>
    <row r="26258" spans="1:2" x14ac:dyDescent="0.25">
      <c r="A26258" s="1">
        <v>41778.23333333333</v>
      </c>
      <c r="B26258" s="2">
        <v>41.785716235956833</v>
      </c>
    </row>
    <row r="26259" spans="1:2" x14ac:dyDescent="0.25">
      <c r="A26259" s="1">
        <v>41778.234027777777</v>
      </c>
      <c r="B26259" s="2">
        <v>56.423747404518267</v>
      </c>
    </row>
    <row r="26260" spans="1:2" x14ac:dyDescent="0.25">
      <c r="A26260" s="1">
        <v>41778.234722222223</v>
      </c>
      <c r="B26260" s="2">
        <v>60.118243869997485</v>
      </c>
    </row>
    <row r="26261" spans="1:2" x14ac:dyDescent="0.25">
      <c r="A26261" s="1">
        <v>41778.23541666667</v>
      </c>
      <c r="B26261" s="2">
        <v>63.61097483167638</v>
      </c>
    </row>
    <row r="26262" spans="1:2" x14ac:dyDescent="0.25">
      <c r="A26262" s="1">
        <v>41778.236111111109</v>
      </c>
      <c r="B26262" s="2">
        <v>56.205011949527638</v>
      </c>
    </row>
    <row r="26263" spans="1:2" x14ac:dyDescent="0.25">
      <c r="A26263" s="1">
        <v>41778.236805555556</v>
      </c>
      <c r="B26263" s="2">
        <v>49.363032060936284</v>
      </c>
    </row>
    <row r="26264" spans="1:2" x14ac:dyDescent="0.25">
      <c r="A26264" s="1">
        <v>41778.237500000003</v>
      </c>
      <c r="B26264" s="2">
        <v>49.063894384353382</v>
      </c>
    </row>
    <row r="26265" spans="1:2" x14ac:dyDescent="0.25">
      <c r="A26265" s="1">
        <v>41778.238194444442</v>
      </c>
      <c r="B26265" s="2">
        <v>45.470016437701027</v>
      </c>
    </row>
    <row r="26266" spans="1:2" x14ac:dyDescent="0.25">
      <c r="A26266" s="1">
        <v>41778.238888888889</v>
      </c>
      <c r="B26266" s="2">
        <v>46.905653931519673</v>
      </c>
    </row>
    <row r="26267" spans="1:2" x14ac:dyDescent="0.25">
      <c r="A26267" s="1">
        <v>41778.239583333336</v>
      </c>
      <c r="B26267" s="2">
        <v>52.276758387982653</v>
      </c>
    </row>
    <row r="26268" spans="1:2" x14ac:dyDescent="0.25">
      <c r="A26268" s="1">
        <v>41778.240277777775</v>
      </c>
      <c r="B26268" s="2">
        <v>46.817018284287769</v>
      </c>
    </row>
    <row r="26269" spans="1:2" x14ac:dyDescent="0.25">
      <c r="A26269" s="1">
        <v>41778.240972222222</v>
      </c>
      <c r="B26269" s="2">
        <v>50.775945719249044</v>
      </c>
    </row>
    <row r="26270" spans="1:2" x14ac:dyDescent="0.25">
      <c r="A26270" s="1">
        <v>41778.241666666669</v>
      </c>
      <c r="B26270" s="2">
        <v>32.975215301741265</v>
      </c>
    </row>
    <row r="26271" spans="1:2" x14ac:dyDescent="0.25">
      <c r="A26271" s="1">
        <v>41778.242361111108</v>
      </c>
      <c r="B26271" s="2">
        <v>40.320508412445392</v>
      </c>
    </row>
    <row r="26272" spans="1:2" x14ac:dyDescent="0.25">
      <c r="A26272" s="1">
        <v>41778.243055555555</v>
      </c>
      <c r="B26272" s="2">
        <v>24.193921325427677</v>
      </c>
    </row>
    <row r="26273" spans="1:2" x14ac:dyDescent="0.25">
      <c r="A26273" s="1">
        <v>41778.243750000001</v>
      </c>
      <c r="B26273" s="2">
        <v>26.365139452535246</v>
      </c>
    </row>
    <row r="26274" spans="1:2" x14ac:dyDescent="0.25">
      <c r="A26274" s="1">
        <v>41778.244444444441</v>
      </c>
      <c r="B26274" s="2">
        <v>15.355216759086154</v>
      </c>
    </row>
    <row r="26275" spans="1:2" x14ac:dyDescent="0.25">
      <c r="A26275" s="1">
        <v>41778.245138888888</v>
      </c>
      <c r="B26275" s="2">
        <v>25.903244613563583</v>
      </c>
    </row>
    <row r="26276" spans="1:2" x14ac:dyDescent="0.25">
      <c r="A26276" s="1">
        <v>41778.245833333334</v>
      </c>
      <c r="B26276" s="2">
        <v>60.746425085362475</v>
      </c>
    </row>
    <row r="26277" spans="1:2" x14ac:dyDescent="0.25">
      <c r="A26277" s="1">
        <v>41778.246527777781</v>
      </c>
      <c r="B26277" s="2">
        <v>73.699650882512415</v>
      </c>
    </row>
    <row r="26278" spans="1:2" x14ac:dyDescent="0.25">
      <c r="A26278" s="1">
        <v>41778.24722222222</v>
      </c>
      <c r="B26278" s="2">
        <v>86.717366894425751</v>
      </c>
    </row>
    <row r="26279" spans="1:2" x14ac:dyDescent="0.25">
      <c r="A26279" s="1">
        <v>41778.247916666667</v>
      </c>
      <c r="B26279" s="2">
        <v>72.194789083977227</v>
      </c>
    </row>
    <row r="26280" spans="1:2" x14ac:dyDescent="0.25">
      <c r="A26280" s="1">
        <v>41778.248611111114</v>
      </c>
      <c r="B26280" s="2">
        <v>78.831496097246415</v>
      </c>
    </row>
    <row r="26281" spans="1:2" x14ac:dyDescent="0.25">
      <c r="A26281" s="1">
        <v>41778.249305555553</v>
      </c>
      <c r="B26281" s="2">
        <v>86.835655201690187</v>
      </c>
    </row>
    <row r="26282" spans="1:2" x14ac:dyDescent="0.25">
      <c r="A26282" s="1">
        <v>41778.25</v>
      </c>
      <c r="B26282" s="2">
        <v>46.179567463804169</v>
      </c>
    </row>
    <row r="26283" spans="1:2" x14ac:dyDescent="0.25">
      <c r="A26283" s="1">
        <v>41778.250694444447</v>
      </c>
      <c r="B26283" s="2">
        <v>25.539180311473562</v>
      </c>
    </row>
    <row r="26284" spans="1:2" x14ac:dyDescent="0.25">
      <c r="A26284" s="1">
        <v>41778.251388888886</v>
      </c>
      <c r="B26284" s="2">
        <v>32.850993425433991</v>
      </c>
    </row>
    <row r="26285" spans="1:2" x14ac:dyDescent="0.25">
      <c r="A26285" s="1">
        <v>41778.252083333333</v>
      </c>
      <c r="B26285" s="2">
        <v>39.236635384820694</v>
      </c>
    </row>
    <row r="26286" spans="1:2" x14ac:dyDescent="0.25">
      <c r="A26286" s="1">
        <v>41778.25277777778</v>
      </c>
      <c r="B26286" s="2">
        <v>62.592170861785419</v>
      </c>
    </row>
    <row r="26287" spans="1:2" x14ac:dyDescent="0.25">
      <c r="A26287" s="1">
        <v>41778.253472222219</v>
      </c>
      <c r="B26287" s="2">
        <v>73.783829374927635</v>
      </c>
    </row>
    <row r="26288" spans="1:2" x14ac:dyDescent="0.25">
      <c r="A26288" s="1">
        <v>41778.254166666666</v>
      </c>
      <c r="B26288" s="2">
        <v>97.536356553130702</v>
      </c>
    </row>
    <row r="26289" spans="1:2" x14ac:dyDescent="0.25">
      <c r="A26289" s="1">
        <v>41778.254861111112</v>
      </c>
      <c r="B26289" s="2">
        <v>85.186593149703313</v>
      </c>
    </row>
    <row r="26290" spans="1:2" x14ac:dyDescent="0.25">
      <c r="A26290" s="1">
        <v>41778.255555555559</v>
      </c>
      <c r="B26290" s="2">
        <v>91.479701704460112</v>
      </c>
    </row>
    <row r="26291" spans="1:2" x14ac:dyDescent="0.25">
      <c r="A26291" s="1">
        <v>41778.256249999999</v>
      </c>
      <c r="B26291" s="2">
        <v>86.009127806262896</v>
      </c>
    </row>
    <row r="26292" spans="1:2" x14ac:dyDescent="0.25">
      <c r="A26292" s="1">
        <v>41778.256944444445</v>
      </c>
      <c r="B26292" s="2">
        <v>91.566490597260412</v>
      </c>
    </row>
    <row r="26293" spans="1:2" x14ac:dyDescent="0.25">
      <c r="A26293" s="1">
        <v>41778.257638888892</v>
      </c>
      <c r="B26293" s="2">
        <v>73.85695682186828</v>
      </c>
    </row>
    <row r="26294" spans="1:2" x14ac:dyDescent="0.25">
      <c r="A26294" s="1">
        <v>41778.258333333331</v>
      </c>
      <c r="B26294" s="2">
        <v>86.240344222058781</v>
      </c>
    </row>
    <row r="26295" spans="1:2" x14ac:dyDescent="0.25">
      <c r="A26295" s="1">
        <v>41778.259027777778</v>
      </c>
      <c r="B26295" s="2">
        <v>23.39123981227749</v>
      </c>
    </row>
    <row r="26296" spans="1:2" x14ac:dyDescent="0.25">
      <c r="A26296" s="1">
        <v>41778.259722222225</v>
      </c>
      <c r="B26296" s="2">
        <v>43.03097323471399</v>
      </c>
    </row>
    <row r="26297" spans="1:2" x14ac:dyDescent="0.25">
      <c r="A26297" s="1">
        <v>41778.260416666664</v>
      </c>
      <c r="B26297" s="2">
        <v>46.763177738112667</v>
      </c>
    </row>
    <row r="26298" spans="1:2" x14ac:dyDescent="0.25">
      <c r="A26298" s="1">
        <v>41778.261111111111</v>
      </c>
      <c r="B26298" s="2">
        <v>12.365919772088334</v>
      </c>
    </row>
    <row r="26299" spans="1:2" x14ac:dyDescent="0.25">
      <c r="A26299" s="1">
        <v>41778.261805555558</v>
      </c>
      <c r="B26299" s="2">
        <v>92.273389149230212</v>
      </c>
    </row>
    <row r="26300" spans="1:2" x14ac:dyDescent="0.25">
      <c r="A26300" s="1">
        <v>41778.262499999997</v>
      </c>
      <c r="B26300" s="2">
        <v>106.15840230316583</v>
      </c>
    </row>
    <row r="26301" spans="1:2" x14ac:dyDescent="0.25">
      <c r="A26301" s="1">
        <v>41778.263194444444</v>
      </c>
      <c r="B26301" s="2">
        <v>93.328105621513288</v>
      </c>
    </row>
    <row r="26302" spans="1:2" x14ac:dyDescent="0.25">
      <c r="A26302" s="1">
        <v>41778.263888888891</v>
      </c>
      <c r="B26302" s="2">
        <v>128.57772650275339</v>
      </c>
    </row>
    <row r="26303" spans="1:2" x14ac:dyDescent="0.25">
      <c r="A26303" s="1">
        <v>41778.26458333333</v>
      </c>
      <c r="B26303" s="2">
        <v>156.59079323323871</v>
      </c>
    </row>
    <row r="26304" spans="1:2" x14ac:dyDescent="0.25">
      <c r="A26304" s="1">
        <v>41778.265277777777</v>
      </c>
      <c r="B26304" s="2">
        <v>139.95814351655233</v>
      </c>
    </row>
    <row r="26305" spans="1:2" x14ac:dyDescent="0.25">
      <c r="A26305" s="1">
        <v>41778.265972222223</v>
      </c>
      <c r="B26305" s="2">
        <v>115.11593649211767</v>
      </c>
    </row>
    <row r="26306" spans="1:2" x14ac:dyDescent="0.25">
      <c r="A26306" s="1">
        <v>41778.26666666667</v>
      </c>
      <c r="B26306" s="2">
        <v>129.95958656514802</v>
      </c>
    </row>
    <row r="26307" spans="1:2" x14ac:dyDescent="0.25">
      <c r="A26307" s="1">
        <v>41778.267361111109</v>
      </c>
      <c r="B26307" s="2">
        <v>120.15916388122326</v>
      </c>
    </row>
    <row r="26308" spans="1:2" x14ac:dyDescent="0.25">
      <c r="A26308" s="1">
        <v>41778.268055555556</v>
      </c>
      <c r="B26308" s="2">
        <v>93.068306432631417</v>
      </c>
    </row>
    <row r="26309" spans="1:2" x14ac:dyDescent="0.25">
      <c r="A26309" s="1">
        <v>41778.268750000003</v>
      </c>
      <c r="B26309" s="2">
        <v>79.101098614770066</v>
      </c>
    </row>
    <row r="26310" spans="1:2" x14ac:dyDescent="0.25">
      <c r="A26310" s="1">
        <v>41778.269444444442</v>
      </c>
      <c r="B26310" s="2">
        <v>71.010429261667497</v>
      </c>
    </row>
    <row r="26311" spans="1:2" x14ac:dyDescent="0.25">
      <c r="A26311" s="1">
        <v>41778.270138888889</v>
      </c>
      <c r="B26311" s="2">
        <v>78.27403143732711</v>
      </c>
    </row>
    <row r="26312" spans="1:2" x14ac:dyDescent="0.25">
      <c r="A26312" s="1">
        <v>41778.270833333336</v>
      </c>
      <c r="B26312" s="2">
        <v>72.251933086325877</v>
      </c>
    </row>
    <row r="26313" spans="1:2" x14ac:dyDescent="0.25">
      <c r="A26313" s="1">
        <v>41778.271527777775</v>
      </c>
      <c r="B26313" s="2">
        <v>86.025940161077116</v>
      </c>
    </row>
    <row r="26314" spans="1:2" x14ac:dyDescent="0.25">
      <c r="A26314" s="1">
        <v>41778.272222222222</v>
      </c>
      <c r="B26314" s="2">
        <v>80.808680129730291</v>
      </c>
    </row>
    <row r="26315" spans="1:2" x14ac:dyDescent="0.25">
      <c r="A26315" s="1">
        <v>41778.272916666669</v>
      </c>
      <c r="B26315" s="2">
        <v>90.637441110886485</v>
      </c>
    </row>
    <row r="26316" spans="1:2" x14ac:dyDescent="0.25">
      <c r="A26316" s="1">
        <v>41778.273611111108</v>
      </c>
      <c r="B26316" s="2">
        <v>60.868790079172079</v>
      </c>
    </row>
    <row r="26317" spans="1:2" x14ac:dyDescent="0.25">
      <c r="A26317" s="1">
        <v>41778.274305555555</v>
      </c>
      <c r="B26317" s="2">
        <v>42.511115990833304</v>
      </c>
    </row>
    <row r="26318" spans="1:2" x14ac:dyDescent="0.25">
      <c r="A26318" s="1">
        <v>41778.275000000001</v>
      </c>
      <c r="B26318" s="2">
        <v>38.388184026267602</v>
      </c>
    </row>
    <row r="26319" spans="1:2" x14ac:dyDescent="0.25">
      <c r="A26319" s="1">
        <v>41778.275694444441</v>
      </c>
      <c r="B26319" s="2">
        <v>39.316375867536649</v>
      </c>
    </row>
    <row r="26320" spans="1:2" x14ac:dyDescent="0.25">
      <c r="A26320" s="1">
        <v>41778.276388888888</v>
      </c>
      <c r="B26320" s="2">
        <v>29.648866831593963</v>
      </c>
    </row>
    <row r="26321" spans="1:2" x14ac:dyDescent="0.25">
      <c r="A26321" s="1">
        <v>41778.277083333334</v>
      </c>
      <c r="B26321" s="2">
        <v>31.139430912833873</v>
      </c>
    </row>
    <row r="26322" spans="1:2" x14ac:dyDescent="0.25">
      <c r="A26322" s="1">
        <v>41778.277777777781</v>
      </c>
      <c r="B26322" s="2">
        <v>31.645803340847003</v>
      </c>
    </row>
    <row r="26323" spans="1:2" x14ac:dyDescent="0.25">
      <c r="A26323" s="1">
        <v>41778.27847222222</v>
      </c>
      <c r="B26323" s="2">
        <v>28.012199692064556</v>
      </c>
    </row>
    <row r="26324" spans="1:2" x14ac:dyDescent="0.25">
      <c r="A26324" s="1">
        <v>41778.279166666667</v>
      </c>
      <c r="B26324" s="2">
        <v>31.369444564586349</v>
      </c>
    </row>
    <row r="26325" spans="1:2" x14ac:dyDescent="0.25">
      <c r="A26325" s="1">
        <v>41778.279861111114</v>
      </c>
      <c r="B26325" s="2">
        <v>23.212766635907368</v>
      </c>
    </row>
    <row r="26326" spans="1:2" x14ac:dyDescent="0.25">
      <c r="A26326" s="1">
        <v>41778.280555555553</v>
      </c>
      <c r="B26326" s="2">
        <v>16.530471663383164</v>
      </c>
    </row>
    <row r="26327" spans="1:2" x14ac:dyDescent="0.25">
      <c r="A26327" s="1">
        <v>41778.28125</v>
      </c>
      <c r="B26327" s="2">
        <v>14.810515741550867</v>
      </c>
    </row>
    <row r="26328" spans="1:2" x14ac:dyDescent="0.25">
      <c r="A26328" s="1">
        <v>41778.281944444447</v>
      </c>
      <c r="B26328" s="2">
        <v>13.193621206838483</v>
      </c>
    </row>
    <row r="26329" spans="1:2" x14ac:dyDescent="0.25">
      <c r="A26329" s="1">
        <v>41778.282638888886</v>
      </c>
      <c r="B26329" s="2">
        <v>16.229869581868115</v>
      </c>
    </row>
    <row r="26330" spans="1:2" x14ac:dyDescent="0.25">
      <c r="A26330" s="1">
        <v>41778.283333333333</v>
      </c>
      <c r="B26330" s="2">
        <v>14.861355017595633</v>
      </c>
    </row>
    <row r="26331" spans="1:2" x14ac:dyDescent="0.25">
      <c r="A26331" s="1">
        <v>41778.28402777778</v>
      </c>
      <c r="B26331" s="2">
        <v>14.478219412554608</v>
      </c>
    </row>
    <row r="26332" spans="1:2" x14ac:dyDescent="0.25">
      <c r="A26332" s="1">
        <v>41778.284722222219</v>
      </c>
      <c r="B26332" s="2">
        <v>-8.7806868286664521</v>
      </c>
    </row>
    <row r="26333" spans="1:2" x14ac:dyDescent="0.25">
      <c r="A26333" s="1">
        <v>41778.285416666666</v>
      </c>
      <c r="B26333" s="2">
        <v>-5.1161748168222099</v>
      </c>
    </row>
    <row r="26334" spans="1:2" x14ac:dyDescent="0.25">
      <c r="A26334" s="1">
        <v>41778.286111111112</v>
      </c>
      <c r="B26334" s="2">
        <v>13.709339135878297</v>
      </c>
    </row>
    <row r="26335" spans="1:2" x14ac:dyDescent="0.25">
      <c r="A26335" s="1">
        <v>41778.286805555559</v>
      </c>
      <c r="B26335" s="2">
        <v>22.683432106871503</v>
      </c>
    </row>
    <row r="26336" spans="1:2" x14ac:dyDescent="0.25">
      <c r="A26336" s="1">
        <v>41778.287499999999</v>
      </c>
      <c r="B26336" s="2">
        <v>22.897005791393166</v>
      </c>
    </row>
    <row r="26337" spans="1:2" x14ac:dyDescent="0.25">
      <c r="A26337" s="1">
        <v>41778.288194444445</v>
      </c>
      <c r="B26337" s="2">
        <v>34.19964207496038</v>
      </c>
    </row>
    <row r="26338" spans="1:2" x14ac:dyDescent="0.25">
      <c r="A26338" s="1">
        <v>41778.288888888892</v>
      </c>
      <c r="B26338" s="2">
        <v>12.779458518084903</v>
      </c>
    </row>
    <row r="26339" spans="1:2" x14ac:dyDescent="0.25">
      <c r="A26339" s="1">
        <v>41778.289583333331</v>
      </c>
      <c r="B26339" s="2">
        <v>10.394938654178926</v>
      </c>
    </row>
    <row r="26340" spans="1:2" x14ac:dyDescent="0.25">
      <c r="A26340" s="1">
        <v>41778.290277777778</v>
      </c>
      <c r="B26340" s="2">
        <v>-5.844940611181543</v>
      </c>
    </row>
    <row r="26341" spans="1:2" x14ac:dyDescent="0.25">
      <c r="A26341" s="1">
        <v>41778.290972222225</v>
      </c>
      <c r="B26341" s="2">
        <v>-12.070578094810481</v>
      </c>
    </row>
    <row r="26342" spans="1:2" x14ac:dyDescent="0.25">
      <c r="A26342" s="1">
        <v>41778.291666666664</v>
      </c>
      <c r="B26342" s="2">
        <v>-29.586785162509962</v>
      </c>
    </row>
    <row r="26343" spans="1:2" x14ac:dyDescent="0.25">
      <c r="A26343" s="1">
        <v>41778.292361111111</v>
      </c>
      <c r="B26343" s="2">
        <v>-15.115456163553487</v>
      </c>
    </row>
    <row r="26344" spans="1:2" x14ac:dyDescent="0.25">
      <c r="A26344" s="1">
        <v>41778.293055555558</v>
      </c>
      <c r="B26344" s="2">
        <v>-23.316289156039783</v>
      </c>
    </row>
    <row r="26345" spans="1:2" x14ac:dyDescent="0.25">
      <c r="A26345" s="1">
        <v>41778.293749999997</v>
      </c>
      <c r="B26345" s="2">
        <v>-11.558486032337532</v>
      </c>
    </row>
    <row r="26346" spans="1:2" x14ac:dyDescent="0.25">
      <c r="A26346" s="1">
        <v>41778.294444444444</v>
      </c>
      <c r="B26346" s="2">
        <v>-27.057798244870114</v>
      </c>
    </row>
    <row r="26347" spans="1:2" x14ac:dyDescent="0.25">
      <c r="A26347" s="1">
        <v>41778.295138888891</v>
      </c>
      <c r="B26347" s="2">
        <v>-29.7777218032946</v>
      </c>
    </row>
    <row r="26348" spans="1:2" x14ac:dyDescent="0.25">
      <c r="A26348" s="1">
        <v>41778.29583333333</v>
      </c>
      <c r="B26348" s="2">
        <v>-16.74570880196455</v>
      </c>
    </row>
    <row r="26349" spans="1:2" x14ac:dyDescent="0.25">
      <c r="A26349" s="1">
        <v>41778.296527777777</v>
      </c>
      <c r="B26349" s="2">
        <v>-19.22030986850077</v>
      </c>
    </row>
    <row r="26350" spans="1:2" x14ac:dyDescent="0.25">
      <c r="A26350" s="1">
        <v>41778.297222222223</v>
      </c>
      <c r="B26350" s="2">
        <v>-27.460429308275344</v>
      </c>
    </row>
    <row r="26351" spans="1:2" x14ac:dyDescent="0.25">
      <c r="A26351" s="1">
        <v>41778.29791666667</v>
      </c>
      <c r="B26351" s="2">
        <v>-30.532645448747402</v>
      </c>
    </row>
    <row r="26352" spans="1:2" x14ac:dyDescent="0.25">
      <c r="A26352" s="1">
        <v>41778.298611111109</v>
      </c>
      <c r="B26352" s="2">
        <v>-41.37144557375359</v>
      </c>
    </row>
    <row r="26353" spans="1:2" x14ac:dyDescent="0.25">
      <c r="A26353" s="1">
        <v>41778.299305555556</v>
      </c>
      <c r="B26353" s="2">
        <v>-22.742643621030705</v>
      </c>
    </row>
    <row r="26354" spans="1:2" x14ac:dyDescent="0.25">
      <c r="A26354" s="1">
        <v>41778.300000000003</v>
      </c>
      <c r="B26354" s="2">
        <v>-35.245208815197593</v>
      </c>
    </row>
    <row r="26355" spans="1:2" x14ac:dyDescent="0.25">
      <c r="A26355" s="1">
        <v>41778.300694444442</v>
      </c>
      <c r="B26355" s="2">
        <v>-36.88085557545152</v>
      </c>
    </row>
    <row r="26356" spans="1:2" x14ac:dyDescent="0.25">
      <c r="A26356" s="1">
        <v>41778.301388888889</v>
      </c>
      <c r="B26356" s="2">
        <v>-35.940442068700698</v>
      </c>
    </row>
    <row r="26357" spans="1:2" x14ac:dyDescent="0.25">
      <c r="A26357" s="1">
        <v>41778.302083333336</v>
      </c>
      <c r="B26357" s="2">
        <v>-35.70122882833239</v>
      </c>
    </row>
    <row r="26358" spans="1:2" x14ac:dyDescent="0.25">
      <c r="A26358" s="1">
        <v>41778.302777777775</v>
      </c>
      <c r="B26358" s="2">
        <v>-28.603695814986715</v>
      </c>
    </row>
    <row r="26359" spans="1:2" x14ac:dyDescent="0.25">
      <c r="A26359" s="1">
        <v>41778.303472222222</v>
      </c>
      <c r="B26359" s="2">
        <v>-54.643998295465522</v>
      </c>
    </row>
    <row r="26360" spans="1:2" x14ac:dyDescent="0.25">
      <c r="A26360" s="1">
        <v>41778.304166666669</v>
      </c>
      <c r="B26360" s="2">
        <v>-73.289062206994274</v>
      </c>
    </row>
    <row r="26361" spans="1:2" x14ac:dyDescent="0.25">
      <c r="A26361" s="1">
        <v>41778.304861111108</v>
      </c>
      <c r="B26361" s="2">
        <v>-18.163460973399804</v>
      </c>
    </row>
    <row r="26362" spans="1:2" x14ac:dyDescent="0.25">
      <c r="A26362" s="1">
        <v>41778.305555555555</v>
      </c>
      <c r="B26362" s="2">
        <v>-27.387729695659559</v>
      </c>
    </row>
    <row r="26363" spans="1:2" x14ac:dyDescent="0.25">
      <c r="A26363" s="1">
        <v>41778.306250000001</v>
      </c>
      <c r="B26363" s="2">
        <v>-98.333236226448207</v>
      </c>
    </row>
    <row r="26364" spans="1:2" x14ac:dyDescent="0.25">
      <c r="A26364" s="1">
        <v>41778.306944444441</v>
      </c>
      <c r="B26364" s="2">
        <v>-48.669392388948957</v>
      </c>
    </row>
    <row r="26365" spans="1:2" x14ac:dyDescent="0.25">
      <c r="A26365" s="1">
        <v>41778.307638888888</v>
      </c>
      <c r="B26365" s="2">
        <v>-25.147207764309616</v>
      </c>
    </row>
    <row r="26366" spans="1:2" x14ac:dyDescent="0.25">
      <c r="A26366" s="1">
        <v>41778.308333333334</v>
      </c>
      <c r="B26366" s="2">
        <v>-54.638802594989343</v>
      </c>
    </row>
    <row r="26367" spans="1:2" x14ac:dyDescent="0.25">
      <c r="A26367" s="1">
        <v>41778.309027777781</v>
      </c>
      <c r="B26367" s="2">
        <v>-66.002889967416806</v>
      </c>
    </row>
    <row r="26368" spans="1:2" x14ac:dyDescent="0.25">
      <c r="A26368" s="1">
        <v>41778.30972222222</v>
      </c>
      <c r="B26368" s="2">
        <v>-66.209089847063296</v>
      </c>
    </row>
    <row r="26369" spans="1:2" x14ac:dyDescent="0.25">
      <c r="A26369" s="1">
        <v>41778.310416666667</v>
      </c>
      <c r="B26369" s="2">
        <v>-61.275758474845013</v>
      </c>
    </row>
    <row r="26370" spans="1:2" x14ac:dyDescent="0.25">
      <c r="A26370" s="1">
        <v>41778.311111111114</v>
      </c>
      <c r="B26370" s="2">
        <v>-41.879916524159249</v>
      </c>
    </row>
    <row r="26371" spans="1:2" x14ac:dyDescent="0.25">
      <c r="A26371" s="1">
        <v>41778.311805555553</v>
      </c>
      <c r="B26371" s="2">
        <v>-44.178965627490591</v>
      </c>
    </row>
    <row r="26372" spans="1:2" x14ac:dyDescent="0.25">
      <c r="A26372" s="1">
        <v>41778.3125</v>
      </c>
      <c r="B26372" s="2">
        <v>19.428325365070243</v>
      </c>
    </row>
    <row r="26373" spans="1:2" x14ac:dyDescent="0.25">
      <c r="A26373" s="1">
        <v>41778.313194444447</v>
      </c>
      <c r="B26373" s="2">
        <v>-0.58295469747475481</v>
      </c>
    </row>
    <row r="26374" spans="1:2" x14ac:dyDescent="0.25">
      <c r="A26374" s="1">
        <v>41778.313888888886</v>
      </c>
      <c r="B26374" s="2">
        <v>20.880603288896662</v>
      </c>
    </row>
    <row r="26375" spans="1:2" x14ac:dyDescent="0.25">
      <c r="A26375" s="1">
        <v>41778.314583333333</v>
      </c>
      <c r="B26375" s="2">
        <v>31.507711339313392</v>
      </c>
    </row>
    <row r="26376" spans="1:2" x14ac:dyDescent="0.25">
      <c r="A26376" s="1">
        <v>41778.31527777778</v>
      </c>
      <c r="B26376" s="2">
        <v>56.83271443404665</v>
      </c>
    </row>
    <row r="26377" spans="1:2" x14ac:dyDescent="0.25">
      <c r="A26377" s="1">
        <v>41778.315972222219</v>
      </c>
      <c r="B26377" s="2">
        <v>23.27433820015743</v>
      </c>
    </row>
    <row r="26378" spans="1:2" x14ac:dyDescent="0.25">
      <c r="A26378" s="1">
        <v>41778.316666666666</v>
      </c>
      <c r="B26378" s="2">
        <v>4.4632184669023749</v>
      </c>
    </row>
    <row r="26379" spans="1:2" x14ac:dyDescent="0.25">
      <c r="A26379" s="1">
        <v>41778.317361111112</v>
      </c>
      <c r="B26379" s="2">
        <v>-3.0970753262839934</v>
      </c>
    </row>
    <row r="26380" spans="1:2" x14ac:dyDescent="0.25">
      <c r="A26380" s="1">
        <v>41778.318055555559</v>
      </c>
      <c r="B26380" s="2">
        <v>-7.61395572214927</v>
      </c>
    </row>
    <row r="26381" spans="1:2" x14ac:dyDescent="0.25">
      <c r="A26381" s="1">
        <v>41778.318749999999</v>
      </c>
      <c r="B26381" s="2">
        <v>6.8933578254771417</v>
      </c>
    </row>
    <row r="26382" spans="1:2" x14ac:dyDescent="0.25">
      <c r="A26382" s="1">
        <v>41778.319444444445</v>
      </c>
      <c r="B26382" s="2">
        <v>12.989114370539756</v>
      </c>
    </row>
    <row r="26383" spans="1:2" x14ac:dyDescent="0.25">
      <c r="A26383" s="1">
        <v>41778.320138888892</v>
      </c>
      <c r="B26383" s="2">
        <v>9.2531218066684833</v>
      </c>
    </row>
    <row r="26384" spans="1:2" x14ac:dyDescent="0.25">
      <c r="A26384" s="1">
        <v>41778.320833333331</v>
      </c>
      <c r="B26384" s="2">
        <v>17.858025074544276</v>
      </c>
    </row>
    <row r="26385" spans="1:2" x14ac:dyDescent="0.25">
      <c r="A26385" s="1">
        <v>41778.321527777778</v>
      </c>
      <c r="B26385" s="2">
        <v>24.381639628076421</v>
      </c>
    </row>
    <row r="26386" spans="1:2" x14ac:dyDescent="0.25">
      <c r="A26386" s="1">
        <v>41778.322222222225</v>
      </c>
      <c r="B26386" s="2">
        <v>21.557395478761951</v>
      </c>
    </row>
    <row r="26387" spans="1:2" x14ac:dyDescent="0.25">
      <c r="A26387" s="1">
        <v>41778.322916666664</v>
      </c>
      <c r="B26387" s="2">
        <v>50.946803143523965</v>
      </c>
    </row>
    <row r="26388" spans="1:2" x14ac:dyDescent="0.25">
      <c r="A26388" s="1">
        <v>41778.323611111111</v>
      </c>
      <c r="B26388" s="2">
        <v>68.514296935693707</v>
      </c>
    </row>
    <row r="26389" spans="1:2" x14ac:dyDescent="0.25">
      <c r="A26389" s="1">
        <v>41778.324305555558</v>
      </c>
      <c r="B26389" s="2">
        <v>28.941303770814315</v>
      </c>
    </row>
    <row r="26390" spans="1:2" x14ac:dyDescent="0.25">
      <c r="A26390" s="1">
        <v>41778.324999999997</v>
      </c>
      <c r="B26390" s="2">
        <v>56.002948041712322</v>
      </c>
    </row>
    <row r="26391" spans="1:2" x14ac:dyDescent="0.25">
      <c r="A26391" s="1">
        <v>41778.325694444444</v>
      </c>
      <c r="B26391" s="2">
        <v>70.763434060787162</v>
      </c>
    </row>
    <row r="26392" spans="1:2" x14ac:dyDescent="0.25">
      <c r="A26392" s="1">
        <v>41778.326388888891</v>
      </c>
      <c r="B26392" s="2">
        <v>94.826653282720756</v>
      </c>
    </row>
    <row r="26393" spans="1:2" x14ac:dyDescent="0.25">
      <c r="A26393" s="1">
        <v>41778.32708333333</v>
      </c>
      <c r="B26393" s="2">
        <v>69.577457530030131</v>
      </c>
    </row>
    <row r="26394" spans="1:2" x14ac:dyDescent="0.25">
      <c r="A26394" s="1">
        <v>41778.327777777777</v>
      </c>
      <c r="B26394" s="2">
        <v>72.917253382439952</v>
      </c>
    </row>
    <row r="26395" spans="1:2" x14ac:dyDescent="0.25">
      <c r="A26395" s="1">
        <v>41778.328472222223</v>
      </c>
      <c r="B26395" s="2">
        <v>80.077936643179171</v>
      </c>
    </row>
    <row r="26396" spans="1:2" x14ac:dyDescent="0.25">
      <c r="A26396" s="1">
        <v>41778.32916666667</v>
      </c>
      <c r="B26396" s="2">
        <v>-0.90577080597698412</v>
      </c>
    </row>
    <row r="26397" spans="1:2" x14ac:dyDescent="0.25">
      <c r="A26397" s="1">
        <v>41778.329861111109</v>
      </c>
      <c r="B26397" s="2">
        <v>-21.302282399325485</v>
      </c>
    </row>
    <row r="26398" spans="1:2" x14ac:dyDescent="0.25">
      <c r="A26398" s="1">
        <v>41778.330555555556</v>
      </c>
      <c r="B26398" s="2">
        <v>-55.525594708480639</v>
      </c>
    </row>
    <row r="26399" spans="1:2" x14ac:dyDescent="0.25">
      <c r="A26399" s="1">
        <v>41778.331250000003</v>
      </c>
      <c r="B26399" s="2">
        <v>-26.326344291766386</v>
      </c>
    </row>
    <row r="26400" spans="1:2" x14ac:dyDescent="0.25">
      <c r="A26400" s="1">
        <v>41778.331944444442</v>
      </c>
      <c r="B26400" s="2">
        <v>-19.927131952982503</v>
      </c>
    </row>
    <row r="26401" spans="1:2" x14ac:dyDescent="0.25">
      <c r="A26401" s="1">
        <v>41778.332638888889</v>
      </c>
      <c r="B26401" s="2">
        <v>-23.891409967544799</v>
      </c>
    </row>
    <row r="26402" spans="1:2" x14ac:dyDescent="0.25">
      <c r="A26402" s="1">
        <v>41778.333333333336</v>
      </c>
      <c r="B26402" s="2">
        <v>-53.542196098100973</v>
      </c>
    </row>
    <row r="26403" spans="1:2" x14ac:dyDescent="0.25">
      <c r="A26403" s="1">
        <v>41778.334027777775</v>
      </c>
      <c r="B26403" s="2">
        <v>-39.448068262784119</v>
      </c>
    </row>
    <row r="26404" spans="1:2" x14ac:dyDescent="0.25">
      <c r="A26404" s="1">
        <v>41778.334722222222</v>
      </c>
      <c r="B26404" s="2">
        <v>-50.968357928284483</v>
      </c>
    </row>
    <row r="26405" spans="1:2" x14ac:dyDescent="0.25">
      <c r="A26405" s="1">
        <v>41778.335416666669</v>
      </c>
      <c r="B26405" s="2">
        <v>-42.074187420880968</v>
      </c>
    </row>
    <row r="26406" spans="1:2" x14ac:dyDescent="0.25">
      <c r="A26406" s="1">
        <v>41778.336111111108</v>
      </c>
      <c r="B26406" s="2">
        <v>-83.61711981075932</v>
      </c>
    </row>
    <row r="26407" spans="1:2" x14ac:dyDescent="0.25">
      <c r="A26407" s="1">
        <v>41778.336805555555</v>
      </c>
      <c r="B26407" s="2">
        <v>-54.623970747381101</v>
      </c>
    </row>
    <row r="26408" spans="1:2" x14ac:dyDescent="0.25">
      <c r="A26408" s="1">
        <v>41778.337500000001</v>
      </c>
      <c r="B26408" s="2">
        <v>-64.43611935296309</v>
      </c>
    </row>
    <row r="26409" spans="1:2" x14ac:dyDescent="0.25">
      <c r="A26409" s="1">
        <v>41778.338194444441</v>
      </c>
      <c r="B26409" s="2">
        <v>-69.593042078809233</v>
      </c>
    </row>
    <row r="26410" spans="1:2" x14ac:dyDescent="0.25">
      <c r="A26410" s="1">
        <v>41778.338888888888</v>
      </c>
      <c r="B26410" s="2">
        <v>-71.087184166535735</v>
      </c>
    </row>
    <row r="26411" spans="1:2" x14ac:dyDescent="0.25">
      <c r="A26411" s="1">
        <v>41778.339583333334</v>
      </c>
      <c r="B26411" s="2">
        <v>-65.677122751034531</v>
      </c>
    </row>
    <row r="26412" spans="1:2" x14ac:dyDescent="0.25">
      <c r="A26412" s="1">
        <v>41778.340277777781</v>
      </c>
      <c r="B26412" s="2">
        <v>-72.95944386809812</v>
      </c>
    </row>
    <row r="26413" spans="1:2" x14ac:dyDescent="0.25">
      <c r="A26413" s="1">
        <v>41778.34097222222</v>
      </c>
      <c r="B26413" s="2">
        <v>-65.08749926957438</v>
      </c>
    </row>
    <row r="26414" spans="1:2" x14ac:dyDescent="0.25">
      <c r="A26414" s="1">
        <v>41778.341666666667</v>
      </c>
      <c r="B26414" s="2">
        <v>-66.352650653016951</v>
      </c>
    </row>
    <row r="26415" spans="1:2" x14ac:dyDescent="0.25">
      <c r="A26415" s="1">
        <v>41778.342361111114</v>
      </c>
      <c r="B26415" s="2">
        <v>-60.76731033823841</v>
      </c>
    </row>
    <row r="26416" spans="1:2" x14ac:dyDescent="0.25">
      <c r="A26416" s="1">
        <v>41778.343055555553</v>
      </c>
      <c r="B26416" s="2">
        <v>-70.27326391708435</v>
      </c>
    </row>
    <row r="26417" spans="1:2" x14ac:dyDescent="0.25">
      <c r="A26417" s="1">
        <v>41778.34375</v>
      </c>
      <c r="B26417" s="2">
        <v>-67.535623955368649</v>
      </c>
    </row>
    <row r="26418" spans="1:2" x14ac:dyDescent="0.25">
      <c r="A26418" s="1">
        <v>41778.344444444447</v>
      </c>
      <c r="B26418" s="2">
        <v>-52.551248566270807</v>
      </c>
    </row>
    <row r="26419" spans="1:2" x14ac:dyDescent="0.25">
      <c r="A26419" s="1">
        <v>41778.345138888886</v>
      </c>
      <c r="B26419" s="2">
        <v>-62.397198848810511</v>
      </c>
    </row>
    <row r="26420" spans="1:2" x14ac:dyDescent="0.25">
      <c r="A26420" s="1">
        <v>41778.345833333333</v>
      </c>
      <c r="B26420" s="2">
        <v>-56.492910179301788</v>
      </c>
    </row>
    <row r="26421" spans="1:2" x14ac:dyDescent="0.25">
      <c r="A26421" s="1">
        <v>41778.34652777778</v>
      </c>
      <c r="B26421" s="2">
        <v>-29.267719233146636</v>
      </c>
    </row>
    <row r="26422" spans="1:2" x14ac:dyDescent="0.25">
      <c r="A26422" s="1">
        <v>41778.347222222219</v>
      </c>
      <c r="B26422" s="2">
        <v>-77.255965662819406</v>
      </c>
    </row>
    <row r="26423" spans="1:2" x14ac:dyDescent="0.25">
      <c r="A26423" s="1">
        <v>41778.347916666666</v>
      </c>
      <c r="B26423" s="2">
        <v>-78.471843738438722</v>
      </c>
    </row>
    <row r="26424" spans="1:2" x14ac:dyDescent="0.25">
      <c r="A26424" s="1">
        <v>41778.348611111112</v>
      </c>
      <c r="B26424" s="2">
        <v>-38.060449686597472</v>
      </c>
    </row>
    <row r="26425" spans="1:2" x14ac:dyDescent="0.25">
      <c r="A26425" s="1">
        <v>41778.349305555559</v>
      </c>
      <c r="B26425" s="2">
        <v>-52.087826763237537</v>
      </c>
    </row>
    <row r="26426" spans="1:2" x14ac:dyDescent="0.25">
      <c r="A26426" s="1">
        <v>41778.35</v>
      </c>
      <c r="B26426" s="2">
        <v>-50.369381937628106</v>
      </c>
    </row>
    <row r="26427" spans="1:2" x14ac:dyDescent="0.25">
      <c r="A26427" s="1">
        <v>41778.350694444445</v>
      </c>
      <c r="B26427" s="2">
        <v>-58.099605494152641</v>
      </c>
    </row>
    <row r="26428" spans="1:2" x14ac:dyDescent="0.25">
      <c r="A26428" s="1">
        <v>41778.351388888892</v>
      </c>
      <c r="B26428" s="2">
        <v>-52.736087019962241</v>
      </c>
    </row>
    <row r="26429" spans="1:2" x14ac:dyDescent="0.25">
      <c r="A26429" s="1">
        <v>41778.352083333331</v>
      </c>
      <c r="B26429" s="2">
        <v>-59.372378066056022</v>
      </c>
    </row>
    <row r="26430" spans="1:2" x14ac:dyDescent="0.25">
      <c r="A26430" s="1">
        <v>41778.352777777778</v>
      </c>
      <c r="B26430" s="2">
        <v>-60.079570217940876</v>
      </c>
    </row>
    <row r="26431" spans="1:2" x14ac:dyDescent="0.25">
      <c r="A26431" s="1">
        <v>41778.353472222225</v>
      </c>
      <c r="B26431" s="2">
        <v>-28.132933586218861</v>
      </c>
    </row>
    <row r="26432" spans="1:2" x14ac:dyDescent="0.25">
      <c r="A26432" s="1">
        <v>41778.354166666664</v>
      </c>
      <c r="B26432" s="2">
        <v>-24.276233673095703</v>
      </c>
    </row>
    <row r="26433" spans="1:2" x14ac:dyDescent="0.25">
      <c r="A26433" s="1">
        <v>41778.354861111111</v>
      </c>
      <c r="B26433" s="2">
        <v>-24.276233673095703</v>
      </c>
    </row>
    <row r="26434" spans="1:2" x14ac:dyDescent="0.25">
      <c r="A26434" s="1">
        <v>41778.355555555558</v>
      </c>
      <c r="B26434" s="2">
        <v>-24.276233673095703</v>
      </c>
    </row>
    <row r="26435" spans="1:2" x14ac:dyDescent="0.25">
      <c r="A26435" s="1">
        <v>41778.356249999997</v>
      </c>
      <c r="B26435" s="2">
        <v>-39.162265276715821</v>
      </c>
    </row>
    <row r="26436" spans="1:2" x14ac:dyDescent="0.25">
      <c r="A26436" s="1">
        <v>41778.356944444444</v>
      </c>
      <c r="B26436" s="2">
        <v>-57.764929059688193</v>
      </c>
    </row>
    <row r="26437" spans="1:2" x14ac:dyDescent="0.25">
      <c r="A26437" s="1">
        <v>41778.357638888891</v>
      </c>
      <c r="B26437" s="2">
        <v>-62.601978477906478</v>
      </c>
    </row>
    <row r="26438" spans="1:2" x14ac:dyDescent="0.25">
      <c r="A26438" s="1">
        <v>41778.35833333333</v>
      </c>
      <c r="B26438" s="2">
        <v>-38.944826303719189</v>
      </c>
    </row>
    <row r="26439" spans="1:2" x14ac:dyDescent="0.25">
      <c r="A26439" s="1">
        <v>41778.359027777777</v>
      </c>
      <c r="B26439" s="2">
        <v>-66.153102533523153</v>
      </c>
    </row>
    <row r="26440" spans="1:2" x14ac:dyDescent="0.25">
      <c r="A26440" s="1">
        <v>41778.359722222223</v>
      </c>
      <c r="B26440" s="2">
        <v>-53.969594577525761</v>
      </c>
    </row>
    <row r="26441" spans="1:2" x14ac:dyDescent="0.25">
      <c r="A26441" s="1">
        <v>41778.36041666667</v>
      </c>
      <c r="B26441" s="2">
        <v>-16.471016631271777</v>
      </c>
    </row>
    <row r="26442" spans="1:2" x14ac:dyDescent="0.25">
      <c r="A26442" s="1">
        <v>41778.361111111109</v>
      </c>
      <c r="B26442" s="2">
        <v>-24.575867019264116</v>
      </c>
    </row>
    <row r="26443" spans="1:2" x14ac:dyDescent="0.25">
      <c r="A26443" s="1">
        <v>41778.361805555556</v>
      </c>
      <c r="B26443" s="2">
        <v>-17.99832321505043</v>
      </c>
    </row>
    <row r="26444" spans="1:2" x14ac:dyDescent="0.25">
      <c r="A26444" s="1">
        <v>41778.362500000003</v>
      </c>
      <c r="B26444" s="2">
        <v>-13.90371716425728</v>
      </c>
    </row>
    <row r="26445" spans="1:2" x14ac:dyDescent="0.25">
      <c r="A26445" s="1">
        <v>41778.363194444442</v>
      </c>
      <c r="B26445" s="2">
        <v>-6.9955003191833383</v>
      </c>
    </row>
    <row r="26446" spans="1:2" x14ac:dyDescent="0.25">
      <c r="A26446" s="1">
        <v>41778.363888888889</v>
      </c>
      <c r="B26446" s="2">
        <v>-19.832044965551905</v>
      </c>
    </row>
    <row r="26447" spans="1:2" x14ac:dyDescent="0.25">
      <c r="A26447" s="1">
        <v>41778.364583333336</v>
      </c>
      <c r="B26447" s="2">
        <v>0.86957008936527325</v>
      </c>
    </row>
    <row r="26448" spans="1:2" x14ac:dyDescent="0.25">
      <c r="A26448" s="1">
        <v>41778.365277777775</v>
      </c>
      <c r="B26448" s="2">
        <v>-32.977315851306535</v>
      </c>
    </row>
    <row r="26449" spans="1:2" x14ac:dyDescent="0.25">
      <c r="A26449" s="1">
        <v>41778.365972222222</v>
      </c>
      <c r="B26449" s="2">
        <v>-8.9201290265647</v>
      </c>
    </row>
    <row r="26450" spans="1:2" x14ac:dyDescent="0.25">
      <c r="A26450" s="1">
        <v>41778.366666666669</v>
      </c>
      <c r="B26450" s="2">
        <v>-11.768837609249294</v>
      </c>
    </row>
    <row r="26451" spans="1:2" x14ac:dyDescent="0.25">
      <c r="A26451" s="1">
        <v>41778.367361111108</v>
      </c>
      <c r="B26451" s="2">
        <v>-16.640504161562816</v>
      </c>
    </row>
    <row r="26452" spans="1:2" x14ac:dyDescent="0.25">
      <c r="A26452" s="1">
        <v>41778.368055555555</v>
      </c>
      <c r="B26452" s="2">
        <v>-25.169884179391314</v>
      </c>
    </row>
    <row r="26453" spans="1:2" x14ac:dyDescent="0.25">
      <c r="A26453" s="1">
        <v>41778.368750000001</v>
      </c>
      <c r="B26453" s="2">
        <v>-16.361236117102333</v>
      </c>
    </row>
    <row r="26454" spans="1:2" x14ac:dyDescent="0.25">
      <c r="A26454" s="1">
        <v>41778.369444444441</v>
      </c>
      <c r="B26454" s="2">
        <v>-36.922529894333152</v>
      </c>
    </row>
    <row r="26455" spans="1:2" x14ac:dyDescent="0.25">
      <c r="A26455" s="1">
        <v>41778.370138888888</v>
      </c>
      <c r="B26455" s="2">
        <v>-26.968247799734673</v>
      </c>
    </row>
    <row r="26456" spans="1:2" x14ac:dyDescent="0.25">
      <c r="A26456" s="1">
        <v>41778.370833333334</v>
      </c>
      <c r="B26456" s="2">
        <v>-31.354149085065</v>
      </c>
    </row>
    <row r="26457" spans="1:2" x14ac:dyDescent="0.25">
      <c r="A26457" s="1">
        <v>41778.371527777781</v>
      </c>
      <c r="B26457" s="2">
        <v>-33.936240376207572</v>
      </c>
    </row>
    <row r="26458" spans="1:2" x14ac:dyDescent="0.25">
      <c r="A26458" s="1">
        <v>41778.37222222222</v>
      </c>
      <c r="B26458" s="2">
        <v>-17.334285220336096</v>
      </c>
    </row>
    <row r="26459" spans="1:2" x14ac:dyDescent="0.25">
      <c r="A26459" s="1">
        <v>41778.372916666667</v>
      </c>
      <c r="B26459" s="2">
        <v>-29.920057153230299</v>
      </c>
    </row>
    <row r="26460" spans="1:2" x14ac:dyDescent="0.25">
      <c r="A26460" s="1">
        <v>41778.373611111114</v>
      </c>
      <c r="B26460" s="2">
        <v>-41.613478340660855</v>
      </c>
    </row>
    <row r="26461" spans="1:2" x14ac:dyDescent="0.25">
      <c r="A26461" s="1">
        <v>41778.374305555553</v>
      </c>
      <c r="B26461" s="2">
        <v>-36.564976116530303</v>
      </c>
    </row>
    <row r="26462" spans="1:2" x14ac:dyDescent="0.25">
      <c r="A26462" s="1">
        <v>41778.375</v>
      </c>
      <c r="B26462" s="2">
        <v>-17.294831434298128</v>
      </c>
    </row>
    <row r="26463" spans="1:2" x14ac:dyDescent="0.25">
      <c r="A26463" s="1">
        <v>41778.375694444447</v>
      </c>
      <c r="B26463" s="2">
        <v>-36.960187311070328</v>
      </c>
    </row>
    <row r="26464" spans="1:2" x14ac:dyDescent="0.25">
      <c r="A26464" s="1">
        <v>41778.376388888886</v>
      </c>
      <c r="B26464" s="2">
        <v>-54.506404046509608</v>
      </c>
    </row>
    <row r="26465" spans="1:2" x14ac:dyDescent="0.25">
      <c r="A26465" s="1">
        <v>41778.377083333333</v>
      </c>
      <c r="B26465" s="2">
        <v>-37.870433406788898</v>
      </c>
    </row>
    <row r="26466" spans="1:2" x14ac:dyDescent="0.25">
      <c r="A26466" s="1">
        <v>41778.37777777778</v>
      </c>
      <c r="B26466" s="2">
        <v>-36.664617914435318</v>
      </c>
    </row>
    <row r="26467" spans="1:2" x14ac:dyDescent="0.25">
      <c r="A26467" s="1">
        <v>41778.378472222219</v>
      </c>
      <c r="B26467" s="2">
        <v>-43.176441036382556</v>
      </c>
    </row>
    <row r="26468" spans="1:2" x14ac:dyDescent="0.25">
      <c r="A26468" s="1">
        <v>41778.379166666666</v>
      </c>
      <c r="B26468" s="2">
        <v>-31.608988439275223</v>
      </c>
    </row>
    <row r="26469" spans="1:2" x14ac:dyDescent="0.25">
      <c r="A26469" s="1">
        <v>41778.379861111112</v>
      </c>
      <c r="B26469" s="2">
        <v>-45.908486005223921</v>
      </c>
    </row>
    <row r="26470" spans="1:2" x14ac:dyDescent="0.25">
      <c r="A26470" s="1">
        <v>41778.380555555559</v>
      </c>
      <c r="B26470" s="2">
        <v>-10.146449190605562</v>
      </c>
    </row>
    <row r="26471" spans="1:2" x14ac:dyDescent="0.25">
      <c r="A26471" s="1">
        <v>41778.381249999999</v>
      </c>
      <c r="B26471" s="2">
        <v>-17.508352794810342</v>
      </c>
    </row>
    <row r="26472" spans="1:2" x14ac:dyDescent="0.25">
      <c r="A26472" s="1">
        <v>41778.381944444445</v>
      </c>
      <c r="B26472" s="2">
        <v>-44.059463319040759</v>
      </c>
    </row>
    <row r="26473" spans="1:2" x14ac:dyDescent="0.25">
      <c r="A26473" s="1">
        <v>41778.382638888892</v>
      </c>
      <c r="B26473" s="2">
        <v>-15.603032260733016</v>
      </c>
    </row>
    <row r="26474" spans="1:2" x14ac:dyDescent="0.25">
      <c r="A26474" s="1">
        <v>41778.383333333331</v>
      </c>
      <c r="B26474" s="2">
        <v>-5.3163516727336777</v>
      </c>
    </row>
    <row r="26475" spans="1:2" x14ac:dyDescent="0.25">
      <c r="A26475" s="1">
        <v>41778.384027777778</v>
      </c>
      <c r="B26475" s="2">
        <v>-13.639856236881799</v>
      </c>
    </row>
    <row r="26476" spans="1:2" x14ac:dyDescent="0.25">
      <c r="A26476" s="1">
        <v>41778.384722222225</v>
      </c>
      <c r="B26476" s="2">
        <v>-13.782969258200319</v>
      </c>
    </row>
    <row r="26477" spans="1:2" x14ac:dyDescent="0.25">
      <c r="A26477" s="1">
        <v>41778.385416666664</v>
      </c>
      <c r="B26477" s="2">
        <v>-10.07161567564884</v>
      </c>
    </row>
    <row r="26478" spans="1:2" x14ac:dyDescent="0.25">
      <c r="A26478" s="1">
        <v>41778.386111111111</v>
      </c>
      <c r="B26478" s="2">
        <v>-24.909600620122124</v>
      </c>
    </row>
    <row r="26479" spans="1:2" x14ac:dyDescent="0.25">
      <c r="A26479" s="1">
        <v>41778.386805555558</v>
      </c>
      <c r="B26479" s="2">
        <v>-11.423454287090863</v>
      </c>
    </row>
    <row r="26480" spans="1:2" x14ac:dyDescent="0.25">
      <c r="A26480" s="1">
        <v>41778.387499999997</v>
      </c>
      <c r="B26480" s="2">
        <v>-3.0690299979093347</v>
      </c>
    </row>
    <row r="26481" spans="1:2" x14ac:dyDescent="0.25">
      <c r="A26481" s="1">
        <v>41778.388194444444</v>
      </c>
      <c r="B26481" s="2">
        <v>-18.630608817070364</v>
      </c>
    </row>
    <row r="26482" spans="1:2" x14ac:dyDescent="0.25">
      <c r="A26482" s="1">
        <v>41778.388888888891</v>
      </c>
      <c r="B26482" s="2">
        <v>-16.822833016109751</v>
      </c>
    </row>
    <row r="26483" spans="1:2" x14ac:dyDescent="0.25">
      <c r="A26483" s="1">
        <v>41778.38958333333</v>
      </c>
      <c r="B26483" s="2">
        <v>-47.119478316167566</v>
      </c>
    </row>
    <row r="26484" spans="1:2" x14ac:dyDescent="0.25">
      <c r="A26484" s="1">
        <v>41778.390277777777</v>
      </c>
      <c r="B26484" s="2">
        <v>3.4943327955244361</v>
      </c>
    </row>
    <row r="26485" spans="1:2" x14ac:dyDescent="0.25">
      <c r="A26485" s="1">
        <v>41778.390972222223</v>
      </c>
      <c r="B26485" s="2">
        <v>6.5212686127663497</v>
      </c>
    </row>
    <row r="26486" spans="1:2" x14ac:dyDescent="0.25">
      <c r="A26486" s="1">
        <v>41778.39166666667</v>
      </c>
      <c r="B26486" s="2">
        <v>11.156892969807449</v>
      </c>
    </row>
    <row r="26487" spans="1:2" x14ac:dyDescent="0.25">
      <c r="A26487" s="1">
        <v>41778.392361111109</v>
      </c>
      <c r="B26487" s="2">
        <v>-1.4556845209090776</v>
      </c>
    </row>
    <row r="26488" spans="1:2" x14ac:dyDescent="0.25">
      <c r="A26488" s="1">
        <v>41778.393055555556</v>
      </c>
      <c r="B26488" s="2">
        <v>9.1039000243898052</v>
      </c>
    </row>
    <row r="26489" spans="1:2" x14ac:dyDescent="0.25">
      <c r="A26489" s="1">
        <v>41778.393750000003</v>
      </c>
      <c r="B26489" s="2">
        <v>2.3493012113050402</v>
      </c>
    </row>
    <row r="26490" spans="1:2" x14ac:dyDescent="0.25">
      <c r="A26490" s="1">
        <v>41778.394444444442</v>
      </c>
      <c r="B26490" s="2">
        <v>10.233936763640425</v>
      </c>
    </row>
    <row r="26491" spans="1:2" x14ac:dyDescent="0.25">
      <c r="A26491" s="1">
        <v>41778.395138888889</v>
      </c>
      <c r="B26491" s="2">
        <v>-25.408884212526754</v>
      </c>
    </row>
    <row r="26492" spans="1:2" x14ac:dyDescent="0.25">
      <c r="A26492" s="1">
        <v>41778.395833333336</v>
      </c>
      <c r="B26492" s="2">
        <v>0.7509669267810144</v>
      </c>
    </row>
    <row r="26493" spans="1:2" x14ac:dyDescent="0.25">
      <c r="A26493" s="1">
        <v>41778.396527777775</v>
      </c>
      <c r="B26493" s="2">
        <v>-16.825261994828178</v>
      </c>
    </row>
    <row r="26494" spans="1:2" x14ac:dyDescent="0.25">
      <c r="A26494" s="1">
        <v>41778.397222222222</v>
      </c>
      <c r="B26494" s="2">
        <v>-13.916333230197294</v>
      </c>
    </row>
    <row r="26495" spans="1:2" x14ac:dyDescent="0.25">
      <c r="A26495" s="1">
        <v>41778.397916666669</v>
      </c>
      <c r="B26495" s="2">
        <v>-11.186217174942794</v>
      </c>
    </row>
    <row r="26496" spans="1:2" x14ac:dyDescent="0.25">
      <c r="A26496" s="1">
        <v>41778.398611111108</v>
      </c>
      <c r="B26496" s="2">
        <v>-16.915851997701974</v>
      </c>
    </row>
    <row r="26497" spans="1:2" x14ac:dyDescent="0.25">
      <c r="A26497" s="1">
        <v>41778.399305555555</v>
      </c>
      <c r="B26497" s="2">
        <v>-17.448427741798273</v>
      </c>
    </row>
    <row r="26498" spans="1:2" x14ac:dyDescent="0.25">
      <c r="A26498" s="1">
        <v>41778.400000000001</v>
      </c>
      <c r="B26498" s="2">
        <v>-16.002877469187176</v>
      </c>
    </row>
    <row r="26499" spans="1:2" x14ac:dyDescent="0.25">
      <c r="A26499" s="1">
        <v>41778.400694444441</v>
      </c>
      <c r="B26499" s="2">
        <v>-15.277170594774118</v>
      </c>
    </row>
    <row r="26500" spans="1:2" x14ac:dyDescent="0.25">
      <c r="A26500" s="1">
        <v>41778.401388888888</v>
      </c>
      <c r="B26500" s="2">
        <v>-25.379317753473877</v>
      </c>
    </row>
    <row r="26501" spans="1:2" x14ac:dyDescent="0.25">
      <c r="A26501" s="1">
        <v>41778.402083333334</v>
      </c>
      <c r="B26501" s="2">
        <v>3.476989994250471</v>
      </c>
    </row>
    <row r="26502" spans="1:2" x14ac:dyDescent="0.25">
      <c r="A26502" s="1">
        <v>41778.402777777781</v>
      </c>
      <c r="B26502" s="2">
        <v>-11.845319038520756</v>
      </c>
    </row>
    <row r="26503" spans="1:2" x14ac:dyDescent="0.25">
      <c r="A26503" s="1">
        <v>41778.40347222222</v>
      </c>
      <c r="B26503" s="2">
        <v>9.5322114998244309</v>
      </c>
    </row>
    <row r="26504" spans="1:2" x14ac:dyDescent="0.25">
      <c r="A26504" s="1">
        <v>41778.404166666667</v>
      </c>
      <c r="B26504" s="2">
        <v>1.0866579209772074</v>
      </c>
    </row>
    <row r="26505" spans="1:2" x14ac:dyDescent="0.25">
      <c r="A26505" s="1">
        <v>41778.404861111114</v>
      </c>
      <c r="B26505" s="2">
        <v>-9.8572969301043489</v>
      </c>
    </row>
    <row r="26506" spans="1:2" x14ac:dyDescent="0.25">
      <c r="A26506" s="1">
        <v>41778.405555555553</v>
      </c>
      <c r="B26506" s="2">
        <v>-0.82114682635219649</v>
      </c>
    </row>
    <row r="26507" spans="1:2" x14ac:dyDescent="0.25">
      <c r="A26507" s="1">
        <v>41778.40625</v>
      </c>
      <c r="B26507" s="2">
        <v>-6.841120309587617</v>
      </c>
    </row>
    <row r="26508" spans="1:2" x14ac:dyDescent="0.25">
      <c r="A26508" s="1">
        <v>41778.406944444447</v>
      </c>
      <c r="B26508" s="2">
        <v>-10.56946644738855</v>
      </c>
    </row>
    <row r="26509" spans="1:2" x14ac:dyDescent="0.25">
      <c r="A26509" s="1">
        <v>41778.407638888886</v>
      </c>
      <c r="B26509" s="2">
        <v>-16.434169693224977</v>
      </c>
    </row>
    <row r="26510" spans="1:2" x14ac:dyDescent="0.25">
      <c r="A26510" s="1">
        <v>41778.408333333333</v>
      </c>
      <c r="B26510" s="2">
        <v>-12.794325165838867</v>
      </c>
    </row>
    <row r="26511" spans="1:2" x14ac:dyDescent="0.25">
      <c r="A26511" s="1">
        <v>41778.40902777778</v>
      </c>
      <c r="B26511" s="2">
        <v>-26.653815770802854</v>
      </c>
    </row>
    <row r="26512" spans="1:2" x14ac:dyDescent="0.25">
      <c r="A26512" s="1">
        <v>41778.409722222219</v>
      </c>
      <c r="B26512" s="2">
        <v>-21.179964405160717</v>
      </c>
    </row>
    <row r="26513" spans="1:2" x14ac:dyDescent="0.25">
      <c r="A26513" s="1">
        <v>41778.410416666666</v>
      </c>
      <c r="B26513" s="2">
        <v>19.992572948196418</v>
      </c>
    </row>
    <row r="26514" spans="1:2" x14ac:dyDescent="0.25">
      <c r="A26514" s="1">
        <v>41778.411111111112</v>
      </c>
      <c r="B26514" s="2">
        <v>-31.574869347762434</v>
      </c>
    </row>
    <row r="26515" spans="1:2" x14ac:dyDescent="0.25">
      <c r="A26515" s="1">
        <v>41778.411805555559</v>
      </c>
      <c r="B26515" s="2">
        <v>-37.82393079541022</v>
      </c>
    </row>
    <row r="26516" spans="1:2" x14ac:dyDescent="0.25">
      <c r="A26516" s="1">
        <v>41778.412499999999</v>
      </c>
      <c r="B26516" s="2">
        <v>-50.9958178961407</v>
      </c>
    </row>
    <row r="26517" spans="1:2" x14ac:dyDescent="0.25">
      <c r="A26517" s="1">
        <v>41778.413194444445</v>
      </c>
      <c r="B26517" s="2">
        <v>-34.599352287805232</v>
      </c>
    </row>
    <row r="26518" spans="1:2" x14ac:dyDescent="0.25">
      <c r="A26518" s="1">
        <v>41778.413888888892</v>
      </c>
      <c r="B26518" s="2">
        <v>-22.774927948665816</v>
      </c>
    </row>
    <row r="26519" spans="1:2" x14ac:dyDescent="0.25">
      <c r="A26519" s="1">
        <v>41778.414583333331</v>
      </c>
      <c r="B26519" s="2">
        <v>-38.87491694163036</v>
      </c>
    </row>
    <row r="26520" spans="1:2" x14ac:dyDescent="0.25">
      <c r="A26520" s="1">
        <v>41778.415277777778</v>
      </c>
      <c r="B26520" s="2">
        <v>-29.733276193792943</v>
      </c>
    </row>
    <row r="26521" spans="1:2" x14ac:dyDescent="0.25">
      <c r="A26521" s="1">
        <v>41778.415972222225</v>
      </c>
      <c r="B26521" s="2">
        <v>-14.78870802244807</v>
      </c>
    </row>
    <row r="26522" spans="1:2" x14ac:dyDescent="0.25">
      <c r="A26522" s="1">
        <v>41778.416666666664</v>
      </c>
      <c r="B26522" s="2">
        <v>-5.6904864716400576</v>
      </c>
    </row>
    <row r="26523" spans="1:2" x14ac:dyDescent="0.25">
      <c r="A26523" s="1">
        <v>41778.417361111111</v>
      </c>
      <c r="B26523" s="2">
        <v>-54.841612830863838</v>
      </c>
    </row>
    <row r="26524" spans="1:2" x14ac:dyDescent="0.25">
      <c r="A26524" s="1">
        <v>41778.418055555558</v>
      </c>
      <c r="B26524" s="2">
        <v>-24.247403398239598</v>
      </c>
    </row>
    <row r="26525" spans="1:2" x14ac:dyDescent="0.25">
      <c r="A26525" s="1">
        <v>41778.418749999997</v>
      </c>
      <c r="B26525" s="2">
        <v>-24.272366991977471</v>
      </c>
    </row>
    <row r="26526" spans="1:2" x14ac:dyDescent="0.25">
      <c r="A26526" s="1">
        <v>41778.419444444444</v>
      </c>
      <c r="B26526" s="2">
        <v>-27.723431419514235</v>
      </c>
    </row>
    <row r="26527" spans="1:2" x14ac:dyDescent="0.25">
      <c r="A26527" s="1">
        <v>41778.420138888891</v>
      </c>
      <c r="B26527" s="2">
        <v>-11.871030462678876</v>
      </c>
    </row>
    <row r="26528" spans="1:2" x14ac:dyDescent="0.25">
      <c r="A26528" s="1">
        <v>41778.42083333333</v>
      </c>
      <c r="B26528" s="2">
        <v>-22.357347301634338</v>
      </c>
    </row>
    <row r="26529" spans="1:2" x14ac:dyDescent="0.25">
      <c r="A26529" s="1">
        <v>41778.421527777777</v>
      </c>
      <c r="B26529" s="2">
        <v>-3.1573839899470233</v>
      </c>
    </row>
    <row r="26530" spans="1:2" x14ac:dyDescent="0.25">
      <c r="A26530" s="1">
        <v>41778.422222222223</v>
      </c>
      <c r="B26530" s="2">
        <v>-9.791435900802874</v>
      </c>
    </row>
    <row r="26531" spans="1:2" x14ac:dyDescent="0.25">
      <c r="A26531" s="1">
        <v>41778.42291666667</v>
      </c>
      <c r="B26531" s="2">
        <v>-11.53602795929922</v>
      </c>
    </row>
    <row r="26532" spans="1:2" x14ac:dyDescent="0.25">
      <c r="A26532" s="1">
        <v>41778.423611111109</v>
      </c>
      <c r="B26532" s="2">
        <v>-15.643181957766258</v>
      </c>
    </row>
    <row r="26533" spans="1:2" x14ac:dyDescent="0.25">
      <c r="A26533" s="1">
        <v>41778.424305555556</v>
      </c>
      <c r="B26533" s="2">
        <v>-9.3126000399740096</v>
      </c>
    </row>
    <row r="26534" spans="1:2" x14ac:dyDescent="0.25">
      <c r="A26534" s="1">
        <v>41778.425000000003</v>
      </c>
      <c r="B26534" s="2">
        <v>-24.471531235538471</v>
      </c>
    </row>
    <row r="26535" spans="1:2" x14ac:dyDescent="0.25">
      <c r="A26535" s="1">
        <v>41778.425694444442</v>
      </c>
      <c r="B26535" s="2">
        <v>-15.18654062551844</v>
      </c>
    </row>
    <row r="26536" spans="1:2" x14ac:dyDescent="0.25">
      <c r="A26536" s="1">
        <v>41778.426388888889</v>
      </c>
      <c r="B26536" s="2">
        <v>0.34745484518546921</v>
      </c>
    </row>
    <row r="26537" spans="1:2" x14ac:dyDescent="0.25">
      <c r="A26537" s="1">
        <v>41778.427083333336</v>
      </c>
      <c r="B26537" s="2">
        <v>-10.503393356816135</v>
      </c>
    </row>
    <row r="26538" spans="1:2" x14ac:dyDescent="0.25">
      <c r="A26538" s="1">
        <v>41778.427777777775</v>
      </c>
      <c r="B26538" s="2">
        <v>-7.4256682325030852</v>
      </c>
    </row>
    <row r="26539" spans="1:2" x14ac:dyDescent="0.25">
      <c r="A26539" s="1">
        <v>41778.428472222222</v>
      </c>
      <c r="B26539" s="2">
        <v>-11.158104915224248</v>
      </c>
    </row>
    <row r="26540" spans="1:2" x14ac:dyDescent="0.25">
      <c r="A26540" s="1">
        <v>41778.429166666669</v>
      </c>
      <c r="B26540" s="2">
        <v>-4.1381423314065611</v>
      </c>
    </row>
    <row r="26541" spans="1:2" x14ac:dyDescent="0.25">
      <c r="A26541" s="1">
        <v>41778.429861111108</v>
      </c>
      <c r="B26541" s="2">
        <v>13.917487144470215</v>
      </c>
    </row>
    <row r="26542" spans="1:2" x14ac:dyDescent="0.25">
      <c r="A26542" s="1">
        <v>41778.430555555555</v>
      </c>
      <c r="B26542" s="2">
        <v>0.27455737655764095</v>
      </c>
    </row>
    <row r="26543" spans="1:2" x14ac:dyDescent="0.25">
      <c r="A26543" s="1">
        <v>41778.431250000001</v>
      </c>
      <c r="B26543" s="2">
        <v>-26.862764202960534</v>
      </c>
    </row>
    <row r="26544" spans="1:2" x14ac:dyDescent="0.25">
      <c r="A26544" s="1">
        <v>41778.431944444441</v>
      </c>
      <c r="B26544" s="2">
        <v>-16.864038956633884</v>
      </c>
    </row>
    <row r="26545" spans="1:2" x14ac:dyDescent="0.25">
      <c r="A26545" s="1">
        <v>41778.432638888888</v>
      </c>
      <c r="B26545" s="2">
        <v>-6.5893047775413534</v>
      </c>
    </row>
    <row r="26546" spans="1:2" x14ac:dyDescent="0.25">
      <c r="A26546" s="1">
        <v>41778.433333333334</v>
      </c>
      <c r="B26546" s="2">
        <v>-36.819612240235436</v>
      </c>
    </row>
    <row r="26547" spans="1:2" x14ac:dyDescent="0.25">
      <c r="A26547" s="1">
        <v>41778.434027777781</v>
      </c>
      <c r="B26547" s="2">
        <v>-42.903925804993683</v>
      </c>
    </row>
    <row r="26548" spans="1:2" x14ac:dyDescent="0.25">
      <c r="A26548" s="1">
        <v>41778.43472222222</v>
      </c>
      <c r="B26548" s="2">
        <v>-16.813956653658774</v>
      </c>
    </row>
    <row r="26549" spans="1:2" x14ac:dyDescent="0.25">
      <c r="A26549" s="1">
        <v>41778.435416666667</v>
      </c>
      <c r="B26549" s="2">
        <v>-47.140807339695066</v>
      </c>
    </row>
    <row r="26550" spans="1:2" x14ac:dyDescent="0.25">
      <c r="A26550" s="1">
        <v>41778.436111111114</v>
      </c>
      <c r="B26550" s="2">
        <v>-21.097728783026955</v>
      </c>
    </row>
    <row r="26551" spans="1:2" x14ac:dyDescent="0.25">
      <c r="A26551" s="1">
        <v>41778.436805555553</v>
      </c>
      <c r="B26551" s="2">
        <v>-5.9541014077289827</v>
      </c>
    </row>
    <row r="26552" spans="1:2" x14ac:dyDescent="0.25">
      <c r="A26552" s="1">
        <v>41778.4375</v>
      </c>
      <c r="B26552" s="2">
        <v>-19.084724014183788</v>
      </c>
    </row>
    <row r="26553" spans="1:2" x14ac:dyDescent="0.25">
      <c r="A26553" s="1">
        <v>41778.438194444447</v>
      </c>
      <c r="B26553" s="2">
        <v>8.9922890342577979</v>
      </c>
    </row>
    <row r="26554" spans="1:2" x14ac:dyDescent="0.25">
      <c r="A26554" s="1">
        <v>41778.438888888886</v>
      </c>
      <c r="B26554" s="2">
        <v>10.721439798687788</v>
      </c>
    </row>
    <row r="26555" spans="1:2" x14ac:dyDescent="0.25">
      <c r="A26555" s="1">
        <v>41778.439583333333</v>
      </c>
      <c r="B26555" s="2">
        <v>-6.654104719806492</v>
      </c>
    </row>
    <row r="26556" spans="1:2" x14ac:dyDescent="0.25">
      <c r="A26556" s="1">
        <v>41778.44027777778</v>
      </c>
      <c r="B26556" s="2">
        <v>3.5557158163804465</v>
      </c>
    </row>
    <row r="26557" spans="1:2" x14ac:dyDescent="0.25">
      <c r="A26557" s="1">
        <v>41778.440972222219</v>
      </c>
      <c r="B26557" s="2">
        <v>1.2020302935896932</v>
      </c>
    </row>
    <row r="26558" spans="1:2" x14ac:dyDescent="0.25">
      <c r="A26558" s="1">
        <v>41778.441666666666</v>
      </c>
      <c r="B26558" s="2">
        <v>13.89500678113806</v>
      </c>
    </row>
    <row r="26559" spans="1:2" x14ac:dyDescent="0.25">
      <c r="A26559" s="1">
        <v>41778.442361111112</v>
      </c>
      <c r="B26559" s="2">
        <v>27.690373499272877</v>
      </c>
    </row>
    <row r="26560" spans="1:2" x14ac:dyDescent="0.25">
      <c r="A26560" s="1">
        <v>41778.443055555559</v>
      </c>
      <c r="B26560" s="2">
        <v>27.015956039308001</v>
      </c>
    </row>
    <row r="26561" spans="1:2" x14ac:dyDescent="0.25">
      <c r="A26561" s="1">
        <v>41778.443749999999</v>
      </c>
      <c r="B26561" s="2">
        <v>12.01420578451704</v>
      </c>
    </row>
    <row r="26562" spans="1:2" x14ac:dyDescent="0.25">
      <c r="A26562" s="1">
        <v>41778.444444444445</v>
      </c>
      <c r="B26562" s="2">
        <v>12.887780827886067</v>
      </c>
    </row>
    <row r="26563" spans="1:2" x14ac:dyDescent="0.25">
      <c r="A26563" s="1">
        <v>41778.445138888892</v>
      </c>
      <c r="B26563" s="2">
        <v>16.107183953699192</v>
      </c>
    </row>
    <row r="26564" spans="1:2" x14ac:dyDescent="0.25">
      <c r="A26564" s="1">
        <v>41778.445833333331</v>
      </c>
      <c r="B26564" s="2">
        <v>27.494607797620848</v>
      </c>
    </row>
    <row r="26565" spans="1:2" x14ac:dyDescent="0.25">
      <c r="A26565" s="1">
        <v>41778.446527777778</v>
      </c>
      <c r="B26565" s="2">
        <v>26.185301579960893</v>
      </c>
    </row>
    <row r="26566" spans="1:2" x14ac:dyDescent="0.25">
      <c r="A26566" s="1">
        <v>41778.447222222225</v>
      </c>
      <c r="B26566" s="2">
        <v>21.009526831955007</v>
      </c>
    </row>
    <row r="26567" spans="1:2" x14ac:dyDescent="0.25">
      <c r="A26567" s="1">
        <v>41778.447916666664</v>
      </c>
      <c r="B26567" s="2">
        <v>27.739538455312868</v>
      </c>
    </row>
    <row r="26568" spans="1:2" x14ac:dyDescent="0.25">
      <c r="A26568" s="1">
        <v>41778.448611111111</v>
      </c>
      <c r="B26568" s="2">
        <v>22.807104058018741</v>
      </c>
    </row>
    <row r="26569" spans="1:2" x14ac:dyDescent="0.25">
      <c r="A26569" s="1">
        <v>41778.449305555558</v>
      </c>
      <c r="B26569" s="2">
        <v>35.337334086830133</v>
      </c>
    </row>
    <row r="26570" spans="1:2" x14ac:dyDescent="0.25">
      <c r="A26570" s="1">
        <v>41778.449999999997</v>
      </c>
      <c r="B26570" s="2">
        <v>43.661018559504491</v>
      </c>
    </row>
    <row r="26571" spans="1:2" x14ac:dyDescent="0.25">
      <c r="A26571" s="1">
        <v>41778.450694444444</v>
      </c>
      <c r="B26571" s="2">
        <v>45.151348709249575</v>
      </c>
    </row>
    <row r="26572" spans="1:2" x14ac:dyDescent="0.25">
      <c r="A26572" s="1">
        <v>41778.451388888891</v>
      </c>
      <c r="B26572" s="2">
        <v>36.216675209207942</v>
      </c>
    </row>
    <row r="26573" spans="1:2" x14ac:dyDescent="0.25">
      <c r="A26573" s="1">
        <v>41778.45208333333</v>
      </c>
      <c r="B26573" s="2">
        <v>45.502342053946144</v>
      </c>
    </row>
    <row r="26574" spans="1:2" x14ac:dyDescent="0.25">
      <c r="A26574" s="1">
        <v>41778.452777777777</v>
      </c>
      <c r="B26574" s="2">
        <v>55.980536264437248</v>
      </c>
    </row>
    <row r="26575" spans="1:2" x14ac:dyDescent="0.25">
      <c r="A26575" s="1">
        <v>41778.453472222223</v>
      </c>
      <c r="B26575" s="2">
        <v>48.287822608364998</v>
      </c>
    </row>
    <row r="26576" spans="1:2" x14ac:dyDescent="0.25">
      <c r="A26576" s="1">
        <v>41778.45416666667</v>
      </c>
      <c r="B26576" s="2">
        <v>46.277652904500428</v>
      </c>
    </row>
    <row r="26577" spans="1:2" x14ac:dyDescent="0.25">
      <c r="A26577" s="1">
        <v>41778.454861111109</v>
      </c>
      <c r="B26577" s="2">
        <v>23.916408941148255</v>
      </c>
    </row>
    <row r="26578" spans="1:2" x14ac:dyDescent="0.25">
      <c r="A26578" s="1">
        <v>41778.455555555556</v>
      </c>
      <c r="B26578" s="2">
        <v>36.063662875344747</v>
      </c>
    </row>
    <row r="26579" spans="1:2" x14ac:dyDescent="0.25">
      <c r="A26579" s="1">
        <v>41778.456250000003</v>
      </c>
      <c r="B26579" s="2">
        <v>48.112086845502681</v>
      </c>
    </row>
    <row r="26580" spans="1:2" x14ac:dyDescent="0.25">
      <c r="A26580" s="1">
        <v>41778.456944444442</v>
      </c>
      <c r="B26580" s="2">
        <v>39.288455952421643</v>
      </c>
    </row>
    <row r="26581" spans="1:2" x14ac:dyDescent="0.25">
      <c r="A26581" s="1">
        <v>41778.457638888889</v>
      </c>
      <c r="B26581" s="2">
        <v>50.0447871908788</v>
      </c>
    </row>
    <row r="26582" spans="1:2" x14ac:dyDescent="0.25">
      <c r="A26582" s="1">
        <v>41778.458333333336</v>
      </c>
      <c r="B26582" s="2">
        <v>47.185237770140517</v>
      </c>
    </row>
    <row r="26583" spans="1:2" x14ac:dyDescent="0.25">
      <c r="A26583" s="1">
        <v>41778.459027777775</v>
      </c>
      <c r="B26583" s="2">
        <v>50.363987848420706</v>
      </c>
    </row>
    <row r="26584" spans="1:2" x14ac:dyDescent="0.25">
      <c r="A26584" s="1">
        <v>41778.459722222222</v>
      </c>
      <c r="B26584" s="2">
        <v>29.209073618456507</v>
      </c>
    </row>
    <row r="26585" spans="1:2" x14ac:dyDescent="0.25">
      <c r="A26585" s="1">
        <v>41778.460416666669</v>
      </c>
      <c r="B26585" s="2">
        <v>34.035211297751815</v>
      </c>
    </row>
    <row r="26586" spans="1:2" x14ac:dyDescent="0.25">
      <c r="A26586" s="1">
        <v>41778.461111111108</v>
      </c>
      <c r="B26586" s="2">
        <v>43.608696934043834</v>
      </c>
    </row>
    <row r="26587" spans="1:2" x14ac:dyDescent="0.25">
      <c r="A26587" s="1">
        <v>41778.461805555555</v>
      </c>
      <c r="B26587" s="2">
        <v>10.946377291934187</v>
      </c>
    </row>
    <row r="26588" spans="1:2" x14ac:dyDescent="0.25">
      <c r="A26588" s="1">
        <v>41778.462500000001</v>
      </c>
      <c r="B26588" s="2">
        <v>19.96599593184316</v>
      </c>
    </row>
    <row r="26589" spans="1:2" x14ac:dyDescent="0.25">
      <c r="A26589" s="1">
        <v>41778.463194444441</v>
      </c>
      <c r="B26589" s="2">
        <v>40.921465027713566</v>
      </c>
    </row>
    <row r="26590" spans="1:2" x14ac:dyDescent="0.25">
      <c r="A26590" s="1">
        <v>41778.463888888888</v>
      </c>
      <c r="B26590" s="2">
        <v>55.737333530413643</v>
      </c>
    </row>
    <row r="26591" spans="1:2" x14ac:dyDescent="0.25">
      <c r="A26591" s="1">
        <v>41778.464583333334</v>
      </c>
      <c r="B26591" s="2">
        <v>0.98255738831794592</v>
      </c>
    </row>
    <row r="26592" spans="1:2" x14ac:dyDescent="0.25">
      <c r="A26592" s="1">
        <v>41778.465277777781</v>
      </c>
      <c r="B26592" s="2">
        <v>2.2276045306029117</v>
      </c>
    </row>
    <row r="26593" spans="1:2" x14ac:dyDescent="0.25">
      <c r="A26593" s="1">
        <v>41778.46597222222</v>
      </c>
      <c r="B26593" s="2">
        <v>24.848633394409504</v>
      </c>
    </row>
    <row r="26594" spans="1:2" x14ac:dyDescent="0.25">
      <c r="A26594" s="1">
        <v>41778.466666666667</v>
      </c>
      <c r="B26594" s="2">
        <v>-12.059866728680905</v>
      </c>
    </row>
    <row r="26595" spans="1:2" x14ac:dyDescent="0.25">
      <c r="A26595" s="1">
        <v>41778.467361111114</v>
      </c>
      <c r="B26595" s="2">
        <v>-2.3760500763421684</v>
      </c>
    </row>
    <row r="26596" spans="1:2" x14ac:dyDescent="0.25">
      <c r="A26596" s="1">
        <v>41778.468055555553</v>
      </c>
      <c r="B26596" s="2">
        <v>-6.3972959869988699</v>
      </c>
    </row>
    <row r="26597" spans="1:2" x14ac:dyDescent="0.25">
      <c r="A26597" s="1">
        <v>41778.46875</v>
      </c>
      <c r="B26597" s="2">
        <v>-2.455767093067819</v>
      </c>
    </row>
    <row r="26598" spans="1:2" x14ac:dyDescent="0.25">
      <c r="A26598" s="1">
        <v>41778.469444444447</v>
      </c>
      <c r="B26598" s="2">
        <v>0.85667813907906143</v>
      </c>
    </row>
    <row r="26599" spans="1:2" x14ac:dyDescent="0.25">
      <c r="A26599" s="1">
        <v>41778.470138888886</v>
      </c>
      <c r="B26599" s="2">
        <v>-9.3126305673695846</v>
      </c>
    </row>
    <row r="26600" spans="1:2" x14ac:dyDescent="0.25">
      <c r="A26600" s="1">
        <v>41778.470833333333</v>
      </c>
      <c r="B26600" s="2">
        <v>9.9401391704629827</v>
      </c>
    </row>
    <row r="26601" spans="1:2" x14ac:dyDescent="0.25">
      <c r="A26601" s="1">
        <v>41778.47152777778</v>
      </c>
      <c r="B26601" s="2">
        <v>3.1183194789758395</v>
      </c>
    </row>
    <row r="26602" spans="1:2" x14ac:dyDescent="0.25">
      <c r="A26602" s="1">
        <v>41778.472222222219</v>
      </c>
      <c r="B26602" s="2">
        <v>-1.425348861435729</v>
      </c>
    </row>
    <row r="26603" spans="1:2" x14ac:dyDescent="0.25">
      <c r="A26603" s="1">
        <v>41778.472916666666</v>
      </c>
      <c r="B26603" s="2">
        <v>-7.7286309516630656</v>
      </c>
    </row>
    <row r="26604" spans="1:2" x14ac:dyDescent="0.25">
      <c r="A26604" s="1">
        <v>41778.473611111112</v>
      </c>
      <c r="B26604" s="2">
        <v>-2.652315111358833</v>
      </c>
    </row>
    <row r="26605" spans="1:2" x14ac:dyDescent="0.25">
      <c r="A26605" s="1">
        <v>41778.474305555559</v>
      </c>
      <c r="B26605" s="2">
        <v>7.2617028200049996</v>
      </c>
    </row>
    <row r="26606" spans="1:2" x14ac:dyDescent="0.25">
      <c r="A26606" s="1">
        <v>41778.474999999999</v>
      </c>
      <c r="B26606" s="2">
        <v>17.851355085783386</v>
      </c>
    </row>
    <row r="26607" spans="1:2" x14ac:dyDescent="0.25">
      <c r="A26607" s="1">
        <v>41778.475694444445</v>
      </c>
      <c r="B26607" s="2">
        <v>-2.7370564078345825</v>
      </c>
    </row>
    <row r="26608" spans="1:2" x14ac:dyDescent="0.25">
      <c r="A26608" s="1">
        <v>41778.476388888892</v>
      </c>
      <c r="B26608" s="2">
        <v>5.6325360221792531</v>
      </c>
    </row>
    <row r="26609" spans="1:2" x14ac:dyDescent="0.25">
      <c r="A26609" s="1">
        <v>41778.477083333331</v>
      </c>
      <c r="B26609" s="2">
        <v>-15.477177714599868</v>
      </c>
    </row>
    <row r="26610" spans="1:2" x14ac:dyDescent="0.25">
      <c r="A26610" s="1">
        <v>41778.477777777778</v>
      </c>
      <c r="B26610" s="2">
        <v>-25.015546736203152</v>
      </c>
    </row>
    <row r="26611" spans="1:2" x14ac:dyDescent="0.25">
      <c r="A26611" s="1">
        <v>41778.478472222225</v>
      </c>
      <c r="B26611" s="2">
        <v>-24.617978095171566</v>
      </c>
    </row>
    <row r="26612" spans="1:2" x14ac:dyDescent="0.25">
      <c r="A26612" s="1">
        <v>41778.479166666664</v>
      </c>
      <c r="B26612" s="2">
        <v>-14.512672520168781</v>
      </c>
    </row>
    <row r="26613" spans="1:2" x14ac:dyDescent="0.25">
      <c r="A26613" s="1">
        <v>41778.479861111111</v>
      </c>
      <c r="B26613" s="2">
        <v>-9.7300007580122223</v>
      </c>
    </row>
    <row r="26614" spans="1:2" x14ac:dyDescent="0.25">
      <c r="A26614" s="1">
        <v>41778.480555555558</v>
      </c>
      <c r="B26614" s="2">
        <v>-0.41512872707025961</v>
      </c>
    </row>
    <row r="26615" spans="1:2" x14ac:dyDescent="0.25">
      <c r="A26615" s="1">
        <v>41778.481249999997</v>
      </c>
      <c r="B26615" s="2">
        <v>-11.984474112311121</v>
      </c>
    </row>
    <row r="26616" spans="1:2" x14ac:dyDescent="0.25">
      <c r="A26616" s="1">
        <v>41778.481944444444</v>
      </c>
      <c r="B26616" s="2">
        <v>-10.958897622213044</v>
      </c>
    </row>
    <row r="26617" spans="1:2" x14ac:dyDescent="0.25">
      <c r="A26617" s="1">
        <v>41778.482638888891</v>
      </c>
      <c r="B26617" s="2">
        <v>-18.33395401329911</v>
      </c>
    </row>
    <row r="26618" spans="1:2" x14ac:dyDescent="0.25">
      <c r="A26618" s="1">
        <v>41778.48333333333</v>
      </c>
      <c r="B26618" s="2">
        <v>-19.398640009176841</v>
      </c>
    </row>
    <row r="26619" spans="1:2" x14ac:dyDescent="0.25">
      <c r="A26619" s="1">
        <v>41778.484027777777</v>
      </c>
      <c r="B26619" s="2">
        <v>-34.241704364590262</v>
      </c>
    </row>
    <row r="26620" spans="1:2" x14ac:dyDescent="0.25">
      <c r="A26620" s="1">
        <v>41778.484722222223</v>
      </c>
      <c r="B26620" s="2">
        <v>-15.72079755517437</v>
      </c>
    </row>
    <row r="26621" spans="1:2" x14ac:dyDescent="0.25">
      <c r="A26621" s="1">
        <v>41778.48541666667</v>
      </c>
      <c r="B26621" s="2">
        <v>-16.593816125323308</v>
      </c>
    </row>
    <row r="26622" spans="1:2" x14ac:dyDescent="0.25">
      <c r="A26622" s="1">
        <v>41778.486111111109</v>
      </c>
      <c r="B26622" s="2">
        <v>-26.666603487132186</v>
      </c>
    </row>
    <row r="26623" spans="1:2" x14ac:dyDescent="0.25">
      <c r="A26623" s="1">
        <v>41778.486805555556</v>
      </c>
      <c r="B26623" s="2">
        <v>-14.088006521240823</v>
      </c>
    </row>
    <row r="26624" spans="1:2" x14ac:dyDescent="0.25">
      <c r="A26624" s="1">
        <v>41778.487500000003</v>
      </c>
      <c r="B26624" s="2">
        <v>-32.726468034853561</v>
      </c>
    </row>
    <row r="26625" spans="1:2" x14ac:dyDescent="0.25">
      <c r="A26625" s="1">
        <v>41778.488194444442</v>
      </c>
      <c r="B26625" s="2">
        <v>-24.801582410576277</v>
      </c>
    </row>
    <row r="26626" spans="1:2" x14ac:dyDescent="0.25">
      <c r="A26626" s="1">
        <v>41778.488888888889</v>
      </c>
      <c r="B26626" s="2">
        <v>-22.922850334176413</v>
      </c>
    </row>
    <row r="26627" spans="1:2" x14ac:dyDescent="0.25">
      <c r="A26627" s="1">
        <v>41778.489583333336</v>
      </c>
      <c r="B26627" s="2">
        <v>-20.699766990967326</v>
      </c>
    </row>
    <row r="26628" spans="1:2" x14ac:dyDescent="0.25">
      <c r="A26628" s="1">
        <v>41778.490277777775</v>
      </c>
      <c r="B26628" s="2">
        <v>-19.903097064404754</v>
      </c>
    </row>
    <row r="26629" spans="1:2" x14ac:dyDescent="0.25">
      <c r="A26629" s="1">
        <v>41778.490972222222</v>
      </c>
      <c r="B26629" s="2">
        <v>-32.216347450394821</v>
      </c>
    </row>
    <row r="26630" spans="1:2" x14ac:dyDescent="0.25">
      <c r="A26630" s="1">
        <v>41778.491666666669</v>
      </c>
      <c r="B26630" s="2">
        <v>-24.073717214806674</v>
      </c>
    </row>
    <row r="26631" spans="1:2" x14ac:dyDescent="0.25">
      <c r="A26631" s="1">
        <v>41778.492361111108</v>
      </c>
      <c r="B26631" s="2">
        <v>-21.195563998927053</v>
      </c>
    </row>
    <row r="26632" spans="1:2" x14ac:dyDescent="0.25">
      <c r="A26632" s="1">
        <v>41778.493055555555</v>
      </c>
      <c r="B26632" s="2">
        <v>-26.814170615854042</v>
      </c>
    </row>
    <row r="26633" spans="1:2" x14ac:dyDescent="0.25">
      <c r="A26633" s="1">
        <v>41778.493750000001</v>
      </c>
      <c r="B26633" s="2">
        <v>-26.980904114543954</v>
      </c>
    </row>
    <row r="26634" spans="1:2" x14ac:dyDescent="0.25">
      <c r="A26634" s="1">
        <v>41778.494444444441</v>
      </c>
      <c r="B26634" s="2">
        <v>-28.175668777213772</v>
      </c>
    </row>
    <row r="26635" spans="1:2" x14ac:dyDescent="0.25">
      <c r="A26635" s="1">
        <v>41778.495138888888</v>
      </c>
      <c r="B26635" s="2">
        <v>-27.656221128977872</v>
      </c>
    </row>
    <row r="26636" spans="1:2" x14ac:dyDescent="0.25">
      <c r="A26636" s="1">
        <v>41778.495833333334</v>
      </c>
      <c r="B26636" s="2">
        <v>-18.22842123228887</v>
      </c>
    </row>
    <row r="26637" spans="1:2" x14ac:dyDescent="0.25">
      <c r="A26637" s="1">
        <v>41778.496527777781</v>
      </c>
      <c r="B26637" s="2">
        <v>-23.847732545972395</v>
      </c>
    </row>
    <row r="26638" spans="1:2" x14ac:dyDescent="0.25">
      <c r="A26638" s="1">
        <v>41778.49722222222</v>
      </c>
      <c r="B26638" s="2">
        <v>-11.116278205328854</v>
      </c>
    </row>
    <row r="26639" spans="1:2" x14ac:dyDescent="0.25">
      <c r="A26639" s="1">
        <v>41778.497916666667</v>
      </c>
      <c r="B26639" s="2">
        <v>-13.664355383297515</v>
      </c>
    </row>
    <row r="26640" spans="1:2" x14ac:dyDescent="0.25">
      <c r="A26640" s="1">
        <v>41778.498611111114</v>
      </c>
      <c r="B26640" s="2">
        <v>-8.1240253148216652</v>
      </c>
    </row>
    <row r="26641" spans="1:2" x14ac:dyDescent="0.25">
      <c r="A26641" s="1">
        <v>41778.499305555553</v>
      </c>
      <c r="B26641" s="2">
        <v>-5.3570908424930774</v>
      </c>
    </row>
    <row r="26642" spans="1:2" x14ac:dyDescent="0.25">
      <c r="A26642" s="1">
        <v>41778.5</v>
      </c>
      <c r="B26642" s="2">
        <v>3.1780909707279839</v>
      </c>
    </row>
    <row r="26643" spans="1:2" x14ac:dyDescent="0.25">
      <c r="A26643" s="1">
        <v>41778.500694444447</v>
      </c>
      <c r="B26643" s="2">
        <v>7.6475383701207953</v>
      </c>
    </row>
    <row r="26644" spans="1:2" x14ac:dyDescent="0.25">
      <c r="A26644" s="1">
        <v>41778.501388888886</v>
      </c>
      <c r="B26644" s="2">
        <v>-6.877092097948359</v>
      </c>
    </row>
    <row r="26645" spans="1:2" x14ac:dyDescent="0.25">
      <c r="A26645" s="1">
        <v>41778.502083333333</v>
      </c>
      <c r="B26645" s="2">
        <v>-9.8797697647939149</v>
      </c>
    </row>
    <row r="26646" spans="1:2" x14ac:dyDescent="0.25">
      <c r="A26646" s="1">
        <v>41778.50277777778</v>
      </c>
      <c r="B26646" s="2">
        <v>-3.0643910638509624</v>
      </c>
    </row>
    <row r="26647" spans="1:2" x14ac:dyDescent="0.25">
      <c r="A26647" s="1">
        <v>41778.503472222219</v>
      </c>
      <c r="B26647" s="2">
        <v>6.229705722044673</v>
      </c>
    </row>
    <row r="26648" spans="1:2" x14ac:dyDescent="0.25">
      <c r="A26648" s="1">
        <v>41778.504166666666</v>
      </c>
      <c r="B26648" s="2">
        <v>14.373193376743135</v>
      </c>
    </row>
    <row r="26649" spans="1:2" x14ac:dyDescent="0.25">
      <c r="A26649" s="1">
        <v>41778.504861111112</v>
      </c>
      <c r="B26649" s="2">
        <v>-2.4354760627621244</v>
      </c>
    </row>
    <row r="26650" spans="1:2" x14ac:dyDescent="0.25">
      <c r="A26650" s="1">
        <v>41778.505555555559</v>
      </c>
      <c r="B26650" s="2">
        <v>15.418607483019878</v>
      </c>
    </row>
    <row r="26651" spans="1:2" x14ac:dyDescent="0.25">
      <c r="A26651" s="1">
        <v>41778.506249999999</v>
      </c>
      <c r="B26651" s="2">
        <v>-1.5657906065542193</v>
      </c>
    </row>
    <row r="26652" spans="1:2" x14ac:dyDescent="0.25">
      <c r="A26652" s="1">
        <v>41778.506944444445</v>
      </c>
      <c r="B26652" s="2">
        <v>4.8712579055315777</v>
      </c>
    </row>
    <row r="26653" spans="1:2" x14ac:dyDescent="0.25">
      <c r="A26653" s="1">
        <v>41778.507638888892</v>
      </c>
      <c r="B26653" s="2">
        <v>20.850235065578698</v>
      </c>
    </row>
    <row r="26654" spans="1:2" x14ac:dyDescent="0.25">
      <c r="A26654" s="1">
        <v>41778.508333333331</v>
      </c>
      <c r="B26654" s="2">
        <v>16.502012143433724</v>
      </c>
    </row>
    <row r="26655" spans="1:2" x14ac:dyDescent="0.25">
      <c r="A26655" s="1">
        <v>41778.509027777778</v>
      </c>
      <c r="B26655" s="2">
        <v>5.9441123411458348</v>
      </c>
    </row>
    <row r="26656" spans="1:2" x14ac:dyDescent="0.25">
      <c r="A26656" s="1">
        <v>41778.509722222225</v>
      </c>
      <c r="B26656" s="2">
        <v>9.8428092725269991</v>
      </c>
    </row>
    <row r="26657" spans="1:2" x14ac:dyDescent="0.25">
      <c r="A26657" s="1">
        <v>41778.510416666664</v>
      </c>
      <c r="B26657" s="2">
        <v>13.740291359479791</v>
      </c>
    </row>
    <row r="26658" spans="1:2" x14ac:dyDescent="0.25">
      <c r="A26658" s="1">
        <v>41778.511111111111</v>
      </c>
      <c r="B26658" s="2">
        <v>-5.0677100692872648</v>
      </c>
    </row>
    <row r="26659" spans="1:2" x14ac:dyDescent="0.25">
      <c r="A26659" s="1">
        <v>41778.511805555558</v>
      </c>
      <c r="B26659" s="2">
        <v>9.6695903726707915</v>
      </c>
    </row>
    <row r="26660" spans="1:2" x14ac:dyDescent="0.25">
      <c r="A26660" s="1">
        <v>41778.512499999997</v>
      </c>
      <c r="B26660" s="2">
        <v>7.5475678791838918</v>
      </c>
    </row>
    <row r="26661" spans="1:2" x14ac:dyDescent="0.25">
      <c r="A26661" s="1">
        <v>41778.513194444444</v>
      </c>
      <c r="B26661" s="2">
        <v>18.761012641804214</v>
      </c>
    </row>
    <row r="26662" spans="1:2" x14ac:dyDescent="0.25">
      <c r="A26662" s="1">
        <v>41778.513888888891</v>
      </c>
      <c r="B26662" s="2">
        <v>4.605859124047341</v>
      </c>
    </row>
    <row r="26663" spans="1:2" x14ac:dyDescent="0.25">
      <c r="A26663" s="1">
        <v>41778.51458333333</v>
      </c>
      <c r="B26663" s="2">
        <v>8.3603700163224861</v>
      </c>
    </row>
    <row r="26664" spans="1:2" x14ac:dyDescent="0.25">
      <c r="A26664" s="1">
        <v>41778.515277777777</v>
      </c>
      <c r="B26664" s="2">
        <v>-45.275507889818982</v>
      </c>
    </row>
    <row r="26665" spans="1:2" x14ac:dyDescent="0.25">
      <c r="A26665" s="1">
        <v>41778.515972222223</v>
      </c>
      <c r="B26665" s="2">
        <v>-24.200343522303591</v>
      </c>
    </row>
    <row r="26666" spans="1:2" x14ac:dyDescent="0.25">
      <c r="A26666" s="1">
        <v>41778.51666666667</v>
      </c>
      <c r="B26666" s="2">
        <v>-31.000530626679634</v>
      </c>
    </row>
    <row r="26667" spans="1:2" x14ac:dyDescent="0.25">
      <c r="A26667" s="1">
        <v>41778.517361111109</v>
      </c>
      <c r="B26667" s="2">
        <v>-33.238168600200879</v>
      </c>
    </row>
    <row r="26668" spans="1:2" x14ac:dyDescent="0.25">
      <c r="A26668" s="1">
        <v>41778.518055555556</v>
      </c>
      <c r="B26668" s="2">
        <v>-30.311295801652403</v>
      </c>
    </row>
    <row r="26669" spans="1:2" x14ac:dyDescent="0.25">
      <c r="A26669" s="1">
        <v>41778.518750000003</v>
      </c>
      <c r="B26669" s="2">
        <v>-39.100676685693422</v>
      </c>
    </row>
    <row r="26670" spans="1:2" x14ac:dyDescent="0.25">
      <c r="A26670" s="1">
        <v>41778.519444444442</v>
      </c>
      <c r="B26670" s="2">
        <v>-51.250435702792792</v>
      </c>
    </row>
    <row r="26671" spans="1:2" x14ac:dyDescent="0.25">
      <c r="A26671" s="1">
        <v>41778.520138888889</v>
      </c>
      <c r="B26671" s="2">
        <v>-52.779943718977542</v>
      </c>
    </row>
    <row r="26672" spans="1:2" x14ac:dyDescent="0.25">
      <c r="A26672" s="1">
        <v>41778.520833333336</v>
      </c>
      <c r="B26672" s="2">
        <v>-42.578165308324969</v>
      </c>
    </row>
    <row r="26673" spans="1:2" x14ac:dyDescent="0.25">
      <c r="A26673" s="1">
        <v>41778.521527777775</v>
      </c>
      <c r="B26673" s="2">
        <v>-43.646504296326988</v>
      </c>
    </row>
    <row r="26674" spans="1:2" x14ac:dyDescent="0.25">
      <c r="A26674" s="1">
        <v>41778.522222222222</v>
      </c>
      <c r="B26674" s="2">
        <v>-42.943489591914599</v>
      </c>
    </row>
    <row r="26675" spans="1:2" x14ac:dyDescent="0.25">
      <c r="A26675" s="1">
        <v>41778.522916666669</v>
      </c>
      <c r="B26675" s="2">
        <v>-21.633415089573585</v>
      </c>
    </row>
    <row r="26676" spans="1:2" x14ac:dyDescent="0.25">
      <c r="A26676" s="1">
        <v>41778.523611111108</v>
      </c>
      <c r="B26676" s="2">
        <v>-12.261305382074351</v>
      </c>
    </row>
    <row r="26677" spans="1:2" x14ac:dyDescent="0.25">
      <c r="A26677" s="1">
        <v>41778.524305555555</v>
      </c>
      <c r="B26677" s="2">
        <v>-15.994331885468274</v>
      </c>
    </row>
    <row r="26678" spans="1:2" x14ac:dyDescent="0.25">
      <c r="A26678" s="1">
        <v>41778.525000000001</v>
      </c>
      <c r="B26678" s="2">
        <v>-18.618124780450913</v>
      </c>
    </row>
    <row r="26679" spans="1:2" x14ac:dyDescent="0.25">
      <c r="A26679" s="1">
        <v>41778.525694444441</v>
      </c>
      <c r="B26679" s="2">
        <v>-27.468522938607627</v>
      </c>
    </row>
    <row r="26680" spans="1:2" x14ac:dyDescent="0.25">
      <c r="A26680" s="1">
        <v>41778.526388888888</v>
      </c>
      <c r="B26680" s="2">
        <v>-39.112945323659609</v>
      </c>
    </row>
    <row r="26681" spans="1:2" x14ac:dyDescent="0.25">
      <c r="A26681" s="1">
        <v>41778.527083333334</v>
      </c>
      <c r="B26681" s="2">
        <v>-26.587876128505378</v>
      </c>
    </row>
    <row r="26682" spans="1:2" x14ac:dyDescent="0.25">
      <c r="A26682" s="1">
        <v>41778.527777777781</v>
      </c>
      <c r="B26682" s="2">
        <v>24.50910120122353</v>
      </c>
    </row>
    <row r="26683" spans="1:2" x14ac:dyDescent="0.25">
      <c r="A26683" s="1">
        <v>41778.52847222222</v>
      </c>
      <c r="B26683" s="2">
        <v>45.500284493261525</v>
      </c>
    </row>
    <row r="26684" spans="1:2" x14ac:dyDescent="0.25">
      <c r="A26684" s="1">
        <v>41778.529166666667</v>
      </c>
      <c r="B26684" s="2">
        <v>61.829184319065341</v>
      </c>
    </row>
    <row r="26685" spans="1:2" x14ac:dyDescent="0.25">
      <c r="A26685" s="1">
        <v>41778.529861111114</v>
      </c>
      <c r="B26685" s="2">
        <v>67.993248361503362</v>
      </c>
    </row>
    <row r="26686" spans="1:2" x14ac:dyDescent="0.25">
      <c r="A26686" s="1">
        <v>41778.530555555553</v>
      </c>
      <c r="B26686" s="2">
        <v>51.005816207546253</v>
      </c>
    </row>
    <row r="26687" spans="1:2" x14ac:dyDescent="0.25">
      <c r="A26687" s="1">
        <v>41778.53125</v>
      </c>
      <c r="B26687" s="2">
        <v>38.244198468794636</v>
      </c>
    </row>
    <row r="26688" spans="1:2" x14ac:dyDescent="0.25">
      <c r="A26688" s="1">
        <v>41778.531944444447</v>
      </c>
      <c r="B26688" s="2">
        <v>66.742062485413044</v>
      </c>
    </row>
    <row r="26689" spans="1:2" x14ac:dyDescent="0.25">
      <c r="A26689" s="1">
        <v>41778.532638888886</v>
      </c>
      <c r="B26689" s="2">
        <v>27.79454895220497</v>
      </c>
    </row>
    <row r="26690" spans="1:2" x14ac:dyDescent="0.25">
      <c r="A26690" s="1">
        <v>41778.533333333333</v>
      </c>
      <c r="B26690" s="2">
        <v>56.90686813091888</v>
      </c>
    </row>
    <row r="26691" spans="1:2" x14ac:dyDescent="0.25">
      <c r="A26691" s="1">
        <v>41778.53402777778</v>
      </c>
      <c r="B26691" s="2">
        <v>56.841786910049265</v>
      </c>
    </row>
    <row r="26692" spans="1:2" x14ac:dyDescent="0.25">
      <c r="A26692" s="1">
        <v>41778.534722222219</v>
      </c>
      <c r="B26692" s="2">
        <v>25.818690316796712</v>
      </c>
    </row>
    <row r="26693" spans="1:2" x14ac:dyDescent="0.25">
      <c r="A26693" s="1">
        <v>41778.535416666666</v>
      </c>
      <c r="B26693" s="2">
        <v>85.346300628996687</v>
      </c>
    </row>
    <row r="26694" spans="1:2" x14ac:dyDescent="0.25">
      <c r="A26694" s="1">
        <v>41778.536111111112</v>
      </c>
      <c r="B26694" s="2">
        <v>20.24191398185479</v>
      </c>
    </row>
    <row r="26695" spans="1:2" x14ac:dyDescent="0.25">
      <c r="A26695" s="1">
        <v>41778.536805555559</v>
      </c>
      <c r="B26695" s="2">
        <v>19.338870039190564</v>
      </c>
    </row>
    <row r="26696" spans="1:2" x14ac:dyDescent="0.25">
      <c r="A26696" s="1">
        <v>41778.537499999999</v>
      </c>
      <c r="B26696" s="2">
        <v>29.270714489714251</v>
      </c>
    </row>
    <row r="26697" spans="1:2" x14ac:dyDescent="0.25">
      <c r="A26697" s="1">
        <v>41778.538194444445</v>
      </c>
      <c r="B26697" s="2">
        <v>10.383548074461942</v>
      </c>
    </row>
    <row r="26698" spans="1:2" x14ac:dyDescent="0.25">
      <c r="A26698" s="1">
        <v>41778.538888888892</v>
      </c>
      <c r="B26698" s="2">
        <v>14.909393038006723</v>
      </c>
    </row>
    <row r="26699" spans="1:2" x14ac:dyDescent="0.25">
      <c r="A26699" s="1">
        <v>41778.539583333331</v>
      </c>
      <c r="B26699" s="2">
        <v>4.2108739689700689</v>
      </c>
    </row>
    <row r="26700" spans="1:2" x14ac:dyDescent="0.25">
      <c r="A26700" s="1">
        <v>41778.540277777778</v>
      </c>
      <c r="B26700" s="2">
        <v>55.08415937440877</v>
      </c>
    </row>
    <row r="26701" spans="1:2" x14ac:dyDescent="0.25">
      <c r="A26701" s="1">
        <v>41778.540972222225</v>
      </c>
      <c r="B26701" s="2">
        <v>23.3451686201069</v>
      </c>
    </row>
    <row r="26702" spans="1:2" x14ac:dyDescent="0.25">
      <c r="A26702" s="1">
        <v>41778.541666666664</v>
      </c>
      <c r="B26702" s="2">
        <v>54.759240334633795</v>
      </c>
    </row>
    <row r="26703" spans="1:2" x14ac:dyDescent="0.25">
      <c r="A26703" s="1">
        <v>41778.542361111111</v>
      </c>
      <c r="B26703" s="2">
        <v>22.025305259530676</v>
      </c>
    </row>
    <row r="26704" spans="1:2" x14ac:dyDescent="0.25">
      <c r="A26704" s="1">
        <v>41778.543055555558</v>
      </c>
      <c r="B26704" s="2">
        <v>35.336512007647983</v>
      </c>
    </row>
    <row r="26705" spans="1:2" x14ac:dyDescent="0.25">
      <c r="A26705" s="1">
        <v>41778.543749999997</v>
      </c>
      <c r="B26705" s="2">
        <v>13.531935893566516</v>
      </c>
    </row>
    <row r="26706" spans="1:2" x14ac:dyDescent="0.25">
      <c r="A26706" s="1">
        <v>41778.544444444444</v>
      </c>
      <c r="B26706" s="2">
        <v>20.291023017398281</v>
      </c>
    </row>
    <row r="26707" spans="1:2" x14ac:dyDescent="0.25">
      <c r="A26707" s="1">
        <v>41778.545138888891</v>
      </c>
      <c r="B26707" s="2">
        <v>16.634178982462132</v>
      </c>
    </row>
    <row r="26708" spans="1:2" x14ac:dyDescent="0.25">
      <c r="A26708" s="1">
        <v>41778.54583333333</v>
      </c>
      <c r="B26708" s="2">
        <v>25.841536943426277</v>
      </c>
    </row>
    <row r="26709" spans="1:2" x14ac:dyDescent="0.25">
      <c r="A26709" s="1">
        <v>41778.546527777777</v>
      </c>
      <c r="B26709" s="2">
        <v>36.749865122907309</v>
      </c>
    </row>
    <row r="26710" spans="1:2" x14ac:dyDescent="0.25">
      <c r="A26710" s="1">
        <v>41778.547222222223</v>
      </c>
      <c r="B26710" s="2">
        <v>-7.2554552173500877</v>
      </c>
    </row>
    <row r="26711" spans="1:2" x14ac:dyDescent="0.25">
      <c r="A26711" s="1">
        <v>41778.54791666667</v>
      </c>
      <c r="B26711" s="2">
        <v>-43.550923897348305</v>
      </c>
    </row>
    <row r="26712" spans="1:2" x14ac:dyDescent="0.25">
      <c r="A26712" s="1">
        <v>41778.548611111109</v>
      </c>
      <c r="B26712" s="2">
        <v>-20.80848634193741</v>
      </c>
    </row>
    <row r="26713" spans="1:2" x14ac:dyDescent="0.25">
      <c r="A26713" s="1">
        <v>41778.549305555556</v>
      </c>
      <c r="B26713" s="2">
        <v>-11.218528423243576</v>
      </c>
    </row>
    <row r="26714" spans="1:2" x14ac:dyDescent="0.25">
      <c r="A26714" s="1">
        <v>41778.550000000003</v>
      </c>
      <c r="B26714" s="2">
        <v>0.48948358012827764</v>
      </c>
    </row>
    <row r="26715" spans="1:2" x14ac:dyDescent="0.25">
      <c r="A26715" s="1">
        <v>41778.550694444442</v>
      </c>
      <c r="B26715" s="2">
        <v>17.342559614727239</v>
      </c>
    </row>
    <row r="26716" spans="1:2" x14ac:dyDescent="0.25">
      <c r="A26716" s="1">
        <v>41778.551388888889</v>
      </c>
      <c r="B26716" s="2">
        <v>-4.717331286179979</v>
      </c>
    </row>
    <row r="26717" spans="1:2" x14ac:dyDescent="0.25">
      <c r="A26717" s="1">
        <v>41778.552083333336</v>
      </c>
      <c r="B26717" s="2">
        <v>8.1314851594255142</v>
      </c>
    </row>
    <row r="26718" spans="1:2" x14ac:dyDescent="0.25">
      <c r="A26718" s="1">
        <v>41778.552777777775</v>
      </c>
      <c r="B26718" s="2">
        <v>-7.6396717567926924</v>
      </c>
    </row>
    <row r="26719" spans="1:2" x14ac:dyDescent="0.25">
      <c r="A26719" s="1">
        <v>41778.553472222222</v>
      </c>
      <c r="B26719" s="2">
        <v>-5.5130209797171119</v>
      </c>
    </row>
    <row r="26720" spans="1:2" x14ac:dyDescent="0.25">
      <c r="A26720" s="1">
        <v>41778.554166666669</v>
      </c>
      <c r="B26720" s="2">
        <v>-9.1653767522874965</v>
      </c>
    </row>
    <row r="26721" spans="1:2" x14ac:dyDescent="0.25">
      <c r="A26721" s="1">
        <v>41778.554861111108</v>
      </c>
      <c r="B26721" s="2">
        <v>-32.319332525091887</v>
      </c>
    </row>
    <row r="26722" spans="1:2" x14ac:dyDescent="0.25">
      <c r="A26722" s="1">
        <v>41778.555555555555</v>
      </c>
      <c r="B26722" s="2">
        <v>-30.733600029762602</v>
      </c>
    </row>
    <row r="26723" spans="1:2" x14ac:dyDescent="0.25">
      <c r="A26723" s="1">
        <v>41778.556250000001</v>
      </c>
      <c r="B26723" s="2">
        <v>-51.264628797747235</v>
      </c>
    </row>
    <row r="26724" spans="1:2" x14ac:dyDescent="0.25">
      <c r="A26724" s="1">
        <v>41778.556944444441</v>
      </c>
      <c r="B26724" s="2">
        <v>-22.476608617554909</v>
      </c>
    </row>
    <row r="26725" spans="1:2" x14ac:dyDescent="0.25">
      <c r="A26725" s="1">
        <v>41778.557638888888</v>
      </c>
      <c r="B26725" s="2">
        <v>19.087602328014935</v>
      </c>
    </row>
    <row r="26726" spans="1:2" x14ac:dyDescent="0.25">
      <c r="A26726" s="1">
        <v>41778.558333333334</v>
      </c>
      <c r="B26726" s="2">
        <v>7.5610673495533778</v>
      </c>
    </row>
    <row r="26727" spans="1:2" x14ac:dyDescent="0.25">
      <c r="A26727" s="1">
        <v>41778.559027777781</v>
      </c>
      <c r="B26727" s="2">
        <v>-3.0557247841837429</v>
      </c>
    </row>
    <row r="26728" spans="1:2" x14ac:dyDescent="0.25">
      <c r="A26728" s="1">
        <v>41778.55972222222</v>
      </c>
      <c r="B26728" s="2">
        <v>-5.288414096949297</v>
      </c>
    </row>
    <row r="26729" spans="1:2" x14ac:dyDescent="0.25">
      <c r="A26729" s="1">
        <v>41778.560416666667</v>
      </c>
      <c r="B26729" s="2">
        <v>15.475433095359222</v>
      </c>
    </row>
    <row r="26730" spans="1:2" x14ac:dyDescent="0.25">
      <c r="A26730" s="1">
        <v>41778.561111111114</v>
      </c>
      <c r="B26730" s="2">
        <v>13.871341634793559</v>
      </c>
    </row>
    <row r="26731" spans="1:2" x14ac:dyDescent="0.25">
      <c r="A26731" s="1">
        <v>41778.561805555553</v>
      </c>
      <c r="B26731" s="2">
        <v>15.533761501332386</v>
      </c>
    </row>
    <row r="26732" spans="1:2" x14ac:dyDescent="0.25">
      <c r="A26732" s="1">
        <v>41778.5625</v>
      </c>
      <c r="B26732" s="2">
        <v>28.311759569012064</v>
      </c>
    </row>
    <row r="26733" spans="1:2" x14ac:dyDescent="0.25">
      <c r="A26733" s="1">
        <v>41778.563194444447</v>
      </c>
      <c r="B26733" s="2">
        <v>-6.5714587493527388</v>
      </c>
    </row>
    <row r="26734" spans="1:2" x14ac:dyDescent="0.25">
      <c r="A26734" s="1">
        <v>41778.563888888886</v>
      </c>
      <c r="B26734" s="2">
        <v>-3.4880126884009468</v>
      </c>
    </row>
    <row r="26735" spans="1:2" x14ac:dyDescent="0.25">
      <c r="A26735" s="1">
        <v>41778.564583333333</v>
      </c>
      <c r="B26735" s="2">
        <v>0.78441588041581178</v>
      </c>
    </row>
    <row r="26736" spans="1:2" x14ac:dyDescent="0.25">
      <c r="A26736" s="1">
        <v>41778.56527777778</v>
      </c>
      <c r="B26736" s="2">
        <v>12.997772059072668</v>
      </c>
    </row>
    <row r="26737" spans="1:2" x14ac:dyDescent="0.25">
      <c r="A26737" s="1">
        <v>41778.565972222219</v>
      </c>
      <c r="B26737" s="2">
        <v>-1.4184307975995276</v>
      </c>
    </row>
    <row r="26738" spans="1:2" x14ac:dyDescent="0.25">
      <c r="A26738" s="1">
        <v>41778.566666666666</v>
      </c>
      <c r="B26738" s="2">
        <v>9.0811377182168744</v>
      </c>
    </row>
    <row r="26739" spans="1:2" x14ac:dyDescent="0.25">
      <c r="A26739" s="1">
        <v>41778.567361111112</v>
      </c>
      <c r="B26739" s="2">
        <v>-0.98597014297502028</v>
      </c>
    </row>
    <row r="26740" spans="1:2" x14ac:dyDescent="0.25">
      <c r="A26740" s="1">
        <v>41778.568055555559</v>
      </c>
      <c r="B26740" s="2">
        <v>17.167026020951319</v>
      </c>
    </row>
    <row r="26741" spans="1:2" x14ac:dyDescent="0.25">
      <c r="A26741" s="1">
        <v>41778.568749999999</v>
      </c>
      <c r="B26741" s="2">
        <v>10.037740736741641</v>
      </c>
    </row>
    <row r="26742" spans="1:2" x14ac:dyDescent="0.25">
      <c r="A26742" s="1">
        <v>41778.569444444445</v>
      </c>
      <c r="B26742" s="2">
        <v>-12.930113796050803</v>
      </c>
    </row>
    <row r="26743" spans="1:2" x14ac:dyDescent="0.25">
      <c r="A26743" s="1">
        <v>41778.570138888892</v>
      </c>
      <c r="B26743" s="2">
        <v>-26.989849652969376</v>
      </c>
    </row>
    <row r="26744" spans="1:2" x14ac:dyDescent="0.25">
      <c r="A26744" s="1">
        <v>41778.570833333331</v>
      </c>
      <c r="B26744" s="2">
        <v>-34.765350189931148</v>
      </c>
    </row>
    <row r="26745" spans="1:2" x14ac:dyDescent="0.25">
      <c r="A26745" s="1">
        <v>41778.571527777778</v>
      </c>
      <c r="B26745" s="2">
        <v>-23.101675575113585</v>
      </c>
    </row>
    <row r="26746" spans="1:2" x14ac:dyDescent="0.25">
      <c r="A26746" s="1">
        <v>41778.572222222225</v>
      </c>
      <c r="B26746" s="2">
        <v>-16.835103798283853</v>
      </c>
    </row>
    <row r="26747" spans="1:2" x14ac:dyDescent="0.25">
      <c r="A26747" s="1">
        <v>41778.572916666664</v>
      </c>
      <c r="B26747" s="2">
        <v>-39.251423106769899</v>
      </c>
    </row>
    <row r="26748" spans="1:2" x14ac:dyDescent="0.25">
      <c r="A26748" s="1">
        <v>41778.573611111111</v>
      </c>
      <c r="B26748" s="2">
        <v>-27.824575370600119</v>
      </c>
    </row>
    <row r="26749" spans="1:2" x14ac:dyDescent="0.25">
      <c r="A26749" s="1">
        <v>41778.574305555558</v>
      </c>
      <c r="B26749" s="2">
        <v>-23.38870020608768</v>
      </c>
    </row>
    <row r="26750" spans="1:2" x14ac:dyDescent="0.25">
      <c r="A26750" s="1">
        <v>41778.574999999997</v>
      </c>
      <c r="B26750" s="2">
        <v>-40.030958932086897</v>
      </c>
    </row>
    <row r="26751" spans="1:2" x14ac:dyDescent="0.25">
      <c r="A26751" s="1">
        <v>41778.575694444444</v>
      </c>
      <c r="B26751" s="2">
        <v>-45.631517651492324</v>
      </c>
    </row>
    <row r="26752" spans="1:2" x14ac:dyDescent="0.25">
      <c r="A26752" s="1">
        <v>41778.576388888891</v>
      </c>
      <c r="B26752" s="2">
        <v>-27.182625574119932</v>
      </c>
    </row>
    <row r="26753" spans="1:2" x14ac:dyDescent="0.25">
      <c r="A26753" s="1">
        <v>41778.57708333333</v>
      </c>
      <c r="B26753" s="2">
        <v>-39.898734650197731</v>
      </c>
    </row>
    <row r="26754" spans="1:2" x14ac:dyDescent="0.25">
      <c r="A26754" s="1">
        <v>41778.577777777777</v>
      </c>
      <c r="B26754" s="2">
        <v>-39.424535636602378</v>
      </c>
    </row>
    <row r="26755" spans="1:2" x14ac:dyDescent="0.25">
      <c r="A26755" s="1">
        <v>41778.578472222223</v>
      </c>
      <c r="B26755" s="2">
        <v>-9.2196956893934843</v>
      </c>
    </row>
    <row r="26756" spans="1:2" x14ac:dyDescent="0.25">
      <c r="A26756" s="1">
        <v>41778.57916666667</v>
      </c>
      <c r="B26756" s="2">
        <v>-20.69272200759324</v>
      </c>
    </row>
    <row r="26757" spans="1:2" x14ac:dyDescent="0.25">
      <c r="A26757" s="1">
        <v>41778.579861111109</v>
      </c>
      <c r="B26757" s="2">
        <v>-17.225874531589096</v>
      </c>
    </row>
    <row r="26758" spans="1:2" x14ac:dyDescent="0.25">
      <c r="A26758" s="1">
        <v>41778.580555555556</v>
      </c>
      <c r="B26758" s="2">
        <v>-27.938090021308501</v>
      </c>
    </row>
    <row r="26759" spans="1:2" x14ac:dyDescent="0.25">
      <c r="A26759" s="1">
        <v>41778.581250000003</v>
      </c>
      <c r="B26759" s="2">
        <v>-26.002380329633645</v>
      </c>
    </row>
    <row r="26760" spans="1:2" x14ac:dyDescent="0.25">
      <c r="A26760" s="1">
        <v>41778.581944444442</v>
      </c>
      <c r="B26760" s="2">
        <v>-27.072436256127428</v>
      </c>
    </row>
    <row r="26761" spans="1:2" x14ac:dyDescent="0.25">
      <c r="A26761" s="1">
        <v>41778.582638888889</v>
      </c>
      <c r="B26761" s="2">
        <v>-14.611302016284148</v>
      </c>
    </row>
    <row r="26762" spans="1:2" x14ac:dyDescent="0.25">
      <c r="A26762" s="1">
        <v>41778.583333333336</v>
      </c>
      <c r="B26762" s="2">
        <v>-18.888301818112236</v>
      </c>
    </row>
    <row r="26763" spans="1:2" x14ac:dyDescent="0.25">
      <c r="A26763" s="1">
        <v>41778.584027777775</v>
      </c>
      <c r="B26763" s="2">
        <v>1.3419504918191705</v>
      </c>
    </row>
    <row r="26764" spans="1:2" x14ac:dyDescent="0.25">
      <c r="A26764" s="1">
        <v>41778.584722222222</v>
      </c>
      <c r="B26764" s="2">
        <v>10.740673259162396</v>
      </c>
    </row>
    <row r="26765" spans="1:2" x14ac:dyDescent="0.25">
      <c r="A26765" s="1">
        <v>41778.585416666669</v>
      </c>
      <c r="B26765" s="2">
        <v>19.194920915212059</v>
      </c>
    </row>
    <row r="26766" spans="1:2" x14ac:dyDescent="0.25">
      <c r="A26766" s="1">
        <v>41778.586111111108</v>
      </c>
      <c r="B26766" s="2">
        <v>31.824864145083847</v>
      </c>
    </row>
    <row r="26767" spans="1:2" x14ac:dyDescent="0.25">
      <c r="A26767" s="1">
        <v>41778.586805555555</v>
      </c>
      <c r="B26767" s="2">
        <v>19.422639911443792</v>
      </c>
    </row>
    <row r="26768" spans="1:2" x14ac:dyDescent="0.25">
      <c r="A26768" s="1">
        <v>41778.587500000001</v>
      </c>
      <c r="B26768" s="2">
        <v>23.529297275664671</v>
      </c>
    </row>
    <row r="26769" spans="1:2" x14ac:dyDescent="0.25">
      <c r="A26769" s="1">
        <v>41778.588194444441</v>
      </c>
      <c r="B26769" s="2">
        <v>21.602239937594518</v>
      </c>
    </row>
    <row r="26770" spans="1:2" x14ac:dyDescent="0.25">
      <c r="A26770" s="1">
        <v>41778.588888888888</v>
      </c>
      <c r="B26770" s="2">
        <v>10.045628960319966</v>
      </c>
    </row>
    <row r="26771" spans="1:2" x14ac:dyDescent="0.25">
      <c r="A26771" s="1">
        <v>41778.589583333334</v>
      </c>
      <c r="B26771" s="2">
        <v>-37.512733855963837</v>
      </c>
    </row>
    <row r="26772" spans="1:2" x14ac:dyDescent="0.25">
      <c r="A26772" s="1">
        <v>41778.590277777781</v>
      </c>
      <c r="B26772" s="2">
        <v>-20.795283532641285</v>
      </c>
    </row>
    <row r="26773" spans="1:2" x14ac:dyDescent="0.25">
      <c r="A26773" s="1">
        <v>41778.59097222222</v>
      </c>
      <c r="B26773" s="2">
        <v>-23.61802424885985</v>
      </c>
    </row>
    <row r="26774" spans="1:2" x14ac:dyDescent="0.25">
      <c r="A26774" s="1">
        <v>41778.591666666667</v>
      </c>
      <c r="B26774" s="2">
        <v>-27.520336383463171</v>
      </c>
    </row>
    <row r="26775" spans="1:2" x14ac:dyDescent="0.25">
      <c r="A26775" s="1">
        <v>41778.592361111114</v>
      </c>
      <c r="B26775" s="2">
        <v>-26.226686168605617</v>
      </c>
    </row>
    <row r="26776" spans="1:2" x14ac:dyDescent="0.25">
      <c r="A26776" s="1">
        <v>41778.593055555553</v>
      </c>
      <c r="B26776" s="2">
        <v>-1.2196837052605891</v>
      </c>
    </row>
    <row r="26777" spans="1:2" x14ac:dyDescent="0.25">
      <c r="A26777" s="1">
        <v>41778.59375</v>
      </c>
      <c r="B26777" s="2">
        <v>19.014758165675389</v>
      </c>
    </row>
    <row r="26778" spans="1:2" x14ac:dyDescent="0.25">
      <c r="A26778" s="1">
        <v>41778.594444444447</v>
      </c>
      <c r="B26778" s="2">
        <v>4.4431521018272182</v>
      </c>
    </row>
    <row r="26779" spans="1:2" x14ac:dyDescent="0.25">
      <c r="A26779" s="1">
        <v>41778.595138888886</v>
      </c>
      <c r="B26779" s="2">
        <v>-3.8047959758548435</v>
      </c>
    </row>
    <row r="26780" spans="1:2" x14ac:dyDescent="0.25">
      <c r="A26780" s="1">
        <v>41778.595833333333</v>
      </c>
      <c r="B26780" s="2">
        <v>-2.9413175054240126</v>
      </c>
    </row>
    <row r="26781" spans="1:2" x14ac:dyDescent="0.25">
      <c r="A26781" s="1">
        <v>41778.59652777778</v>
      </c>
      <c r="B26781" s="2">
        <v>-11.191833907187538</v>
      </c>
    </row>
    <row r="26782" spans="1:2" x14ac:dyDescent="0.25">
      <c r="A26782" s="1">
        <v>41778.597222222219</v>
      </c>
      <c r="B26782" s="2">
        <v>-22.117567516346512</v>
      </c>
    </row>
    <row r="26783" spans="1:2" x14ac:dyDescent="0.25">
      <c r="A26783" s="1">
        <v>41778.597916666666</v>
      </c>
      <c r="B26783" s="2">
        <v>2.5822156123666598</v>
      </c>
    </row>
    <row r="26784" spans="1:2" x14ac:dyDescent="0.25">
      <c r="A26784" s="1">
        <v>41778.598611111112</v>
      </c>
      <c r="B26784" s="2">
        <v>44.147077043862858</v>
      </c>
    </row>
    <row r="26785" spans="1:2" x14ac:dyDescent="0.25">
      <c r="A26785" s="1">
        <v>41778.599305555559</v>
      </c>
      <c r="B26785" s="2">
        <v>24.777146279707814</v>
      </c>
    </row>
    <row r="26786" spans="1:2" x14ac:dyDescent="0.25">
      <c r="A26786" s="1">
        <v>41778.6</v>
      </c>
      <c r="B26786" s="2">
        <v>37.470673030476611</v>
      </c>
    </row>
    <row r="26787" spans="1:2" x14ac:dyDescent="0.25">
      <c r="A26787" s="1">
        <v>41778.600694444445</v>
      </c>
      <c r="B26787" s="2">
        <v>39.198021758471924</v>
      </c>
    </row>
    <row r="26788" spans="1:2" x14ac:dyDescent="0.25">
      <c r="A26788" s="1">
        <v>41778.601388888892</v>
      </c>
      <c r="B26788" s="2">
        <v>24.986897922875748</v>
      </c>
    </row>
    <row r="26789" spans="1:2" x14ac:dyDescent="0.25">
      <c r="A26789" s="1">
        <v>41778.602083333331</v>
      </c>
      <c r="B26789" s="2">
        <v>0.50950356793133933</v>
      </c>
    </row>
    <row r="26790" spans="1:2" x14ac:dyDescent="0.25">
      <c r="A26790" s="1">
        <v>41778.602777777778</v>
      </c>
      <c r="B26790" s="2">
        <v>-2.7206084218070221</v>
      </c>
    </row>
    <row r="26791" spans="1:2" x14ac:dyDescent="0.25">
      <c r="A26791" s="1">
        <v>41778.603472222225</v>
      </c>
      <c r="B26791" s="2">
        <v>16.622920384584116</v>
      </c>
    </row>
    <row r="26792" spans="1:2" x14ac:dyDescent="0.25">
      <c r="A26792" s="1">
        <v>41778.604166666664</v>
      </c>
      <c r="B26792" s="2">
        <v>38.034288900769994</v>
      </c>
    </row>
    <row r="26793" spans="1:2" x14ac:dyDescent="0.25">
      <c r="A26793" s="1">
        <v>41778.604861111111</v>
      </c>
      <c r="B26793" s="2">
        <v>26.936248033289303</v>
      </c>
    </row>
    <row r="26794" spans="1:2" x14ac:dyDescent="0.25">
      <c r="A26794" s="1">
        <v>41778.605555555558</v>
      </c>
      <c r="B26794" s="2">
        <v>32.688548015852092</v>
      </c>
    </row>
    <row r="26795" spans="1:2" x14ac:dyDescent="0.25">
      <c r="A26795" s="1">
        <v>41778.606249999997</v>
      </c>
      <c r="B26795" s="2">
        <v>14.266515078293136</v>
      </c>
    </row>
    <row r="26796" spans="1:2" x14ac:dyDescent="0.25">
      <c r="A26796" s="1">
        <v>41778.606944444444</v>
      </c>
      <c r="B26796" s="2">
        <v>14.298674474034518</v>
      </c>
    </row>
    <row r="26797" spans="1:2" x14ac:dyDescent="0.25">
      <c r="A26797" s="1">
        <v>41778.607638888891</v>
      </c>
      <c r="B26797" s="2">
        <v>16.915586408698438</v>
      </c>
    </row>
    <row r="26798" spans="1:2" x14ac:dyDescent="0.25">
      <c r="A26798" s="1">
        <v>41778.60833333333</v>
      </c>
      <c r="B26798" s="2">
        <v>18.478891250654122</v>
      </c>
    </row>
    <row r="26799" spans="1:2" x14ac:dyDescent="0.25">
      <c r="A26799" s="1">
        <v>41778.609027777777</v>
      </c>
      <c r="B26799" s="2">
        <v>34.680176651658257</v>
      </c>
    </row>
    <row r="26800" spans="1:2" x14ac:dyDescent="0.25">
      <c r="A26800" s="1">
        <v>41778.609722222223</v>
      </c>
      <c r="B26800" s="2">
        <v>28.608333300005444</v>
      </c>
    </row>
    <row r="26801" spans="1:2" x14ac:dyDescent="0.25">
      <c r="A26801" s="1">
        <v>41778.61041666667</v>
      </c>
      <c r="B26801" s="2">
        <v>24.488280566169244</v>
      </c>
    </row>
    <row r="26802" spans="1:2" x14ac:dyDescent="0.25">
      <c r="A26802" s="1">
        <v>41778.611111111109</v>
      </c>
      <c r="B26802" s="2">
        <v>14.685453326326266</v>
      </c>
    </row>
    <row r="26803" spans="1:2" x14ac:dyDescent="0.25">
      <c r="A26803" s="1">
        <v>41778.611805555556</v>
      </c>
      <c r="B26803" s="2">
        <v>-7.424820481933299</v>
      </c>
    </row>
    <row r="26804" spans="1:2" x14ac:dyDescent="0.25">
      <c r="A26804" s="1">
        <v>41778.612500000003</v>
      </c>
      <c r="B26804" s="2">
        <v>-10.330143979300919</v>
      </c>
    </row>
    <row r="26805" spans="1:2" x14ac:dyDescent="0.25">
      <c r="A26805" s="1">
        <v>41778.613194444442</v>
      </c>
      <c r="B26805" s="2">
        <v>-11.41611239116537</v>
      </c>
    </row>
    <row r="26806" spans="1:2" x14ac:dyDescent="0.25">
      <c r="A26806" s="1">
        <v>41778.613888888889</v>
      </c>
      <c r="B26806" s="2">
        <v>10.617680703384151</v>
      </c>
    </row>
    <row r="26807" spans="1:2" x14ac:dyDescent="0.25">
      <c r="A26807" s="1">
        <v>41778.614583333336</v>
      </c>
      <c r="B26807" s="2">
        <v>-3.7017712536999778</v>
      </c>
    </row>
    <row r="26808" spans="1:2" x14ac:dyDescent="0.25">
      <c r="A26808" s="1">
        <v>41778.615277777775</v>
      </c>
      <c r="B26808" s="2">
        <v>-15.407042897941816</v>
      </c>
    </row>
    <row r="26809" spans="1:2" x14ac:dyDescent="0.25">
      <c r="A26809" s="1">
        <v>41778.615972222222</v>
      </c>
      <c r="B26809" s="2">
        <v>-5.0495755045402495</v>
      </c>
    </row>
    <row r="26810" spans="1:2" x14ac:dyDescent="0.25">
      <c r="A26810" s="1">
        <v>41778.616666666669</v>
      </c>
      <c r="B26810" s="2">
        <v>-1.9343645529343425</v>
      </c>
    </row>
    <row r="26811" spans="1:2" x14ac:dyDescent="0.25">
      <c r="A26811" s="1">
        <v>41778.617361111108</v>
      </c>
      <c r="B26811" s="2">
        <v>-8.4613857602300406</v>
      </c>
    </row>
    <row r="26812" spans="1:2" x14ac:dyDescent="0.25">
      <c r="A26812" s="1">
        <v>41778.618055555555</v>
      </c>
      <c r="B26812" s="2">
        <v>0.35592599711678002</v>
      </c>
    </row>
    <row r="26813" spans="1:2" x14ac:dyDescent="0.25">
      <c r="A26813" s="1">
        <v>41778.618750000001</v>
      </c>
      <c r="B26813" s="2">
        <v>-2.8589935831732873</v>
      </c>
    </row>
    <row r="26814" spans="1:2" x14ac:dyDescent="0.25">
      <c r="A26814" s="1">
        <v>41778.619444444441</v>
      </c>
      <c r="B26814" s="2">
        <v>-4.6177652965870948</v>
      </c>
    </row>
    <row r="26815" spans="1:2" x14ac:dyDescent="0.25">
      <c r="A26815" s="1">
        <v>41778.620138888888</v>
      </c>
      <c r="B26815" s="2">
        <v>4.1764090452212255</v>
      </c>
    </row>
    <row r="26816" spans="1:2" x14ac:dyDescent="0.25">
      <c r="A26816" s="1">
        <v>41778.620833333334</v>
      </c>
      <c r="B26816" s="2">
        <v>8.0138684816542085</v>
      </c>
    </row>
    <row r="26817" spans="1:2" x14ac:dyDescent="0.25">
      <c r="A26817" s="1">
        <v>41778.621527777781</v>
      </c>
      <c r="B26817" s="2">
        <v>2.5169749058265856</v>
      </c>
    </row>
    <row r="26818" spans="1:2" x14ac:dyDescent="0.25">
      <c r="A26818" s="1">
        <v>41778.62222222222</v>
      </c>
      <c r="B26818" s="2">
        <v>11.797752372273742</v>
      </c>
    </row>
    <row r="26819" spans="1:2" x14ac:dyDescent="0.25">
      <c r="A26819" s="1">
        <v>41778.622916666667</v>
      </c>
      <c r="B26819" s="2">
        <v>6.6066631201361208</v>
      </c>
    </row>
    <row r="26820" spans="1:2" x14ac:dyDescent="0.25">
      <c r="A26820" s="1">
        <v>41778.623611111114</v>
      </c>
      <c r="B26820" s="2">
        <v>16.697391355169383</v>
      </c>
    </row>
    <row r="26821" spans="1:2" x14ac:dyDescent="0.25">
      <c r="A26821" s="1">
        <v>41778.624305555553</v>
      </c>
      <c r="B26821" s="2">
        <v>13.671989303283286</v>
      </c>
    </row>
    <row r="26822" spans="1:2" x14ac:dyDescent="0.25">
      <c r="A26822" s="1">
        <v>41778.625</v>
      </c>
      <c r="B26822" s="2">
        <v>23.1021865949869</v>
      </c>
    </row>
    <row r="26823" spans="1:2" x14ac:dyDescent="0.25">
      <c r="A26823" s="1">
        <v>41778.625694444447</v>
      </c>
      <c r="B26823" s="2">
        <v>3.7148515151107251</v>
      </c>
    </row>
    <row r="26824" spans="1:2" x14ac:dyDescent="0.25">
      <c r="A26824" s="1">
        <v>41778.626388888886</v>
      </c>
      <c r="B26824" s="2">
        <v>1.3852463157411572</v>
      </c>
    </row>
    <row r="26825" spans="1:2" x14ac:dyDescent="0.25">
      <c r="A26825" s="1">
        <v>41778.627083333333</v>
      </c>
      <c r="B26825" s="2">
        <v>11.57677425519117</v>
      </c>
    </row>
    <row r="26826" spans="1:2" x14ac:dyDescent="0.25">
      <c r="A26826" s="1">
        <v>41778.62777777778</v>
      </c>
      <c r="B26826" s="2">
        <v>5.3368415507819611</v>
      </c>
    </row>
    <row r="26827" spans="1:2" x14ac:dyDescent="0.25">
      <c r="A26827" s="1">
        <v>41778.628472222219</v>
      </c>
      <c r="B26827" s="2">
        <v>16.969271783406537</v>
      </c>
    </row>
    <row r="26828" spans="1:2" x14ac:dyDescent="0.25">
      <c r="A26828" s="1">
        <v>41778.629166666666</v>
      </c>
      <c r="B26828" s="2">
        <v>16.402709735982778</v>
      </c>
    </row>
    <row r="26829" spans="1:2" x14ac:dyDescent="0.25">
      <c r="A26829" s="1">
        <v>41778.629861111112</v>
      </c>
      <c r="B26829" s="2">
        <v>-2.2049783214746035</v>
      </c>
    </row>
    <row r="26830" spans="1:2" x14ac:dyDescent="0.25">
      <c r="A26830" s="1">
        <v>41778.630555555559</v>
      </c>
      <c r="B26830" s="2">
        <v>-0.1865643659573834</v>
      </c>
    </row>
    <row r="26831" spans="1:2" x14ac:dyDescent="0.25">
      <c r="A26831" s="1">
        <v>41778.631249999999</v>
      </c>
      <c r="B26831" s="2">
        <v>-0.72926719687123598</v>
      </c>
    </row>
    <row r="26832" spans="1:2" x14ac:dyDescent="0.25">
      <c r="A26832" s="1">
        <v>41778.631944444445</v>
      </c>
      <c r="B26832" s="2">
        <v>2.8653330319977006</v>
      </c>
    </row>
    <row r="26833" spans="1:2" x14ac:dyDescent="0.25">
      <c r="A26833" s="1">
        <v>41778.632638888892</v>
      </c>
      <c r="B26833" s="2">
        <v>-6.7860609336466347</v>
      </c>
    </row>
    <row r="26834" spans="1:2" x14ac:dyDescent="0.25">
      <c r="A26834" s="1">
        <v>41778.633333333331</v>
      </c>
      <c r="B26834" s="2">
        <v>-6.2575129590439245</v>
      </c>
    </row>
    <row r="26835" spans="1:2" x14ac:dyDescent="0.25">
      <c r="A26835" s="1">
        <v>41778.634027777778</v>
      </c>
      <c r="B26835" s="2">
        <v>4.0917998530733106</v>
      </c>
    </row>
    <row r="26836" spans="1:2" x14ac:dyDescent="0.25">
      <c r="A26836" s="1">
        <v>41778.634722222225</v>
      </c>
      <c r="B26836" s="2">
        <v>-2.5149620272751538</v>
      </c>
    </row>
    <row r="26837" spans="1:2" x14ac:dyDescent="0.25">
      <c r="A26837" s="1">
        <v>41778.635416666664</v>
      </c>
      <c r="B26837" s="2">
        <v>23.300626383079361</v>
      </c>
    </row>
    <row r="26838" spans="1:2" x14ac:dyDescent="0.25">
      <c r="A26838" s="1">
        <v>41778.636111111111</v>
      </c>
      <c r="B26838" s="2">
        <v>29.931284806609135</v>
      </c>
    </row>
    <row r="26839" spans="1:2" x14ac:dyDescent="0.25">
      <c r="A26839" s="1">
        <v>41778.636805555558</v>
      </c>
      <c r="B26839" s="2">
        <v>29.392709824790654</v>
      </c>
    </row>
    <row r="26840" spans="1:2" x14ac:dyDescent="0.25">
      <c r="A26840" s="1">
        <v>41778.637499999997</v>
      </c>
      <c r="B26840" s="2">
        <v>27.923235984803373</v>
      </c>
    </row>
    <row r="26841" spans="1:2" x14ac:dyDescent="0.25">
      <c r="A26841" s="1">
        <v>41778.638194444444</v>
      </c>
      <c r="B26841" s="2">
        <v>14.785543117064542</v>
      </c>
    </row>
    <row r="26842" spans="1:2" x14ac:dyDescent="0.25">
      <c r="A26842" s="1">
        <v>41778.638888888891</v>
      </c>
      <c r="B26842" s="2">
        <v>30.067304323381784</v>
      </c>
    </row>
    <row r="26843" spans="1:2" x14ac:dyDescent="0.25">
      <c r="A26843" s="1">
        <v>41778.63958333333</v>
      </c>
      <c r="B26843" s="2">
        <v>34.542168946052456</v>
      </c>
    </row>
    <row r="26844" spans="1:2" x14ac:dyDescent="0.25">
      <c r="A26844" s="1">
        <v>41778.640277777777</v>
      </c>
      <c r="B26844" s="2">
        <v>30.639325644110794</v>
      </c>
    </row>
    <row r="26845" spans="1:2" x14ac:dyDescent="0.25">
      <c r="A26845" s="1">
        <v>41778.640972222223</v>
      </c>
      <c r="B26845" s="2">
        <v>34.065594083219182</v>
      </c>
    </row>
    <row r="26846" spans="1:2" x14ac:dyDescent="0.25">
      <c r="A26846" s="1">
        <v>41778.64166666667</v>
      </c>
      <c r="B26846" s="2">
        <v>27.743802645603136</v>
      </c>
    </row>
    <row r="26847" spans="1:2" x14ac:dyDescent="0.25">
      <c r="A26847" s="1">
        <v>41778.642361111109</v>
      </c>
      <c r="B26847" s="2">
        <v>25.742397712409002</v>
      </c>
    </row>
    <row r="26848" spans="1:2" x14ac:dyDescent="0.25">
      <c r="A26848" s="1">
        <v>41778.643055555556</v>
      </c>
      <c r="B26848" s="2">
        <v>30.204603506385926</v>
      </c>
    </row>
    <row r="26849" spans="1:2" x14ac:dyDescent="0.25">
      <c r="A26849" s="1">
        <v>41778.643750000003</v>
      </c>
      <c r="B26849" s="2">
        <v>5.10551076085964</v>
      </c>
    </row>
    <row r="26850" spans="1:2" x14ac:dyDescent="0.25">
      <c r="A26850" s="1">
        <v>41778.644444444442</v>
      </c>
      <c r="B26850" s="2">
        <v>-14.337608742112995</v>
      </c>
    </row>
    <row r="26851" spans="1:2" x14ac:dyDescent="0.25">
      <c r="A26851" s="1">
        <v>41778.645138888889</v>
      </c>
      <c r="B26851" s="2">
        <v>-7.0454709579045209</v>
      </c>
    </row>
    <row r="26852" spans="1:2" x14ac:dyDescent="0.25">
      <c r="A26852" s="1">
        <v>41778.645833333336</v>
      </c>
      <c r="B26852" s="2">
        <v>-13.802554170113702</v>
      </c>
    </row>
    <row r="26853" spans="1:2" x14ac:dyDescent="0.25">
      <c r="A26853" s="1">
        <v>41778.646527777775</v>
      </c>
      <c r="B26853" s="2">
        <v>-6.7274539688169774</v>
      </c>
    </row>
    <row r="26854" spans="1:2" x14ac:dyDescent="0.25">
      <c r="A26854" s="1">
        <v>41778.647222222222</v>
      </c>
      <c r="B26854" s="2">
        <v>-38.48178002384666</v>
      </c>
    </row>
    <row r="26855" spans="1:2" x14ac:dyDescent="0.25">
      <c r="A26855" s="1">
        <v>41778.647916666669</v>
      </c>
      <c r="B26855" s="2">
        <v>-61.505888430517125</v>
      </c>
    </row>
    <row r="26856" spans="1:2" x14ac:dyDescent="0.25">
      <c r="A26856" s="1">
        <v>41778.648611111108</v>
      </c>
      <c r="B26856" s="2">
        <v>-36.726627714276155</v>
      </c>
    </row>
    <row r="26857" spans="1:2" x14ac:dyDescent="0.25">
      <c r="A26857" s="1">
        <v>41778.649305555555</v>
      </c>
      <c r="B26857" s="2">
        <v>-77.598745248022411</v>
      </c>
    </row>
    <row r="26858" spans="1:2" x14ac:dyDescent="0.25">
      <c r="A26858" s="1">
        <v>41778.65</v>
      </c>
      <c r="B26858" s="2">
        <v>-39.725240924395621</v>
      </c>
    </row>
    <row r="26859" spans="1:2" x14ac:dyDescent="0.25">
      <c r="A26859" s="1">
        <v>41778.650694444441</v>
      </c>
      <c r="B26859" s="2">
        <v>-37.296422400396111</v>
      </c>
    </row>
    <row r="26860" spans="1:2" x14ac:dyDescent="0.25">
      <c r="A26860" s="1">
        <v>41778.651388888888</v>
      </c>
      <c r="B26860" s="2">
        <v>-60.488540465983291</v>
      </c>
    </row>
    <row r="26861" spans="1:2" x14ac:dyDescent="0.25">
      <c r="A26861" s="1">
        <v>41778.652083333334</v>
      </c>
      <c r="B26861" s="2">
        <v>-53.658441894177422</v>
      </c>
    </row>
    <row r="26862" spans="1:2" x14ac:dyDescent="0.25">
      <c r="A26862" s="1">
        <v>41778.652777777781</v>
      </c>
      <c r="B26862" s="2">
        <v>-58.503466605901487</v>
      </c>
    </row>
    <row r="26863" spans="1:2" x14ac:dyDescent="0.25">
      <c r="A26863" s="1">
        <v>41778.65347222222</v>
      </c>
      <c r="B26863" s="2">
        <v>-12.293843918941638</v>
      </c>
    </row>
    <row r="26864" spans="1:2" x14ac:dyDescent="0.25">
      <c r="A26864" s="1">
        <v>41778.654166666667</v>
      </c>
      <c r="B26864" s="2">
        <v>-13.10887571812879</v>
      </c>
    </row>
    <row r="26865" spans="1:2" x14ac:dyDescent="0.25">
      <c r="A26865" s="1">
        <v>41778.654861111114</v>
      </c>
      <c r="B26865" s="2">
        <v>3.0516248171691585</v>
      </c>
    </row>
    <row r="26866" spans="1:2" x14ac:dyDescent="0.25">
      <c r="A26866" s="1">
        <v>41778.655555555553</v>
      </c>
      <c r="B26866" s="2">
        <v>13.414602590866009</v>
      </c>
    </row>
    <row r="26867" spans="1:2" x14ac:dyDescent="0.25">
      <c r="A26867" s="1">
        <v>41778.65625</v>
      </c>
      <c r="B26867" s="2">
        <v>8.4693081022286005</v>
      </c>
    </row>
    <row r="26868" spans="1:2" x14ac:dyDescent="0.25">
      <c r="A26868" s="1">
        <v>41778.656944444447</v>
      </c>
      <c r="B26868" s="2">
        <v>19.326245936343913</v>
      </c>
    </row>
    <row r="26869" spans="1:2" x14ac:dyDescent="0.25">
      <c r="A26869" s="1">
        <v>41778.657638888886</v>
      </c>
      <c r="B26869" s="2">
        <v>8.2102813880701131</v>
      </c>
    </row>
    <row r="26870" spans="1:2" x14ac:dyDescent="0.25">
      <c r="A26870" s="1">
        <v>41778.658333333333</v>
      </c>
      <c r="B26870" s="2">
        <v>-0.75745713211196442</v>
      </c>
    </row>
    <row r="26871" spans="1:2" x14ac:dyDescent="0.25">
      <c r="A26871" s="1">
        <v>41778.65902777778</v>
      </c>
      <c r="B26871" s="2">
        <v>11.629631374555599</v>
      </c>
    </row>
    <row r="26872" spans="1:2" x14ac:dyDescent="0.25">
      <c r="A26872" s="1">
        <v>41778.659722222219</v>
      </c>
      <c r="B26872" s="2">
        <v>0.91538115341948767</v>
      </c>
    </row>
    <row r="26873" spans="1:2" x14ac:dyDescent="0.25">
      <c r="A26873" s="1">
        <v>41778.660416666666</v>
      </c>
      <c r="B26873" s="2">
        <v>20.162269301104121</v>
      </c>
    </row>
    <row r="26874" spans="1:2" x14ac:dyDescent="0.25">
      <c r="A26874" s="1">
        <v>41778.661111111112</v>
      </c>
      <c r="B26874" s="2">
        <v>30.319075356422399</v>
      </c>
    </row>
    <row r="26875" spans="1:2" x14ac:dyDescent="0.25">
      <c r="A26875" s="1">
        <v>41778.661805555559</v>
      </c>
      <c r="B26875" s="2">
        <v>28.111318241438372</v>
      </c>
    </row>
    <row r="26876" spans="1:2" x14ac:dyDescent="0.25">
      <c r="A26876" s="1">
        <v>41778.662499999999</v>
      </c>
      <c r="B26876" s="2">
        <v>34.375359980811965</v>
      </c>
    </row>
    <row r="26877" spans="1:2" x14ac:dyDescent="0.25">
      <c r="A26877" s="1">
        <v>41778.663194444445</v>
      </c>
      <c r="B26877" s="2">
        <v>40.033735458630446</v>
      </c>
    </row>
    <row r="26878" spans="1:2" x14ac:dyDescent="0.25">
      <c r="A26878" s="1">
        <v>41778.663888888892</v>
      </c>
      <c r="B26878" s="2">
        <v>37.123771689244315</v>
      </c>
    </row>
    <row r="26879" spans="1:2" x14ac:dyDescent="0.25">
      <c r="A26879" s="1">
        <v>41778.664583333331</v>
      </c>
      <c r="B26879" s="2">
        <v>38.806242027613919</v>
      </c>
    </row>
    <row r="26880" spans="1:2" x14ac:dyDescent="0.25">
      <c r="A26880" s="1">
        <v>41778.665277777778</v>
      </c>
      <c r="B26880" s="2">
        <v>62.368594195452651</v>
      </c>
    </row>
    <row r="26881" spans="1:2" x14ac:dyDescent="0.25">
      <c r="A26881" s="1">
        <v>41778.665972222225</v>
      </c>
      <c r="B26881" s="2">
        <v>60.878350077749928</v>
      </c>
    </row>
    <row r="26882" spans="1:2" x14ac:dyDescent="0.25">
      <c r="A26882" s="1">
        <v>41778.666666666664</v>
      </c>
      <c r="B26882" s="2">
        <v>68.721417189523351</v>
      </c>
    </row>
    <row r="26883" spans="1:2" x14ac:dyDescent="0.25">
      <c r="A26883" s="1">
        <v>41778.667361111111</v>
      </c>
      <c r="B26883" s="2">
        <v>63.000310943472627</v>
      </c>
    </row>
    <row r="26884" spans="1:2" x14ac:dyDescent="0.25">
      <c r="A26884" s="1">
        <v>41778.668055555558</v>
      </c>
      <c r="B26884" s="2">
        <v>59.135529435170852</v>
      </c>
    </row>
    <row r="26885" spans="1:2" x14ac:dyDescent="0.25">
      <c r="A26885" s="1">
        <v>41778.668749999997</v>
      </c>
      <c r="B26885" s="2">
        <v>69.079347077533015</v>
      </c>
    </row>
    <row r="26886" spans="1:2" x14ac:dyDescent="0.25">
      <c r="A26886" s="1">
        <v>41778.669444444444</v>
      </c>
      <c r="B26886" s="2">
        <v>78.29108324521998</v>
      </c>
    </row>
    <row r="26887" spans="1:2" x14ac:dyDescent="0.25">
      <c r="A26887" s="1">
        <v>41778.670138888891</v>
      </c>
      <c r="B26887" s="2">
        <v>61.500062507563662</v>
      </c>
    </row>
    <row r="26888" spans="1:2" x14ac:dyDescent="0.25">
      <c r="A26888" s="1">
        <v>41778.67083333333</v>
      </c>
      <c r="B26888" s="2">
        <v>68.540357537204784</v>
      </c>
    </row>
    <row r="26889" spans="1:2" x14ac:dyDescent="0.25">
      <c r="A26889" s="1">
        <v>41778.671527777777</v>
      </c>
      <c r="B26889" s="2">
        <v>84.007175311123135</v>
      </c>
    </row>
    <row r="26890" spans="1:2" x14ac:dyDescent="0.25">
      <c r="A26890" s="1">
        <v>41778.672222222223</v>
      </c>
      <c r="B26890" s="2">
        <v>100.25087916349294</v>
      </c>
    </row>
    <row r="26891" spans="1:2" x14ac:dyDescent="0.25">
      <c r="A26891" s="1">
        <v>41778.67291666667</v>
      </c>
      <c r="B26891" s="2">
        <v>66.965036381148579</v>
      </c>
    </row>
    <row r="26892" spans="1:2" x14ac:dyDescent="0.25">
      <c r="A26892" s="1">
        <v>41778.673611111109</v>
      </c>
      <c r="B26892" s="2">
        <v>66.841969499575981</v>
      </c>
    </row>
    <row r="26893" spans="1:2" x14ac:dyDescent="0.25">
      <c r="A26893" s="1">
        <v>41778.674305555556</v>
      </c>
      <c r="B26893" s="2">
        <v>87.409305048590369</v>
      </c>
    </row>
    <row r="26894" spans="1:2" x14ac:dyDescent="0.25">
      <c r="A26894" s="1">
        <v>41778.675000000003</v>
      </c>
      <c r="B26894" s="2">
        <v>72.397079184189593</v>
      </c>
    </row>
    <row r="26895" spans="1:2" x14ac:dyDescent="0.25">
      <c r="A26895" s="1">
        <v>41778.675694444442</v>
      </c>
      <c r="B26895" s="2">
        <v>56.461010058087901</v>
      </c>
    </row>
    <row r="26896" spans="1:2" x14ac:dyDescent="0.25">
      <c r="A26896" s="1">
        <v>41778.676388888889</v>
      </c>
      <c r="B26896" s="2">
        <v>36.483222569133311</v>
      </c>
    </row>
    <row r="26897" spans="1:2" x14ac:dyDescent="0.25">
      <c r="A26897" s="1">
        <v>41778.677083333336</v>
      </c>
      <c r="B26897" s="2">
        <v>87.492451460576078</v>
      </c>
    </row>
    <row r="26898" spans="1:2" x14ac:dyDescent="0.25">
      <c r="A26898" s="1">
        <v>41778.677777777775</v>
      </c>
      <c r="B26898" s="2">
        <v>91.326551775118176</v>
      </c>
    </row>
    <row r="26899" spans="1:2" x14ac:dyDescent="0.25">
      <c r="A26899" s="1">
        <v>41778.678472222222</v>
      </c>
      <c r="B26899" s="2">
        <v>81.179087324653906</v>
      </c>
    </row>
    <row r="26900" spans="1:2" x14ac:dyDescent="0.25">
      <c r="A26900" s="1">
        <v>41778.679166666669</v>
      </c>
      <c r="B26900" s="2">
        <v>77.323245611636466</v>
      </c>
    </row>
    <row r="26901" spans="1:2" x14ac:dyDescent="0.25">
      <c r="A26901" s="1">
        <v>41778.679861111108</v>
      </c>
      <c r="B26901" s="2">
        <v>50.011163546921061</v>
      </c>
    </row>
    <row r="26902" spans="1:2" x14ac:dyDescent="0.25">
      <c r="A26902" s="1">
        <v>41778.680555555555</v>
      </c>
      <c r="B26902" s="2">
        <v>37.93055356955059</v>
      </c>
    </row>
    <row r="26903" spans="1:2" x14ac:dyDescent="0.25">
      <c r="A26903" s="1">
        <v>41778.681250000001</v>
      </c>
      <c r="B26903" s="2">
        <v>84.256292553496309</v>
      </c>
    </row>
    <row r="26904" spans="1:2" x14ac:dyDescent="0.25">
      <c r="A26904" s="1">
        <v>41778.681944444441</v>
      </c>
      <c r="B26904" s="2">
        <v>69.38352501404006</v>
      </c>
    </row>
    <row r="26905" spans="1:2" x14ac:dyDescent="0.25">
      <c r="A26905" s="1">
        <v>41778.682638888888</v>
      </c>
      <c r="B26905" s="2">
        <v>50.445772378829133</v>
      </c>
    </row>
    <row r="26906" spans="1:2" x14ac:dyDescent="0.25">
      <c r="A26906" s="1">
        <v>41778.683333333334</v>
      </c>
      <c r="B26906" s="2">
        <v>66.108395020572544</v>
      </c>
    </row>
    <row r="26907" spans="1:2" x14ac:dyDescent="0.25">
      <c r="A26907" s="1">
        <v>41778.684027777781</v>
      </c>
      <c r="B26907" s="2">
        <v>78.808493112973522</v>
      </c>
    </row>
    <row r="26908" spans="1:2" x14ac:dyDescent="0.25">
      <c r="A26908" s="1">
        <v>41778.68472222222</v>
      </c>
      <c r="B26908" s="2">
        <v>95.046707796251084</v>
      </c>
    </row>
    <row r="26909" spans="1:2" x14ac:dyDescent="0.25">
      <c r="A26909" s="1">
        <v>41778.685416666667</v>
      </c>
      <c r="B26909" s="2">
        <v>101.4270294966506</v>
      </c>
    </row>
    <row r="26910" spans="1:2" x14ac:dyDescent="0.25">
      <c r="A26910" s="1">
        <v>41778.686111111114</v>
      </c>
      <c r="B26910" s="2">
        <v>97.597610748508785</v>
      </c>
    </row>
    <row r="26911" spans="1:2" x14ac:dyDescent="0.25">
      <c r="A26911" s="1">
        <v>41778.686805555553</v>
      </c>
      <c r="B26911" s="2">
        <v>84.08864382334481</v>
      </c>
    </row>
    <row r="26912" spans="1:2" x14ac:dyDescent="0.25">
      <c r="A26912" s="1">
        <v>41778.6875</v>
      </c>
      <c r="B26912" s="2">
        <v>84.656678557923684</v>
      </c>
    </row>
    <row r="26913" spans="1:2" x14ac:dyDescent="0.25">
      <c r="A26913" s="1">
        <v>41778.688194444447</v>
      </c>
      <c r="B26913" s="2">
        <v>57.935661444059711</v>
      </c>
    </row>
    <row r="26914" spans="1:2" x14ac:dyDescent="0.25">
      <c r="A26914" s="1">
        <v>41778.688888888886</v>
      </c>
      <c r="B26914" s="2">
        <v>34.567069426672667</v>
      </c>
    </row>
    <row r="26915" spans="1:2" x14ac:dyDescent="0.25">
      <c r="A26915" s="1">
        <v>41778.689583333333</v>
      </c>
      <c r="B26915" s="2">
        <v>26.603222189443294</v>
      </c>
    </row>
    <row r="26916" spans="1:2" x14ac:dyDescent="0.25">
      <c r="A26916" s="1">
        <v>41778.69027777778</v>
      </c>
      <c r="B26916" s="2">
        <v>16.246997189076986</v>
      </c>
    </row>
    <row r="26917" spans="1:2" x14ac:dyDescent="0.25">
      <c r="A26917" s="1">
        <v>41778.690972222219</v>
      </c>
      <c r="B26917" s="2">
        <v>19.378417049380367</v>
      </c>
    </row>
    <row r="26918" spans="1:2" x14ac:dyDescent="0.25">
      <c r="A26918" s="1">
        <v>41778.691666666666</v>
      </c>
      <c r="B26918" s="2">
        <v>28.632200265213275</v>
      </c>
    </row>
    <row r="26919" spans="1:2" x14ac:dyDescent="0.25">
      <c r="A26919" s="1">
        <v>41778.692361111112</v>
      </c>
      <c r="B26919" s="2">
        <v>23.107997336231833</v>
      </c>
    </row>
    <row r="26920" spans="1:2" x14ac:dyDescent="0.25">
      <c r="A26920" s="1">
        <v>41778.693055555559</v>
      </c>
      <c r="B26920" s="2">
        <v>25.917204085200684</v>
      </c>
    </row>
    <row r="26921" spans="1:2" x14ac:dyDescent="0.25">
      <c r="A26921" s="1">
        <v>41778.693749999999</v>
      </c>
      <c r="B26921" s="2">
        <v>29.617195697627174</v>
      </c>
    </row>
    <row r="26922" spans="1:2" x14ac:dyDescent="0.25">
      <c r="A26922" s="1">
        <v>41778.694444444445</v>
      </c>
      <c r="B26922" s="2">
        <v>13.17409572979941</v>
      </c>
    </row>
    <row r="26923" spans="1:2" x14ac:dyDescent="0.25">
      <c r="A26923" s="1">
        <v>41778.695138888892</v>
      </c>
      <c r="B26923" s="2">
        <v>18.74045410057855</v>
      </c>
    </row>
    <row r="26924" spans="1:2" x14ac:dyDescent="0.25">
      <c r="A26924" s="1">
        <v>41778.695833333331</v>
      </c>
      <c r="B26924" s="2">
        <v>17.356512422914541</v>
      </c>
    </row>
    <row r="26925" spans="1:2" x14ac:dyDescent="0.25">
      <c r="A26925" s="1">
        <v>41778.696527777778</v>
      </c>
      <c r="B26925" s="2">
        <v>34.263154908177725</v>
      </c>
    </row>
    <row r="26926" spans="1:2" x14ac:dyDescent="0.25">
      <c r="A26926" s="1">
        <v>41778.697222222225</v>
      </c>
      <c r="B26926" s="2">
        <v>12.01123294384961</v>
      </c>
    </row>
    <row r="26927" spans="1:2" x14ac:dyDescent="0.25">
      <c r="A26927" s="1">
        <v>41778.697916666664</v>
      </c>
      <c r="B26927" s="2">
        <v>24.571477904963832</v>
      </c>
    </row>
    <row r="26928" spans="1:2" x14ac:dyDescent="0.25">
      <c r="A26928" s="1">
        <v>41778.698611111111</v>
      </c>
      <c r="B26928" s="2">
        <v>40.603029812025973</v>
      </c>
    </row>
    <row r="26929" spans="1:2" x14ac:dyDescent="0.25">
      <c r="A26929" s="1">
        <v>41778.699305555558</v>
      </c>
      <c r="B26929" s="2">
        <v>15.484526862308606</v>
      </c>
    </row>
    <row r="26930" spans="1:2" x14ac:dyDescent="0.25">
      <c r="A26930" s="1">
        <v>41778.699999999997</v>
      </c>
      <c r="B26930" s="2">
        <v>21.995891807886075</v>
      </c>
    </row>
    <row r="26931" spans="1:2" x14ac:dyDescent="0.25">
      <c r="A26931" s="1">
        <v>41778.700694444444</v>
      </c>
      <c r="B26931" s="2">
        <v>13.617423030619527</v>
      </c>
    </row>
    <row r="26932" spans="1:2" x14ac:dyDescent="0.25">
      <c r="A26932" s="1">
        <v>41778.701388888891</v>
      </c>
      <c r="B26932" s="2">
        <v>22.011365635070856</v>
      </c>
    </row>
    <row r="26933" spans="1:2" x14ac:dyDescent="0.25">
      <c r="A26933" s="1">
        <v>41778.70208333333</v>
      </c>
      <c r="B26933" s="2">
        <v>47.565573629373105</v>
      </c>
    </row>
    <row r="26934" spans="1:2" x14ac:dyDescent="0.25">
      <c r="A26934" s="1">
        <v>41778.702777777777</v>
      </c>
      <c r="B26934" s="2">
        <v>-8.2564274746158244</v>
      </c>
    </row>
    <row r="26935" spans="1:2" x14ac:dyDescent="0.25">
      <c r="A26935" s="1">
        <v>41778.703472222223</v>
      </c>
      <c r="B26935" s="2">
        <v>-32.344084616746599</v>
      </c>
    </row>
    <row r="26936" spans="1:2" x14ac:dyDescent="0.25">
      <c r="A26936" s="1">
        <v>41778.70416666667</v>
      </c>
      <c r="B26936" s="2">
        <v>-20.957513431752158</v>
      </c>
    </row>
    <row r="26937" spans="1:2" x14ac:dyDescent="0.25">
      <c r="A26937" s="1">
        <v>41778.704861111109</v>
      </c>
      <c r="B26937" s="2">
        <v>1.3079793499072063</v>
      </c>
    </row>
    <row r="26938" spans="1:2" x14ac:dyDescent="0.25">
      <c r="A26938" s="1">
        <v>41778.705555555556</v>
      </c>
      <c r="B26938" s="2">
        <v>2.8631832216415205</v>
      </c>
    </row>
    <row r="26939" spans="1:2" x14ac:dyDescent="0.25">
      <c r="A26939" s="1">
        <v>41778.706250000003</v>
      </c>
      <c r="B26939" s="2">
        <v>-17.871564398731245</v>
      </c>
    </row>
    <row r="26940" spans="1:2" x14ac:dyDescent="0.25">
      <c r="A26940" s="1">
        <v>41778.706944444442</v>
      </c>
      <c r="B26940" s="2">
        <v>-29.052967085332543</v>
      </c>
    </row>
    <row r="26941" spans="1:2" x14ac:dyDescent="0.25">
      <c r="A26941" s="1">
        <v>41778.707638888889</v>
      </c>
      <c r="B26941" s="2">
        <v>-11.077318059500127</v>
      </c>
    </row>
    <row r="26942" spans="1:2" x14ac:dyDescent="0.25">
      <c r="A26942" s="1">
        <v>41778.708333333336</v>
      </c>
      <c r="B26942" s="2">
        <v>-15.232392340040072</v>
      </c>
    </row>
    <row r="26943" spans="1:2" x14ac:dyDescent="0.25">
      <c r="A26943" s="1">
        <v>41778.709027777775</v>
      </c>
      <c r="B26943" s="2">
        <v>-6.401586956312773</v>
      </c>
    </row>
    <row r="26944" spans="1:2" x14ac:dyDescent="0.25">
      <c r="A26944" s="1">
        <v>41778.709722222222</v>
      </c>
      <c r="B26944" s="2">
        <v>17.208603713545259</v>
      </c>
    </row>
    <row r="26945" spans="1:2" x14ac:dyDescent="0.25">
      <c r="A26945" s="1">
        <v>41778.710416666669</v>
      </c>
      <c r="B26945" s="2">
        <v>-3.4776522773556886</v>
      </c>
    </row>
    <row r="26946" spans="1:2" x14ac:dyDescent="0.25">
      <c r="A26946" s="1">
        <v>41778.711111111108</v>
      </c>
      <c r="B26946" s="2">
        <v>11.377735667551072</v>
      </c>
    </row>
    <row r="26947" spans="1:2" x14ac:dyDescent="0.25">
      <c r="A26947" s="1">
        <v>41778.711805555555</v>
      </c>
      <c r="B26947" s="2">
        <v>11.176680537725527</v>
      </c>
    </row>
    <row r="26948" spans="1:2" x14ac:dyDescent="0.25">
      <c r="A26948" s="1">
        <v>41778.712500000001</v>
      </c>
      <c r="B26948" s="2">
        <v>19.68089686020976</v>
      </c>
    </row>
    <row r="26949" spans="1:2" x14ac:dyDescent="0.25">
      <c r="A26949" s="1">
        <v>41778.713194444441</v>
      </c>
      <c r="B26949" s="2">
        <v>30.329310910225711</v>
      </c>
    </row>
    <row r="26950" spans="1:2" x14ac:dyDescent="0.25">
      <c r="A26950" s="1">
        <v>41778.713888888888</v>
      </c>
      <c r="B26950" s="2">
        <v>38.41043048349966</v>
      </c>
    </row>
    <row r="26951" spans="1:2" x14ac:dyDescent="0.25">
      <c r="A26951" s="1">
        <v>41778.714583333334</v>
      </c>
      <c r="B26951" s="2">
        <v>59.002855347749815</v>
      </c>
    </row>
    <row r="26952" spans="1:2" x14ac:dyDescent="0.25">
      <c r="A26952" s="1">
        <v>41778.715277777781</v>
      </c>
      <c r="B26952" s="2">
        <v>67.130476565814263</v>
      </c>
    </row>
    <row r="26953" spans="1:2" x14ac:dyDescent="0.25">
      <c r="A26953" s="1">
        <v>41778.71597222222</v>
      </c>
      <c r="B26953" s="2">
        <v>55.872301405248194</v>
      </c>
    </row>
    <row r="26954" spans="1:2" x14ac:dyDescent="0.25">
      <c r="A26954" s="1">
        <v>41778.716666666667</v>
      </c>
      <c r="B26954" s="2">
        <v>52.059945488026521</v>
      </c>
    </row>
    <row r="26955" spans="1:2" x14ac:dyDescent="0.25">
      <c r="A26955" s="1">
        <v>41778.717361111114</v>
      </c>
      <c r="B26955" s="2">
        <v>41.422055794721139</v>
      </c>
    </row>
    <row r="26956" spans="1:2" x14ac:dyDescent="0.25">
      <c r="A26956" s="1">
        <v>41778.718055555553</v>
      </c>
      <c r="B26956" s="2">
        <v>25.78239843123762</v>
      </c>
    </row>
    <row r="26957" spans="1:2" x14ac:dyDescent="0.25">
      <c r="A26957" s="1">
        <v>41778.71875</v>
      </c>
      <c r="B26957" s="2">
        <v>12.298398962815554</v>
      </c>
    </row>
    <row r="26958" spans="1:2" x14ac:dyDescent="0.25">
      <c r="A26958" s="1">
        <v>41778.719444444447</v>
      </c>
      <c r="B26958" s="2">
        <v>21.495120396048637</v>
      </c>
    </row>
    <row r="26959" spans="1:2" x14ac:dyDescent="0.25">
      <c r="A26959" s="1">
        <v>41778.720138888886</v>
      </c>
      <c r="B26959" s="2">
        <v>22.339354629639516</v>
      </c>
    </row>
    <row r="26960" spans="1:2" x14ac:dyDescent="0.25">
      <c r="A26960" s="1">
        <v>41778.720833333333</v>
      </c>
      <c r="B26960" s="2">
        <v>9.4694745625559644</v>
      </c>
    </row>
    <row r="26961" spans="1:2" x14ac:dyDescent="0.25">
      <c r="A26961" s="1">
        <v>41778.72152777778</v>
      </c>
      <c r="B26961" s="2">
        <v>5.9902287917066133</v>
      </c>
    </row>
    <row r="26962" spans="1:2" x14ac:dyDescent="0.25">
      <c r="A26962" s="1">
        <v>41778.722222222219</v>
      </c>
      <c r="B26962" s="2">
        <v>-7.9116876332490698</v>
      </c>
    </row>
    <row r="26963" spans="1:2" x14ac:dyDescent="0.25">
      <c r="A26963" s="1">
        <v>41778.722916666666</v>
      </c>
      <c r="B26963" s="2">
        <v>1.5900393366003602</v>
      </c>
    </row>
    <row r="26964" spans="1:2" x14ac:dyDescent="0.25">
      <c r="A26964" s="1">
        <v>41778.723611111112</v>
      </c>
      <c r="B26964" s="2">
        <v>5.7937183229095046</v>
      </c>
    </row>
    <row r="26965" spans="1:2" x14ac:dyDescent="0.25">
      <c r="A26965" s="1">
        <v>41778.724305555559</v>
      </c>
      <c r="B26965" s="2">
        <v>5.9705073250570422</v>
      </c>
    </row>
    <row r="26966" spans="1:2" x14ac:dyDescent="0.25">
      <c r="A26966" s="1">
        <v>41778.724999999999</v>
      </c>
      <c r="B26966" s="2">
        <v>19.574714654935573</v>
      </c>
    </row>
    <row r="26967" spans="1:2" x14ac:dyDescent="0.25">
      <c r="A26967" s="1">
        <v>41778.725694444445</v>
      </c>
      <c r="B26967" s="2">
        <v>-6.7022909734320513E-2</v>
      </c>
    </row>
    <row r="26968" spans="1:2" x14ac:dyDescent="0.25">
      <c r="A26968" s="1">
        <v>41778.726388888892</v>
      </c>
      <c r="B26968" s="2">
        <v>-7.6859586027002171</v>
      </c>
    </row>
    <row r="26969" spans="1:2" x14ac:dyDescent="0.25">
      <c r="A26969" s="1">
        <v>41778.727083333331</v>
      </c>
      <c r="B26969" s="2">
        <v>-6.3696940210027</v>
      </c>
    </row>
    <row r="26970" spans="1:2" x14ac:dyDescent="0.25">
      <c r="A26970" s="1">
        <v>41778.727777777778</v>
      </c>
      <c r="B26970" s="2">
        <v>18.469698638767053</v>
      </c>
    </row>
    <row r="26971" spans="1:2" x14ac:dyDescent="0.25">
      <c r="A26971" s="1">
        <v>41778.728472222225</v>
      </c>
      <c r="B26971" s="2">
        <v>32.765366986335962</v>
      </c>
    </row>
    <row r="26972" spans="1:2" x14ac:dyDescent="0.25">
      <c r="A26972" s="1">
        <v>41778.729166666664</v>
      </c>
      <c r="B26972" s="2">
        <v>34.093802145403366</v>
      </c>
    </row>
    <row r="26973" spans="1:2" x14ac:dyDescent="0.25">
      <c r="A26973" s="1">
        <v>41778.729861111111</v>
      </c>
      <c r="B26973" s="2">
        <v>18.282634489839985</v>
      </c>
    </row>
    <row r="26974" spans="1:2" x14ac:dyDescent="0.25">
      <c r="A26974" s="1">
        <v>41778.730555555558</v>
      </c>
      <c r="B26974" s="2">
        <v>28.040917290619593</v>
      </c>
    </row>
    <row r="26975" spans="1:2" x14ac:dyDescent="0.25">
      <c r="A26975" s="1">
        <v>41778.731249999997</v>
      </c>
      <c r="B26975" s="2">
        <v>14.092655660024139</v>
      </c>
    </row>
    <row r="26976" spans="1:2" x14ac:dyDescent="0.25">
      <c r="A26976" s="1">
        <v>41778.731944444444</v>
      </c>
      <c r="B26976" s="2">
        <v>23.987664360724981</v>
      </c>
    </row>
    <row r="26977" spans="1:2" x14ac:dyDescent="0.25">
      <c r="A26977" s="1">
        <v>41778.732638888891</v>
      </c>
      <c r="B26977" s="2">
        <v>18.009636573721217</v>
      </c>
    </row>
    <row r="26978" spans="1:2" x14ac:dyDescent="0.25">
      <c r="A26978" s="1">
        <v>41778.73333333333</v>
      </c>
      <c r="B26978" s="2">
        <v>16.556877710422246</v>
      </c>
    </row>
    <row r="26979" spans="1:2" x14ac:dyDescent="0.25">
      <c r="A26979" s="1">
        <v>41778.734027777777</v>
      </c>
      <c r="B26979" s="2">
        <v>23.353460701660151</v>
      </c>
    </row>
    <row r="26980" spans="1:2" x14ac:dyDescent="0.25">
      <c r="A26980" s="1">
        <v>41778.734722222223</v>
      </c>
      <c r="B26980" s="2">
        <v>39.600214651933733</v>
      </c>
    </row>
    <row r="26981" spans="1:2" x14ac:dyDescent="0.25">
      <c r="A26981" s="1">
        <v>41778.73541666667</v>
      </c>
      <c r="B26981" s="2">
        <v>31.0943772483879</v>
      </c>
    </row>
    <row r="26982" spans="1:2" x14ac:dyDescent="0.25">
      <c r="A26982" s="1">
        <v>41778.736111111109</v>
      </c>
      <c r="B26982" s="2">
        <v>21.304980819479532</v>
      </c>
    </row>
    <row r="26983" spans="1:2" x14ac:dyDescent="0.25">
      <c r="A26983" s="1">
        <v>41778.736805555556</v>
      </c>
      <c r="B26983" s="2">
        <v>23.763442455247546</v>
      </c>
    </row>
    <row r="26984" spans="1:2" x14ac:dyDescent="0.25">
      <c r="A26984" s="1">
        <v>41778.737500000003</v>
      </c>
      <c r="B26984" s="2">
        <v>6.8624715085790138</v>
      </c>
    </row>
    <row r="26985" spans="1:2" x14ac:dyDescent="0.25">
      <c r="A26985" s="1">
        <v>41778.738194444442</v>
      </c>
      <c r="B26985" s="2">
        <v>19.328644470132108</v>
      </c>
    </row>
    <row r="26986" spans="1:2" x14ac:dyDescent="0.25">
      <c r="A26986" s="1">
        <v>41778.738888888889</v>
      </c>
      <c r="B26986" s="2">
        <v>21.944800072782527</v>
      </c>
    </row>
    <row r="26987" spans="1:2" x14ac:dyDescent="0.25">
      <c r="A26987" s="1">
        <v>41778.739583333336</v>
      </c>
      <c r="B26987" s="2">
        <v>18.848160448040169</v>
      </c>
    </row>
    <row r="26988" spans="1:2" x14ac:dyDescent="0.25">
      <c r="A26988" s="1">
        <v>41778.740277777775</v>
      </c>
      <c r="B26988" s="2">
        <v>20.320773295600642</v>
      </c>
    </row>
    <row r="26989" spans="1:2" x14ac:dyDescent="0.25">
      <c r="A26989" s="1">
        <v>41778.740972222222</v>
      </c>
      <c r="B26989" s="2">
        <v>19.598763191864418</v>
      </c>
    </row>
    <row r="26990" spans="1:2" x14ac:dyDescent="0.25">
      <c r="A26990" s="1">
        <v>41778.741666666669</v>
      </c>
      <c r="B26990" s="2">
        <v>13.939021885086792</v>
      </c>
    </row>
    <row r="26991" spans="1:2" x14ac:dyDescent="0.25">
      <c r="A26991" s="1">
        <v>41778.742361111108</v>
      </c>
      <c r="B26991" s="2">
        <v>7.8165312367125805</v>
      </c>
    </row>
    <row r="26992" spans="1:2" x14ac:dyDescent="0.25">
      <c r="A26992" s="1">
        <v>41778.743055555555</v>
      </c>
      <c r="B26992" s="2">
        <v>12.318662591631437</v>
      </c>
    </row>
    <row r="26993" spans="1:2" x14ac:dyDescent="0.25">
      <c r="A26993" s="1">
        <v>41778.743750000001</v>
      </c>
      <c r="B26993" s="2">
        <v>-9.4879752346493955</v>
      </c>
    </row>
    <row r="26994" spans="1:2" x14ac:dyDescent="0.25">
      <c r="A26994" s="1">
        <v>41778.744444444441</v>
      </c>
      <c r="B26994" s="2">
        <v>-19.356818898191705</v>
      </c>
    </row>
    <row r="26995" spans="1:2" x14ac:dyDescent="0.25">
      <c r="A26995" s="1">
        <v>41778.745138888888</v>
      </c>
      <c r="B26995" s="2">
        <v>-0.68062780391943911</v>
      </c>
    </row>
    <row r="26996" spans="1:2" x14ac:dyDescent="0.25">
      <c r="A26996" s="1">
        <v>41778.745833333334</v>
      </c>
      <c r="B26996" s="2">
        <v>-1.4970666746528878</v>
      </c>
    </row>
    <row r="26997" spans="1:2" x14ac:dyDescent="0.25">
      <c r="A26997" s="1">
        <v>41778.746527777781</v>
      </c>
      <c r="B26997" s="2">
        <v>13.176639055995171</v>
      </c>
    </row>
    <row r="26998" spans="1:2" x14ac:dyDescent="0.25">
      <c r="A26998" s="1">
        <v>41778.74722222222</v>
      </c>
      <c r="B26998" s="2">
        <v>25.576133879054883</v>
      </c>
    </row>
    <row r="26999" spans="1:2" x14ac:dyDescent="0.25">
      <c r="A26999" s="1">
        <v>41778.747916666667</v>
      </c>
      <c r="B26999" s="2">
        <v>25.829009132708354</v>
      </c>
    </row>
    <row r="27000" spans="1:2" x14ac:dyDescent="0.25">
      <c r="A27000" s="1">
        <v>41778.748611111114</v>
      </c>
      <c r="B27000" s="2">
        <v>-1.0331113723232799</v>
      </c>
    </row>
    <row r="27001" spans="1:2" x14ac:dyDescent="0.25">
      <c r="A27001" s="1">
        <v>41778.749305555553</v>
      </c>
      <c r="B27001" s="2">
        <v>2.905146959243575</v>
      </c>
    </row>
    <row r="27002" spans="1:2" x14ac:dyDescent="0.25">
      <c r="A27002" s="1">
        <v>41778.75</v>
      </c>
      <c r="B27002" s="2">
        <v>19.65172840336551</v>
      </c>
    </row>
    <row r="27003" spans="1:2" x14ac:dyDescent="0.25">
      <c r="A27003" s="1">
        <v>41778.750694444447</v>
      </c>
      <c r="B27003" s="2">
        <v>9.1092780038762911</v>
      </c>
    </row>
    <row r="27004" spans="1:2" x14ac:dyDescent="0.25">
      <c r="A27004" s="1">
        <v>41778.751388888886</v>
      </c>
      <c r="B27004" s="2">
        <v>16.951904485476554</v>
      </c>
    </row>
    <row r="27005" spans="1:2" x14ac:dyDescent="0.25">
      <c r="A27005" s="1">
        <v>41778.752083333333</v>
      </c>
      <c r="B27005" s="2">
        <v>20.808878893318131</v>
      </c>
    </row>
    <row r="27006" spans="1:2" x14ac:dyDescent="0.25">
      <c r="A27006" s="1">
        <v>41778.75277777778</v>
      </c>
      <c r="B27006" s="2">
        <v>30.460865722200349</v>
      </c>
    </row>
    <row r="27007" spans="1:2" x14ac:dyDescent="0.25">
      <c r="A27007" s="1">
        <v>41778.753472222219</v>
      </c>
      <c r="B27007" s="2">
        <v>29.021690503044617</v>
      </c>
    </row>
    <row r="27008" spans="1:2" x14ac:dyDescent="0.25">
      <c r="A27008" s="1">
        <v>41778.754166666666</v>
      </c>
      <c r="B27008" s="2">
        <v>14.659559354646627</v>
      </c>
    </row>
    <row r="27009" spans="1:2" x14ac:dyDescent="0.25">
      <c r="A27009" s="1">
        <v>41778.754861111112</v>
      </c>
      <c r="B27009" s="2">
        <v>10.958344153623814</v>
      </c>
    </row>
    <row r="27010" spans="1:2" x14ac:dyDescent="0.25">
      <c r="A27010" s="1">
        <v>41778.755555555559</v>
      </c>
      <c r="B27010" s="2">
        <v>15.539031044417182</v>
      </c>
    </row>
    <row r="27011" spans="1:2" x14ac:dyDescent="0.25">
      <c r="A27011" s="1">
        <v>41778.756249999999</v>
      </c>
      <c r="B27011" s="2">
        <v>16.75616862539658</v>
      </c>
    </row>
    <row r="27012" spans="1:2" x14ac:dyDescent="0.25">
      <c r="A27012" s="1">
        <v>41778.756944444445</v>
      </c>
      <c r="B27012" s="2">
        <v>8.1672289486171703</v>
      </c>
    </row>
    <row r="27013" spans="1:2" x14ac:dyDescent="0.25">
      <c r="A27013" s="1">
        <v>41778.757638888892</v>
      </c>
      <c r="B27013" s="2">
        <v>13.677049806139257</v>
      </c>
    </row>
    <row r="27014" spans="1:2" x14ac:dyDescent="0.25">
      <c r="A27014" s="1">
        <v>41778.758333333331</v>
      </c>
      <c r="B27014" s="2">
        <v>24.562219463621297</v>
      </c>
    </row>
    <row r="27015" spans="1:2" x14ac:dyDescent="0.25">
      <c r="A27015" s="1">
        <v>41778.759027777778</v>
      </c>
      <c r="B27015" s="2">
        <v>25.9083082713633</v>
      </c>
    </row>
    <row r="27016" spans="1:2" x14ac:dyDescent="0.25">
      <c r="A27016" s="1">
        <v>41778.759722222225</v>
      </c>
      <c r="B27016" s="2">
        <v>34.950063950753005</v>
      </c>
    </row>
    <row r="27017" spans="1:2" x14ac:dyDescent="0.25">
      <c r="A27017" s="1">
        <v>41778.760416666664</v>
      </c>
      <c r="B27017" s="2">
        <v>13.755866059494291</v>
      </c>
    </row>
    <row r="27018" spans="1:2" x14ac:dyDescent="0.25">
      <c r="A27018" s="1">
        <v>41778.761111111111</v>
      </c>
      <c r="B27018" s="2">
        <v>15.211294748902462</v>
      </c>
    </row>
    <row r="27019" spans="1:2" x14ac:dyDescent="0.25">
      <c r="A27019" s="1">
        <v>41778.761805555558</v>
      </c>
      <c r="B27019" s="2">
        <v>23.375075619395648</v>
      </c>
    </row>
    <row r="27020" spans="1:2" x14ac:dyDescent="0.25">
      <c r="A27020" s="1">
        <v>41778.762499999997</v>
      </c>
      <c r="B27020" s="2">
        <v>18.15075945904076</v>
      </c>
    </row>
    <row r="27021" spans="1:2" x14ac:dyDescent="0.25">
      <c r="A27021" s="1">
        <v>41778.763194444444</v>
      </c>
      <c r="B27021" s="2">
        <v>19.53722218622303</v>
      </c>
    </row>
    <row r="27022" spans="1:2" x14ac:dyDescent="0.25">
      <c r="A27022" s="1">
        <v>41778.763888888891</v>
      </c>
      <c r="B27022" s="2">
        <v>10.417000598390587</v>
      </c>
    </row>
    <row r="27023" spans="1:2" x14ac:dyDescent="0.25">
      <c r="A27023" s="1">
        <v>41778.76458333333</v>
      </c>
      <c r="B27023" s="2">
        <v>11.205029562646935</v>
      </c>
    </row>
    <row r="27024" spans="1:2" x14ac:dyDescent="0.25">
      <c r="A27024" s="1">
        <v>41778.765277777777</v>
      </c>
      <c r="B27024" s="2">
        <v>14.267108016713307</v>
      </c>
    </row>
    <row r="27025" spans="1:2" x14ac:dyDescent="0.25">
      <c r="A27025" s="1">
        <v>41778.765972222223</v>
      </c>
      <c r="B27025" s="2">
        <v>5.4666122316759962</v>
      </c>
    </row>
    <row r="27026" spans="1:2" x14ac:dyDescent="0.25">
      <c r="A27026" s="1">
        <v>41778.76666666667</v>
      </c>
      <c r="B27026" s="2">
        <v>20.19991737694242</v>
      </c>
    </row>
    <row r="27027" spans="1:2" x14ac:dyDescent="0.25">
      <c r="A27027" s="1">
        <v>41778.767361111109</v>
      </c>
      <c r="B27027" s="2">
        <v>14.184776558651963</v>
      </c>
    </row>
    <row r="27028" spans="1:2" x14ac:dyDescent="0.25">
      <c r="A27028" s="1">
        <v>41778.768055555556</v>
      </c>
      <c r="B27028" s="2">
        <v>18.353496077993501</v>
      </c>
    </row>
    <row r="27029" spans="1:2" x14ac:dyDescent="0.25">
      <c r="A27029" s="1">
        <v>41778.768750000003</v>
      </c>
      <c r="B27029" s="2">
        <v>25.590904632226497</v>
      </c>
    </row>
    <row r="27030" spans="1:2" x14ac:dyDescent="0.25">
      <c r="A27030" s="1">
        <v>41778.769444444442</v>
      </c>
      <c r="B27030" s="2">
        <v>24.392782097049711</v>
      </c>
    </row>
    <row r="27031" spans="1:2" x14ac:dyDescent="0.25">
      <c r="A27031" s="1">
        <v>41778.770138888889</v>
      </c>
      <c r="B27031" s="2">
        <v>19.440638330825035</v>
      </c>
    </row>
    <row r="27032" spans="1:2" x14ac:dyDescent="0.25">
      <c r="A27032" s="1">
        <v>41778.770833333336</v>
      </c>
      <c r="B27032" s="2">
        <v>28.608482793589065</v>
      </c>
    </row>
    <row r="27033" spans="1:2" x14ac:dyDescent="0.25">
      <c r="A27033" s="1">
        <v>41778.771527777775</v>
      </c>
      <c r="B27033" s="2">
        <v>18.7953683542483</v>
      </c>
    </row>
    <row r="27034" spans="1:2" x14ac:dyDescent="0.25">
      <c r="A27034" s="1">
        <v>41778.772222222222</v>
      </c>
      <c r="B27034" s="2">
        <v>33.931460741891108</v>
      </c>
    </row>
    <row r="27035" spans="1:2" x14ac:dyDescent="0.25">
      <c r="A27035" s="1">
        <v>41778.772916666669</v>
      </c>
      <c r="B27035" s="2">
        <v>38.761431953991995</v>
      </c>
    </row>
    <row r="27036" spans="1:2" x14ac:dyDescent="0.25">
      <c r="A27036" s="1">
        <v>41778.773611111108</v>
      </c>
      <c r="B27036" s="2">
        <v>28.521425649055892</v>
      </c>
    </row>
    <row r="27037" spans="1:2" x14ac:dyDescent="0.25">
      <c r="A27037" s="1">
        <v>41778.774305555555</v>
      </c>
      <c r="B27037" s="2">
        <v>28.545721269167796</v>
      </c>
    </row>
    <row r="27038" spans="1:2" x14ac:dyDescent="0.25">
      <c r="A27038" s="1">
        <v>41778.775000000001</v>
      </c>
      <c r="B27038" s="2">
        <v>29.874643432729258</v>
      </c>
    </row>
    <row r="27039" spans="1:2" x14ac:dyDescent="0.25">
      <c r="A27039" s="1">
        <v>41778.775694444441</v>
      </c>
      <c r="B27039" s="2">
        <v>29.350001913973514</v>
      </c>
    </row>
    <row r="27040" spans="1:2" x14ac:dyDescent="0.25">
      <c r="A27040" s="1">
        <v>41778.776388888888</v>
      </c>
      <c r="B27040" s="2">
        <v>38.121543827262698</v>
      </c>
    </row>
    <row r="27041" spans="1:2" x14ac:dyDescent="0.25">
      <c r="A27041" s="1">
        <v>41778.777083333334</v>
      </c>
      <c r="B27041" s="2">
        <v>36.567415983193982</v>
      </c>
    </row>
    <row r="27042" spans="1:2" x14ac:dyDescent="0.25">
      <c r="A27042" s="1">
        <v>41778.777777777781</v>
      </c>
      <c r="B27042" s="2">
        <v>40.416046841331017</v>
      </c>
    </row>
    <row r="27043" spans="1:2" x14ac:dyDescent="0.25">
      <c r="A27043" s="1">
        <v>41778.77847222222</v>
      </c>
      <c r="B27043" s="2">
        <v>52.737503426682814</v>
      </c>
    </row>
    <row r="27044" spans="1:2" x14ac:dyDescent="0.25">
      <c r="A27044" s="1">
        <v>41778.779166666667</v>
      </c>
      <c r="B27044" s="2">
        <v>53.718194313374504</v>
      </c>
    </row>
    <row r="27045" spans="1:2" x14ac:dyDescent="0.25">
      <c r="A27045" s="1">
        <v>41778.779861111114</v>
      </c>
      <c r="B27045" s="2">
        <v>34.761355622640743</v>
      </c>
    </row>
    <row r="27046" spans="1:2" x14ac:dyDescent="0.25">
      <c r="A27046" s="1">
        <v>41778.780555555553</v>
      </c>
      <c r="B27046" s="2">
        <v>49.017446892463099</v>
      </c>
    </row>
    <row r="27047" spans="1:2" x14ac:dyDescent="0.25">
      <c r="A27047" s="1">
        <v>41778.78125</v>
      </c>
      <c r="B27047" s="2">
        <v>50.884743108173524</v>
      </c>
    </row>
    <row r="27048" spans="1:2" x14ac:dyDescent="0.25">
      <c r="A27048" s="1">
        <v>41778.781944444447</v>
      </c>
      <c r="B27048" s="2">
        <v>54.850056725500814</v>
      </c>
    </row>
    <row r="27049" spans="1:2" x14ac:dyDescent="0.25">
      <c r="A27049" s="1">
        <v>41778.782638888886</v>
      </c>
      <c r="B27049" s="2">
        <v>70.253595566254802</v>
      </c>
    </row>
    <row r="27050" spans="1:2" x14ac:dyDescent="0.25">
      <c r="A27050" s="1">
        <v>41778.783333333333</v>
      </c>
      <c r="B27050" s="2">
        <v>72.377858155006351</v>
      </c>
    </row>
    <row r="27051" spans="1:2" x14ac:dyDescent="0.25">
      <c r="A27051" s="1">
        <v>41778.78402777778</v>
      </c>
      <c r="B27051" s="2">
        <v>72.759702567904611</v>
      </c>
    </row>
    <row r="27052" spans="1:2" x14ac:dyDescent="0.25">
      <c r="A27052" s="1">
        <v>41778.784722222219</v>
      </c>
      <c r="B27052" s="2">
        <v>40.192833401188061</v>
      </c>
    </row>
    <row r="27053" spans="1:2" x14ac:dyDescent="0.25">
      <c r="A27053" s="1">
        <v>41778.785416666666</v>
      </c>
      <c r="B27053" s="2">
        <v>32.990381850155003</v>
      </c>
    </row>
    <row r="27054" spans="1:2" x14ac:dyDescent="0.25">
      <c r="A27054" s="1">
        <v>41778.786111111112</v>
      </c>
      <c r="B27054" s="2">
        <v>34.953611359946805</v>
      </c>
    </row>
    <row r="27055" spans="1:2" x14ac:dyDescent="0.25">
      <c r="A27055" s="1">
        <v>41778.786805555559</v>
      </c>
      <c r="B27055" s="2">
        <v>47.291138234801473</v>
      </c>
    </row>
    <row r="27056" spans="1:2" x14ac:dyDescent="0.25">
      <c r="A27056" s="1">
        <v>41778.787499999999</v>
      </c>
      <c r="B27056" s="2">
        <v>47.694714844438323</v>
      </c>
    </row>
    <row r="27057" spans="1:2" x14ac:dyDescent="0.25">
      <c r="A27057" s="1">
        <v>41778.788194444445</v>
      </c>
      <c r="B27057" s="2">
        <v>52.030196911395372</v>
      </c>
    </row>
    <row r="27058" spans="1:2" x14ac:dyDescent="0.25">
      <c r="A27058" s="1">
        <v>41778.788888888892</v>
      </c>
      <c r="B27058" s="2">
        <v>28.828691746548309</v>
      </c>
    </row>
    <row r="27059" spans="1:2" x14ac:dyDescent="0.25">
      <c r="A27059" s="1">
        <v>41778.789583333331</v>
      </c>
      <c r="B27059" s="2">
        <v>22.678491411655219</v>
      </c>
    </row>
    <row r="27060" spans="1:2" x14ac:dyDescent="0.25">
      <c r="A27060" s="1">
        <v>41778.790277777778</v>
      </c>
      <c r="B27060" s="2">
        <v>5.3584498429480538</v>
      </c>
    </row>
    <row r="27061" spans="1:2" x14ac:dyDescent="0.25">
      <c r="A27061" s="1">
        <v>41778.790972222225</v>
      </c>
      <c r="B27061" s="2">
        <v>5.3024711405004075</v>
      </c>
    </row>
    <row r="27062" spans="1:2" x14ac:dyDescent="0.25">
      <c r="A27062" s="1">
        <v>41778.791666666664</v>
      </c>
      <c r="B27062" s="2">
        <v>-4.4971912644612528</v>
      </c>
    </row>
    <row r="27063" spans="1:2" x14ac:dyDescent="0.25">
      <c r="A27063" s="1">
        <v>41778.792361111111</v>
      </c>
      <c r="B27063" s="2">
        <v>-15.405229787362259</v>
      </c>
    </row>
    <row r="27064" spans="1:2" x14ac:dyDescent="0.25">
      <c r="A27064" s="1">
        <v>41778.793055555558</v>
      </c>
      <c r="B27064" s="2">
        <v>17.813994576937208</v>
      </c>
    </row>
    <row r="27065" spans="1:2" x14ac:dyDescent="0.25">
      <c r="A27065" s="1">
        <v>41778.793749999997</v>
      </c>
      <c r="B27065" s="2">
        <v>-10.782222306954402</v>
      </c>
    </row>
    <row r="27066" spans="1:2" x14ac:dyDescent="0.25">
      <c r="A27066" s="1">
        <v>41778.794444444444</v>
      </c>
      <c r="B27066" s="2">
        <v>-22.325606160143433</v>
      </c>
    </row>
    <row r="27067" spans="1:2" x14ac:dyDescent="0.25">
      <c r="A27067" s="1">
        <v>41778.795138888891</v>
      </c>
      <c r="B27067" s="2">
        <v>-45.156549334076651</v>
      </c>
    </row>
    <row r="27068" spans="1:2" x14ac:dyDescent="0.25">
      <c r="A27068" s="1">
        <v>41778.79583333333</v>
      </c>
      <c r="B27068" s="2">
        <v>-37.08762978467324</v>
      </c>
    </row>
    <row r="27069" spans="1:2" x14ac:dyDescent="0.25">
      <c r="A27069" s="1">
        <v>41778.796527777777</v>
      </c>
      <c r="B27069" s="2">
        <v>-29.25574580396448</v>
      </c>
    </row>
    <row r="27070" spans="1:2" x14ac:dyDescent="0.25">
      <c r="A27070" s="1">
        <v>41778.797222222223</v>
      </c>
      <c r="B27070" s="2">
        <v>-48.907740350135526</v>
      </c>
    </row>
    <row r="27071" spans="1:2" x14ac:dyDescent="0.25">
      <c r="A27071" s="1">
        <v>41778.79791666667</v>
      </c>
      <c r="B27071" s="2">
        <v>-41.397147482887767</v>
      </c>
    </row>
    <row r="27072" spans="1:2" x14ac:dyDescent="0.25">
      <c r="A27072" s="1">
        <v>41778.798611111109</v>
      </c>
      <c r="B27072" s="2">
        <v>-15.31744502680643</v>
      </c>
    </row>
    <row r="27073" spans="1:2" x14ac:dyDescent="0.25">
      <c r="A27073" s="1">
        <v>41778.799305555556</v>
      </c>
      <c r="B27073" s="2">
        <v>-13.634244625630284</v>
      </c>
    </row>
    <row r="27074" spans="1:2" x14ac:dyDescent="0.25">
      <c r="A27074" s="1">
        <v>41778.800000000003</v>
      </c>
      <c r="B27074" s="2">
        <v>-30.21736821687567</v>
      </c>
    </row>
    <row r="27075" spans="1:2" x14ac:dyDescent="0.25">
      <c r="A27075" s="1">
        <v>41778.800694444442</v>
      </c>
      <c r="B27075" s="2">
        <v>-24.080464549417716</v>
      </c>
    </row>
    <row r="27076" spans="1:2" x14ac:dyDescent="0.25">
      <c r="A27076" s="1">
        <v>41778.801388888889</v>
      </c>
      <c r="B27076" s="2">
        <v>1.9649987959261732</v>
      </c>
    </row>
    <row r="27077" spans="1:2" x14ac:dyDescent="0.25">
      <c r="A27077" s="1">
        <v>41778.802083333336</v>
      </c>
      <c r="B27077" s="2">
        <v>-32.260112471058285</v>
      </c>
    </row>
    <row r="27078" spans="1:2" x14ac:dyDescent="0.25">
      <c r="A27078" s="1">
        <v>41778.802777777775</v>
      </c>
      <c r="B27078" s="2">
        <v>-13.245842117851499</v>
      </c>
    </row>
    <row r="27079" spans="1:2" x14ac:dyDescent="0.25">
      <c r="A27079" s="1">
        <v>41778.803472222222</v>
      </c>
      <c r="B27079" s="2">
        <v>-5.0336709665536548</v>
      </c>
    </row>
    <row r="27080" spans="1:2" x14ac:dyDescent="0.25">
      <c r="A27080" s="1">
        <v>41778.804166666669</v>
      </c>
      <c r="B27080" s="2">
        <v>9.0127617177737804E-2</v>
      </c>
    </row>
    <row r="27081" spans="1:2" x14ac:dyDescent="0.25">
      <c r="A27081" s="1">
        <v>41778.804861111108</v>
      </c>
      <c r="B27081" s="2">
        <v>-6.4239894380526188</v>
      </c>
    </row>
    <row r="27082" spans="1:2" x14ac:dyDescent="0.25">
      <c r="A27082" s="1">
        <v>41778.805555555555</v>
      </c>
      <c r="B27082" s="2">
        <v>-4.4610058657087697</v>
      </c>
    </row>
    <row r="27083" spans="1:2" x14ac:dyDescent="0.25">
      <c r="A27083" s="1">
        <v>41778.806250000001</v>
      </c>
      <c r="B27083" s="2">
        <v>-3.8928460573486516</v>
      </c>
    </row>
    <row r="27084" spans="1:2" x14ac:dyDescent="0.25">
      <c r="A27084" s="1">
        <v>41778.806944444441</v>
      </c>
      <c r="B27084" s="2">
        <v>-11.176327697139641</v>
      </c>
    </row>
    <row r="27085" spans="1:2" x14ac:dyDescent="0.25">
      <c r="A27085" s="1">
        <v>41778.807638888888</v>
      </c>
      <c r="B27085" s="2">
        <v>-6.9009124112633193</v>
      </c>
    </row>
    <row r="27086" spans="1:2" x14ac:dyDescent="0.25">
      <c r="A27086" s="1">
        <v>41778.808333333334</v>
      </c>
      <c r="B27086" s="2">
        <v>1.8588877757740798</v>
      </c>
    </row>
    <row r="27087" spans="1:2" x14ac:dyDescent="0.25">
      <c r="A27087" s="1">
        <v>41778.809027777781</v>
      </c>
      <c r="B27087" s="2">
        <v>4.0320936270048451E-2</v>
      </c>
    </row>
    <row r="27088" spans="1:2" x14ac:dyDescent="0.25">
      <c r="A27088" s="1">
        <v>41778.80972222222</v>
      </c>
      <c r="B27088" s="2">
        <v>-5.09748451086028</v>
      </c>
    </row>
    <row r="27089" spans="1:2" x14ac:dyDescent="0.25">
      <c r="A27089" s="1">
        <v>41778.810416666667</v>
      </c>
      <c r="B27089" s="2">
        <v>-3.350685518679529</v>
      </c>
    </row>
    <row r="27090" spans="1:2" x14ac:dyDescent="0.25">
      <c r="A27090" s="1">
        <v>41778.811111111114</v>
      </c>
      <c r="B27090" s="2">
        <v>4.8364385568002035</v>
      </c>
    </row>
    <row r="27091" spans="1:2" x14ac:dyDescent="0.25">
      <c r="A27091" s="1">
        <v>41778.811805555553</v>
      </c>
      <c r="B27091" s="2">
        <v>5.6164383318632343</v>
      </c>
    </row>
    <row r="27092" spans="1:2" x14ac:dyDescent="0.25">
      <c r="A27092" s="1">
        <v>41778.8125</v>
      </c>
      <c r="B27092" s="2">
        <v>12.743766263616575</v>
      </c>
    </row>
    <row r="27093" spans="1:2" x14ac:dyDescent="0.25">
      <c r="A27093" s="1">
        <v>41778.813194444447</v>
      </c>
      <c r="B27093" s="2">
        <v>23.72758549036395</v>
      </c>
    </row>
    <row r="27094" spans="1:2" x14ac:dyDescent="0.25">
      <c r="A27094" s="1">
        <v>41778.813888888886</v>
      </c>
      <c r="B27094" s="2">
        <v>1.4998076440886809</v>
      </c>
    </row>
    <row r="27095" spans="1:2" x14ac:dyDescent="0.25">
      <c r="A27095" s="1">
        <v>41778.814583333333</v>
      </c>
      <c r="B27095" s="2">
        <v>5.072517043259662</v>
      </c>
    </row>
    <row r="27096" spans="1:2" x14ac:dyDescent="0.25">
      <c r="A27096" s="1">
        <v>41778.81527777778</v>
      </c>
      <c r="B27096" s="2">
        <v>-6.0486726537651823</v>
      </c>
    </row>
    <row r="27097" spans="1:2" x14ac:dyDescent="0.25">
      <c r="A27097" s="1">
        <v>41778.815972222219</v>
      </c>
      <c r="B27097" s="2">
        <v>1.9207327296836108</v>
      </c>
    </row>
    <row r="27098" spans="1:2" x14ac:dyDescent="0.25">
      <c r="A27098" s="1">
        <v>41778.816666666666</v>
      </c>
      <c r="B27098" s="2">
        <v>3.4842649839442554</v>
      </c>
    </row>
    <row r="27099" spans="1:2" x14ac:dyDescent="0.25">
      <c r="A27099" s="1">
        <v>41778.817361111112</v>
      </c>
      <c r="B27099" s="2">
        <v>10.480565912301305</v>
      </c>
    </row>
    <row r="27100" spans="1:2" x14ac:dyDescent="0.25">
      <c r="A27100" s="1">
        <v>41778.818055555559</v>
      </c>
      <c r="B27100" s="2">
        <v>2.725186062367114</v>
      </c>
    </row>
    <row r="27101" spans="1:2" x14ac:dyDescent="0.25">
      <c r="A27101" s="1">
        <v>41778.818749999999</v>
      </c>
      <c r="B27101" s="2">
        <v>-6.2682197261102068</v>
      </c>
    </row>
    <row r="27102" spans="1:2" x14ac:dyDescent="0.25">
      <c r="A27102" s="1">
        <v>41778.819444444445</v>
      </c>
      <c r="B27102" s="2">
        <v>1.7539424094164739</v>
      </c>
    </row>
    <row r="27103" spans="1:2" x14ac:dyDescent="0.25">
      <c r="A27103" s="1">
        <v>41778.820138888892</v>
      </c>
      <c r="B27103" s="2">
        <v>2.0875563318798718</v>
      </c>
    </row>
    <row r="27104" spans="1:2" x14ac:dyDescent="0.25">
      <c r="A27104" s="1">
        <v>41778.820833333331</v>
      </c>
      <c r="B27104" s="2">
        <v>9.6788671737796292</v>
      </c>
    </row>
    <row r="27105" spans="1:2" x14ac:dyDescent="0.25">
      <c r="A27105" s="1">
        <v>41778.821527777778</v>
      </c>
      <c r="B27105" s="2">
        <v>-5.5560193734327186</v>
      </c>
    </row>
    <row r="27106" spans="1:2" x14ac:dyDescent="0.25">
      <c r="A27106" s="1">
        <v>41778.822222222225</v>
      </c>
      <c r="B27106" s="2">
        <v>6.4413500120334595</v>
      </c>
    </row>
    <row r="27107" spans="1:2" x14ac:dyDescent="0.25">
      <c r="A27107" s="1">
        <v>41778.822916666664</v>
      </c>
      <c r="B27107" s="2">
        <v>-4.5835495289990531</v>
      </c>
    </row>
    <row r="27108" spans="1:2" x14ac:dyDescent="0.25">
      <c r="A27108" s="1">
        <v>41778.823611111111</v>
      </c>
      <c r="B27108" s="2">
        <v>-9.909076039469074</v>
      </c>
    </row>
    <row r="27109" spans="1:2" x14ac:dyDescent="0.25">
      <c r="A27109" s="1">
        <v>41778.824305555558</v>
      </c>
      <c r="B27109" s="2">
        <v>6.6329507177152358</v>
      </c>
    </row>
    <row r="27110" spans="1:2" x14ac:dyDescent="0.25">
      <c r="A27110" s="1">
        <v>41778.824999999997</v>
      </c>
      <c r="B27110" s="2">
        <v>-6.0580697842001729</v>
      </c>
    </row>
    <row r="27111" spans="1:2" x14ac:dyDescent="0.25">
      <c r="A27111" s="1">
        <v>41778.825694444444</v>
      </c>
      <c r="B27111" s="2">
        <v>11.740221002840856</v>
      </c>
    </row>
    <row r="27112" spans="1:2" x14ac:dyDescent="0.25">
      <c r="A27112" s="1">
        <v>41778.826388888891</v>
      </c>
      <c r="B27112" s="2">
        <v>18.530335524283508</v>
      </c>
    </row>
    <row r="27113" spans="1:2" x14ac:dyDescent="0.25">
      <c r="A27113" s="1">
        <v>41778.82708333333</v>
      </c>
      <c r="B27113" s="2">
        <v>7.9968035514275471</v>
      </c>
    </row>
    <row r="27114" spans="1:2" x14ac:dyDescent="0.25">
      <c r="A27114" s="1">
        <v>41778.827777777777</v>
      </c>
      <c r="B27114" s="2">
        <v>-17.02285751715802</v>
      </c>
    </row>
    <row r="27115" spans="1:2" x14ac:dyDescent="0.25">
      <c r="A27115" s="1">
        <v>41778.828472222223</v>
      </c>
      <c r="B27115" s="2">
        <v>-18.088584047241604</v>
      </c>
    </row>
    <row r="27116" spans="1:2" x14ac:dyDescent="0.25">
      <c r="A27116" s="1">
        <v>41778.82916666667</v>
      </c>
      <c r="B27116" s="2">
        <v>-37.868116308285003</v>
      </c>
    </row>
    <row r="27117" spans="1:2" x14ac:dyDescent="0.25">
      <c r="A27117" s="1">
        <v>41778.829861111109</v>
      </c>
      <c r="B27117" s="2">
        <v>-33.601384685835122</v>
      </c>
    </row>
    <row r="27118" spans="1:2" x14ac:dyDescent="0.25">
      <c r="A27118" s="1">
        <v>41778.830555555556</v>
      </c>
      <c r="B27118" s="2">
        <v>-12.934219499775645</v>
      </c>
    </row>
    <row r="27119" spans="1:2" x14ac:dyDescent="0.25">
      <c r="A27119" s="1">
        <v>41778.831250000003</v>
      </c>
      <c r="B27119" s="2">
        <v>-18.500441404805375</v>
      </c>
    </row>
    <row r="27120" spans="1:2" x14ac:dyDescent="0.25">
      <c r="A27120" s="1">
        <v>41778.831944444442</v>
      </c>
      <c r="B27120" s="2">
        <v>-46.054793306051096</v>
      </c>
    </row>
    <row r="27121" spans="1:2" x14ac:dyDescent="0.25">
      <c r="A27121" s="1">
        <v>41778.832638888889</v>
      </c>
      <c r="B27121" s="2">
        <v>-26.454132781971566</v>
      </c>
    </row>
    <row r="27122" spans="1:2" x14ac:dyDescent="0.25">
      <c r="A27122" s="1">
        <v>41778.833333333336</v>
      </c>
      <c r="B27122" s="2">
        <v>-41.175692798602299</v>
      </c>
    </row>
    <row r="27123" spans="1:2" x14ac:dyDescent="0.25">
      <c r="A27123" s="1">
        <v>41778.834027777775</v>
      </c>
      <c r="B27123" s="2">
        <v>-50.980553290040312</v>
      </c>
    </row>
    <row r="27124" spans="1:2" x14ac:dyDescent="0.25">
      <c r="A27124" s="1">
        <v>41778.834722222222</v>
      </c>
      <c r="B27124" s="2">
        <v>-41.329917782341845</v>
      </c>
    </row>
    <row r="27125" spans="1:2" x14ac:dyDescent="0.25">
      <c r="A27125" s="1">
        <v>41778.835416666669</v>
      </c>
      <c r="B27125" s="2">
        <v>-27.879992640228618</v>
      </c>
    </row>
    <row r="27126" spans="1:2" x14ac:dyDescent="0.25">
      <c r="A27126" s="1">
        <v>41778.836111111108</v>
      </c>
      <c r="B27126" s="2">
        <v>-31.833634290646295</v>
      </c>
    </row>
    <row r="27127" spans="1:2" x14ac:dyDescent="0.25">
      <c r="A27127" s="1">
        <v>41778.836805555555</v>
      </c>
      <c r="B27127" s="2">
        <v>-39.47279577206573</v>
      </c>
    </row>
    <row r="27128" spans="1:2" x14ac:dyDescent="0.25">
      <c r="A27128" s="1">
        <v>41778.837500000001</v>
      </c>
      <c r="B27128" s="2">
        <v>-57.84767319133001</v>
      </c>
    </row>
    <row r="27129" spans="1:2" x14ac:dyDescent="0.25">
      <c r="A27129" s="1">
        <v>41778.838194444441</v>
      </c>
      <c r="B27129" s="2">
        <v>-22.047958491327638</v>
      </c>
    </row>
    <row r="27130" spans="1:2" x14ac:dyDescent="0.25">
      <c r="A27130" s="1">
        <v>41778.838888888888</v>
      </c>
      <c r="B27130" s="2">
        <v>-10.168086602367355</v>
      </c>
    </row>
    <row r="27131" spans="1:2" x14ac:dyDescent="0.25">
      <c r="A27131" s="1">
        <v>41778.839583333334</v>
      </c>
      <c r="B27131" s="2">
        <v>-32.704175752262991</v>
      </c>
    </row>
    <row r="27132" spans="1:2" x14ac:dyDescent="0.25">
      <c r="A27132" s="1">
        <v>41778.840277777781</v>
      </c>
      <c r="B27132" s="2">
        <v>-16.285657129105797</v>
      </c>
    </row>
    <row r="27133" spans="1:2" x14ac:dyDescent="0.25">
      <c r="A27133" s="1">
        <v>41778.84097222222</v>
      </c>
      <c r="B27133" s="2">
        <v>-20.69854045640556</v>
      </c>
    </row>
    <row r="27134" spans="1:2" x14ac:dyDescent="0.25">
      <c r="A27134" s="1">
        <v>41778.841666666667</v>
      </c>
      <c r="B27134" s="2">
        <v>11.112231941494125</v>
      </c>
    </row>
    <row r="27135" spans="1:2" x14ac:dyDescent="0.25">
      <c r="A27135" s="1">
        <v>41778.842361111114</v>
      </c>
      <c r="B27135" s="2">
        <v>-3.7742853029617738</v>
      </c>
    </row>
    <row r="27136" spans="1:2" x14ac:dyDescent="0.25">
      <c r="A27136" s="1">
        <v>41778.843055555553</v>
      </c>
      <c r="B27136" s="2">
        <v>-10.848639594709191</v>
      </c>
    </row>
    <row r="27137" spans="1:2" x14ac:dyDescent="0.25">
      <c r="A27137" s="1">
        <v>41778.84375</v>
      </c>
      <c r="B27137" s="2">
        <v>-11.318921717418077</v>
      </c>
    </row>
    <row r="27138" spans="1:2" x14ac:dyDescent="0.25">
      <c r="A27138" s="1">
        <v>41778.844444444447</v>
      </c>
      <c r="B27138" s="2">
        <v>0.61017220049398024</v>
      </c>
    </row>
    <row r="27139" spans="1:2" x14ac:dyDescent="0.25">
      <c r="A27139" s="1">
        <v>41778.845138888886</v>
      </c>
      <c r="B27139" s="2">
        <v>1.9091115230557383</v>
      </c>
    </row>
    <row r="27140" spans="1:2" x14ac:dyDescent="0.25">
      <c r="A27140" s="1">
        <v>41778.845833333333</v>
      </c>
      <c r="B27140" s="2">
        <v>6.5556845618879986</v>
      </c>
    </row>
    <row r="27141" spans="1:2" x14ac:dyDescent="0.25">
      <c r="A27141" s="1">
        <v>41778.84652777778</v>
      </c>
      <c r="B27141" s="2">
        <v>5.7073592747353059</v>
      </c>
    </row>
    <row r="27142" spans="1:2" x14ac:dyDescent="0.25">
      <c r="A27142" s="1">
        <v>41778.847222222219</v>
      </c>
      <c r="B27142" s="2">
        <v>11.567599104853949</v>
      </c>
    </row>
    <row r="27143" spans="1:2" x14ac:dyDescent="0.25">
      <c r="A27143" s="1">
        <v>41778.847916666666</v>
      </c>
      <c r="B27143" s="2">
        <v>-3.5737541850576235</v>
      </c>
    </row>
    <row r="27144" spans="1:2" x14ac:dyDescent="0.25">
      <c r="A27144" s="1">
        <v>41778.848611111112</v>
      </c>
      <c r="B27144" s="2">
        <v>3.7090555724194321</v>
      </c>
    </row>
    <row r="27145" spans="1:2" x14ac:dyDescent="0.25">
      <c r="A27145" s="1">
        <v>41778.849305555559</v>
      </c>
      <c r="B27145" s="2">
        <v>8.790568620923052</v>
      </c>
    </row>
    <row r="27146" spans="1:2" x14ac:dyDescent="0.25">
      <c r="A27146" s="1">
        <v>41778.85</v>
      </c>
      <c r="B27146" s="2">
        <v>4.9157643101315749</v>
      </c>
    </row>
    <row r="27147" spans="1:2" x14ac:dyDescent="0.25">
      <c r="A27147" s="1">
        <v>41778.850694444445</v>
      </c>
      <c r="B27147" s="2">
        <v>0.70322008820949122</v>
      </c>
    </row>
    <row r="27148" spans="1:2" x14ac:dyDescent="0.25">
      <c r="A27148" s="1">
        <v>41778.851388888892</v>
      </c>
      <c r="B27148" s="2">
        <v>1.0547134386784214</v>
      </c>
    </row>
    <row r="27149" spans="1:2" x14ac:dyDescent="0.25">
      <c r="A27149" s="1">
        <v>41778.852083333331</v>
      </c>
      <c r="B27149" s="2">
        <v>-7.6375547221915747</v>
      </c>
    </row>
    <row r="27150" spans="1:2" x14ac:dyDescent="0.25">
      <c r="A27150" s="1">
        <v>41778.852777777778</v>
      </c>
      <c r="B27150" s="2">
        <v>-7.8999976782648442</v>
      </c>
    </row>
    <row r="27151" spans="1:2" x14ac:dyDescent="0.25">
      <c r="A27151" s="1">
        <v>41778.853472222225</v>
      </c>
      <c r="B27151" s="2">
        <v>6.2344074760686148</v>
      </c>
    </row>
    <row r="27152" spans="1:2" x14ac:dyDescent="0.25">
      <c r="A27152" s="1">
        <v>41778.854166666664</v>
      </c>
      <c r="B27152" s="2">
        <v>-1.8236484908774704</v>
      </c>
    </row>
    <row r="27153" spans="1:2" x14ac:dyDescent="0.25">
      <c r="A27153" s="1">
        <v>41778.854861111111</v>
      </c>
      <c r="B27153" s="2">
        <v>5.426743184336738</v>
      </c>
    </row>
    <row r="27154" spans="1:2" x14ac:dyDescent="0.25">
      <c r="A27154" s="1">
        <v>41778.855555555558</v>
      </c>
      <c r="B27154" s="2">
        <v>10.867491112256054</v>
      </c>
    </row>
    <row r="27155" spans="1:2" x14ac:dyDescent="0.25">
      <c r="A27155" s="1">
        <v>41778.856249999997</v>
      </c>
      <c r="B27155" s="2">
        <v>1.9700826977736141</v>
      </c>
    </row>
    <row r="27156" spans="1:2" x14ac:dyDescent="0.25">
      <c r="A27156" s="1">
        <v>41778.856944444444</v>
      </c>
      <c r="B27156" s="2">
        <v>5.1304668118751575</v>
      </c>
    </row>
    <row r="27157" spans="1:2" x14ac:dyDescent="0.25">
      <c r="A27157" s="1">
        <v>41778.857638888891</v>
      </c>
      <c r="B27157" s="2">
        <v>-0.75119006349705164</v>
      </c>
    </row>
    <row r="27158" spans="1:2" x14ac:dyDescent="0.25">
      <c r="A27158" s="1">
        <v>41778.85833333333</v>
      </c>
      <c r="B27158" s="2">
        <v>8.353949263945287</v>
      </c>
    </row>
    <row r="27159" spans="1:2" x14ac:dyDescent="0.25">
      <c r="A27159" s="1">
        <v>41778.859027777777</v>
      </c>
      <c r="B27159" s="2">
        <v>1.5905822977030766</v>
      </c>
    </row>
    <row r="27160" spans="1:2" x14ac:dyDescent="0.25">
      <c r="A27160" s="1">
        <v>41778.859722222223</v>
      </c>
      <c r="B27160" s="2">
        <v>3.7747827790917654</v>
      </c>
    </row>
    <row r="27161" spans="1:2" x14ac:dyDescent="0.25">
      <c r="A27161" s="1">
        <v>41778.86041666667</v>
      </c>
      <c r="B27161" s="2">
        <v>2.8187195689511402</v>
      </c>
    </row>
    <row r="27162" spans="1:2" x14ac:dyDescent="0.25">
      <c r="A27162" s="1">
        <v>41778.861111111109</v>
      </c>
      <c r="B27162" s="2">
        <v>-2.4058375453215075</v>
      </c>
    </row>
    <row r="27163" spans="1:2" x14ac:dyDescent="0.25">
      <c r="A27163" s="1">
        <v>41778.861805555556</v>
      </c>
      <c r="B27163" s="2">
        <v>-5.007651435362459</v>
      </c>
    </row>
    <row r="27164" spans="1:2" x14ac:dyDescent="0.25">
      <c r="A27164" s="1">
        <v>41778.862500000003</v>
      </c>
      <c r="B27164" s="2">
        <v>-4.8911851660013177</v>
      </c>
    </row>
    <row r="27165" spans="1:2" x14ac:dyDescent="0.25">
      <c r="A27165" s="1">
        <v>41778.863194444442</v>
      </c>
      <c r="B27165" s="2">
        <v>-10.739690216920645</v>
      </c>
    </row>
    <row r="27166" spans="1:2" x14ac:dyDescent="0.25">
      <c r="A27166" s="1">
        <v>41778.863888888889</v>
      </c>
      <c r="B27166" s="2">
        <v>-19.96912850245511</v>
      </c>
    </row>
    <row r="27167" spans="1:2" x14ac:dyDescent="0.25">
      <c r="A27167" s="1">
        <v>41778.864583333336</v>
      </c>
      <c r="B27167" s="2">
        <v>-10.676157830514239</v>
      </c>
    </row>
    <row r="27168" spans="1:2" x14ac:dyDescent="0.25">
      <c r="A27168" s="1">
        <v>41778.865277777775</v>
      </c>
      <c r="B27168" s="2">
        <v>-19.284428004572874</v>
      </c>
    </row>
    <row r="27169" spans="1:2" x14ac:dyDescent="0.25">
      <c r="A27169" s="1">
        <v>41778.865972222222</v>
      </c>
      <c r="B27169" s="2">
        <v>-18.941736164703979</v>
      </c>
    </row>
    <row r="27170" spans="1:2" x14ac:dyDescent="0.25">
      <c r="A27170" s="1">
        <v>41778.866666666669</v>
      </c>
      <c r="B27170" s="2">
        <v>-17.762606541669264</v>
      </c>
    </row>
    <row r="27171" spans="1:2" x14ac:dyDescent="0.25">
      <c r="A27171" s="1">
        <v>41778.867361111108</v>
      </c>
      <c r="B27171" s="2">
        <v>-12.921288817363227</v>
      </c>
    </row>
    <row r="27172" spans="1:2" x14ac:dyDescent="0.25">
      <c r="A27172" s="1">
        <v>41778.868055555555</v>
      </c>
      <c r="B27172" s="2">
        <v>-12.954486612799762</v>
      </c>
    </row>
    <row r="27173" spans="1:2" x14ac:dyDescent="0.25">
      <c r="A27173" s="1">
        <v>41778.868750000001</v>
      </c>
      <c r="B27173" s="2">
        <v>-17.840604231977945</v>
      </c>
    </row>
    <row r="27174" spans="1:2" x14ac:dyDescent="0.25">
      <c r="A27174" s="1">
        <v>41778.869444444441</v>
      </c>
      <c r="B27174" s="2">
        <v>-16.841180082182593</v>
      </c>
    </row>
    <row r="27175" spans="1:2" x14ac:dyDescent="0.25">
      <c r="A27175" s="1">
        <v>41778.870138888888</v>
      </c>
      <c r="B27175" s="2">
        <v>-4.6949533714576921</v>
      </c>
    </row>
    <row r="27176" spans="1:2" x14ac:dyDescent="0.25">
      <c r="A27176" s="1">
        <v>41778.870833333334</v>
      </c>
      <c r="B27176" s="2">
        <v>0.92955120352817178</v>
      </c>
    </row>
    <row r="27177" spans="1:2" x14ac:dyDescent="0.25">
      <c r="A27177" s="1">
        <v>41778.871527777781</v>
      </c>
      <c r="B27177" s="2">
        <v>3.3268226994310681</v>
      </c>
    </row>
    <row r="27178" spans="1:2" x14ac:dyDescent="0.25">
      <c r="A27178" s="1">
        <v>41778.87222222222</v>
      </c>
      <c r="B27178" s="2">
        <v>19.500743937244987</v>
      </c>
    </row>
    <row r="27179" spans="1:2" x14ac:dyDescent="0.25">
      <c r="A27179" s="1">
        <v>41778.872916666667</v>
      </c>
      <c r="B27179" s="2">
        <v>19.616414701865263</v>
      </c>
    </row>
    <row r="27180" spans="1:2" x14ac:dyDescent="0.25">
      <c r="A27180" s="1">
        <v>41778.873611111114</v>
      </c>
      <c r="B27180" s="2">
        <v>14.156730286716629</v>
      </c>
    </row>
    <row r="27181" spans="1:2" x14ac:dyDescent="0.25">
      <c r="A27181" s="1">
        <v>41778.874305555553</v>
      </c>
      <c r="B27181" s="2">
        <v>13.482934835640481</v>
      </c>
    </row>
    <row r="27182" spans="1:2" x14ac:dyDescent="0.25">
      <c r="A27182" s="1">
        <v>41778.875</v>
      </c>
      <c r="B27182" s="2">
        <v>28.755845642313943</v>
      </c>
    </row>
    <row r="27183" spans="1:2" x14ac:dyDescent="0.25">
      <c r="A27183" s="1">
        <v>41778.875694444447</v>
      </c>
      <c r="B27183" s="2">
        <v>26.528925717198582</v>
      </c>
    </row>
    <row r="27184" spans="1:2" x14ac:dyDescent="0.25">
      <c r="A27184" s="1">
        <v>41778.876388888886</v>
      </c>
      <c r="B27184" s="2">
        <v>30.768363518098553</v>
      </c>
    </row>
    <row r="27185" spans="1:2" x14ac:dyDescent="0.25">
      <c r="A27185" s="1">
        <v>41778.877083333333</v>
      </c>
      <c r="B27185" s="2">
        <v>-6.8907527896149983</v>
      </c>
    </row>
    <row r="27186" spans="1:2" x14ac:dyDescent="0.25">
      <c r="A27186" s="1">
        <v>41778.87777777778</v>
      </c>
      <c r="B27186" s="2">
        <v>7.7917113158239468</v>
      </c>
    </row>
    <row r="27187" spans="1:2" x14ac:dyDescent="0.25">
      <c r="A27187" s="1">
        <v>41778.878472222219</v>
      </c>
      <c r="B27187" s="2">
        <v>3.5187414273276469</v>
      </c>
    </row>
    <row r="27188" spans="1:2" x14ac:dyDescent="0.25">
      <c r="A27188" s="1">
        <v>41778.879166666666</v>
      </c>
      <c r="B27188" s="2">
        <v>15.833881708398772</v>
      </c>
    </row>
    <row r="27189" spans="1:2" x14ac:dyDescent="0.25">
      <c r="A27189" s="1">
        <v>41778.879861111112</v>
      </c>
      <c r="B27189" s="2">
        <v>24.461262911371524</v>
      </c>
    </row>
    <row r="27190" spans="1:2" x14ac:dyDescent="0.25">
      <c r="A27190" s="1">
        <v>41778.880555555559</v>
      </c>
      <c r="B27190" s="2">
        <v>-4.6529405646787687</v>
      </c>
    </row>
    <row r="27191" spans="1:2" x14ac:dyDescent="0.25">
      <c r="A27191" s="1">
        <v>41778.881249999999</v>
      </c>
      <c r="B27191" s="2">
        <v>1.8410433047949482</v>
      </c>
    </row>
    <row r="27192" spans="1:2" x14ac:dyDescent="0.25">
      <c r="A27192" s="1">
        <v>41778.881944444445</v>
      </c>
      <c r="B27192" s="2">
        <v>9.6297902306271386</v>
      </c>
    </row>
    <row r="27193" spans="1:2" x14ac:dyDescent="0.25">
      <c r="A27193" s="1">
        <v>41778.882638888892</v>
      </c>
      <c r="B27193" s="2">
        <v>7.2785290479677318</v>
      </c>
    </row>
    <row r="27194" spans="1:2" x14ac:dyDescent="0.25">
      <c r="A27194" s="1">
        <v>41778.883333333331</v>
      </c>
      <c r="B27194" s="2">
        <v>-0.71778627902676817</v>
      </c>
    </row>
    <row r="27195" spans="1:2" x14ac:dyDescent="0.25">
      <c r="A27195" s="1">
        <v>41778.884027777778</v>
      </c>
      <c r="B27195" s="2">
        <v>-1.838445310771931</v>
      </c>
    </row>
    <row r="27196" spans="1:2" x14ac:dyDescent="0.25">
      <c r="A27196" s="1">
        <v>41778.884722222225</v>
      </c>
      <c r="B27196" s="2">
        <v>12.186341718001191</v>
      </c>
    </row>
    <row r="27197" spans="1:2" x14ac:dyDescent="0.25">
      <c r="A27197" s="1">
        <v>41778.885416666664</v>
      </c>
      <c r="B27197" s="2">
        <v>0.81340632532034463</v>
      </c>
    </row>
    <row r="27198" spans="1:2" x14ac:dyDescent="0.25">
      <c r="A27198" s="1">
        <v>41778.886111111111</v>
      </c>
      <c r="B27198" s="2">
        <v>-12.258616908394348</v>
      </c>
    </row>
    <row r="27199" spans="1:2" x14ac:dyDescent="0.25">
      <c r="A27199" s="1">
        <v>41778.886805555558</v>
      </c>
      <c r="B27199" s="2">
        <v>-11.479133142964141</v>
      </c>
    </row>
    <row r="27200" spans="1:2" x14ac:dyDescent="0.25">
      <c r="A27200" s="1">
        <v>41778.887499999997</v>
      </c>
      <c r="B27200" s="2">
        <v>-3.9301817287931953</v>
      </c>
    </row>
    <row r="27201" spans="1:2" x14ac:dyDescent="0.25">
      <c r="A27201" s="1">
        <v>41778.888194444444</v>
      </c>
      <c r="B27201" s="2">
        <v>0.49504765049250637</v>
      </c>
    </row>
    <row r="27202" spans="1:2" x14ac:dyDescent="0.25">
      <c r="A27202" s="1">
        <v>41778.888888888891</v>
      </c>
      <c r="B27202" s="2">
        <v>5.9537492066236153</v>
      </c>
    </row>
    <row r="27203" spans="1:2" x14ac:dyDescent="0.25">
      <c r="A27203" s="1">
        <v>41778.88958333333</v>
      </c>
      <c r="B27203" s="2">
        <v>-46.112250438695931</v>
      </c>
    </row>
    <row r="27204" spans="1:2" x14ac:dyDescent="0.25">
      <c r="A27204" s="1">
        <v>41778.890277777777</v>
      </c>
      <c r="B27204" s="2">
        <v>-46.585345028995654</v>
      </c>
    </row>
    <row r="27205" spans="1:2" x14ac:dyDescent="0.25">
      <c r="A27205" s="1">
        <v>41778.890972222223</v>
      </c>
      <c r="B27205" s="2">
        <v>-32.134242000245045</v>
      </c>
    </row>
    <row r="27206" spans="1:2" x14ac:dyDescent="0.25">
      <c r="A27206" s="1">
        <v>41778.89166666667</v>
      </c>
      <c r="B27206" s="2">
        <v>-47.082700283966069</v>
      </c>
    </row>
    <row r="27207" spans="1:2" x14ac:dyDescent="0.25">
      <c r="A27207" s="1">
        <v>41778.892361111109</v>
      </c>
      <c r="B27207" s="2">
        <v>-25.240318391365268</v>
      </c>
    </row>
    <row r="27208" spans="1:2" x14ac:dyDescent="0.25">
      <c r="A27208" s="1">
        <v>41778.893055555556</v>
      </c>
      <c r="B27208" s="2">
        <v>-29.351204247359906</v>
      </c>
    </row>
    <row r="27209" spans="1:2" x14ac:dyDescent="0.25">
      <c r="A27209" s="1">
        <v>41778.893750000003</v>
      </c>
      <c r="B27209" s="2">
        <v>-22.753914782901482</v>
      </c>
    </row>
    <row r="27210" spans="1:2" x14ac:dyDescent="0.25">
      <c r="A27210" s="1">
        <v>41778.894444444442</v>
      </c>
      <c r="B27210" s="2">
        <v>-29.470917282473724</v>
      </c>
    </row>
    <row r="27211" spans="1:2" x14ac:dyDescent="0.25">
      <c r="A27211" s="1">
        <v>41778.895138888889</v>
      </c>
      <c r="B27211" s="2">
        <v>-24.961659909806865</v>
      </c>
    </row>
    <row r="27212" spans="1:2" x14ac:dyDescent="0.25">
      <c r="A27212" s="1">
        <v>41778.895833333336</v>
      </c>
      <c r="B27212" s="2">
        <v>-18.277969776433988</v>
      </c>
    </row>
    <row r="27213" spans="1:2" x14ac:dyDescent="0.25">
      <c r="A27213" s="1">
        <v>41778.896527777775</v>
      </c>
      <c r="B27213" s="2">
        <v>33.00548169436297</v>
      </c>
    </row>
    <row r="27214" spans="1:2" x14ac:dyDescent="0.25">
      <c r="A27214" s="1">
        <v>41778.897222222222</v>
      </c>
      <c r="B27214" s="2">
        <v>33.765054027454362</v>
      </c>
    </row>
    <row r="27215" spans="1:2" x14ac:dyDescent="0.25">
      <c r="A27215" s="1">
        <v>41778.897916666669</v>
      </c>
      <c r="B27215" s="2">
        <v>26.115739997715476</v>
      </c>
    </row>
    <row r="27216" spans="1:2" x14ac:dyDescent="0.25">
      <c r="A27216" s="1">
        <v>41778.898611111108</v>
      </c>
      <c r="B27216" s="2">
        <v>20.955543562598965</v>
      </c>
    </row>
    <row r="27217" spans="1:2" x14ac:dyDescent="0.25">
      <c r="A27217" s="1">
        <v>41778.899305555555</v>
      </c>
      <c r="B27217" s="2">
        <v>18.88581458414313</v>
      </c>
    </row>
    <row r="27218" spans="1:2" x14ac:dyDescent="0.25">
      <c r="A27218" s="1">
        <v>41778.9</v>
      </c>
      <c r="B27218" s="2">
        <v>-0.50996678403040885</v>
      </c>
    </row>
    <row r="27219" spans="1:2" x14ac:dyDescent="0.25">
      <c r="A27219" s="1">
        <v>41778.900694444441</v>
      </c>
      <c r="B27219" s="2">
        <v>21.057260739102883</v>
      </c>
    </row>
    <row r="27220" spans="1:2" x14ac:dyDescent="0.25">
      <c r="A27220" s="1">
        <v>41778.901388888888</v>
      </c>
      <c r="B27220" s="2">
        <v>0.54357028962331244</v>
      </c>
    </row>
    <row r="27221" spans="1:2" x14ac:dyDescent="0.25">
      <c r="A27221" s="1">
        <v>41778.902083333334</v>
      </c>
      <c r="B27221" s="2">
        <v>3.3414943347898469</v>
      </c>
    </row>
    <row r="27222" spans="1:2" x14ac:dyDescent="0.25">
      <c r="A27222" s="1">
        <v>41778.902777777781</v>
      </c>
      <c r="B27222" s="2">
        <v>14.431252763886976</v>
      </c>
    </row>
    <row r="27223" spans="1:2" x14ac:dyDescent="0.25">
      <c r="A27223" s="1">
        <v>41778.90347222222</v>
      </c>
      <c r="B27223" s="2">
        <v>16.158675077071045</v>
      </c>
    </row>
    <row r="27224" spans="1:2" x14ac:dyDescent="0.25">
      <c r="A27224" s="1">
        <v>41778.904166666667</v>
      </c>
      <c r="B27224" s="2">
        <v>20.903607299718228</v>
      </c>
    </row>
    <row r="27225" spans="1:2" x14ac:dyDescent="0.25">
      <c r="A27225" s="1">
        <v>41778.904861111114</v>
      </c>
      <c r="B27225" s="2">
        <v>22.885324283999701</v>
      </c>
    </row>
    <row r="27226" spans="1:2" x14ac:dyDescent="0.25">
      <c r="A27226" s="1">
        <v>41778.905555555553</v>
      </c>
      <c r="B27226" s="2">
        <v>26.666679979245114</v>
      </c>
    </row>
    <row r="27227" spans="1:2" x14ac:dyDescent="0.25">
      <c r="A27227" s="1">
        <v>41778.90625</v>
      </c>
      <c r="B27227" s="2">
        <v>24.949928845768348</v>
      </c>
    </row>
    <row r="27228" spans="1:2" x14ac:dyDescent="0.25">
      <c r="A27228" s="1">
        <v>41778.906944444447</v>
      </c>
      <c r="B27228" s="2">
        <v>37.398242597948411</v>
      </c>
    </row>
    <row r="27229" spans="1:2" x14ac:dyDescent="0.25">
      <c r="A27229" s="1">
        <v>41778.907638888886</v>
      </c>
      <c r="B27229" s="2">
        <v>41.343717217846276</v>
      </c>
    </row>
    <row r="27230" spans="1:2" x14ac:dyDescent="0.25">
      <c r="A27230" s="1">
        <v>41778.908333333333</v>
      </c>
      <c r="B27230" s="2">
        <v>40.349013928756662</v>
      </c>
    </row>
    <row r="27231" spans="1:2" x14ac:dyDescent="0.25">
      <c r="A27231" s="1">
        <v>41778.90902777778</v>
      </c>
      <c r="B27231" s="2">
        <v>46.507486632309153</v>
      </c>
    </row>
    <row r="27232" spans="1:2" x14ac:dyDescent="0.25">
      <c r="A27232" s="1">
        <v>41778.909722222219</v>
      </c>
      <c r="B27232" s="2">
        <v>48.244879336169106</v>
      </c>
    </row>
    <row r="27233" spans="1:2" x14ac:dyDescent="0.25">
      <c r="A27233" s="1">
        <v>41778.910416666666</v>
      </c>
      <c r="B27233" s="2">
        <v>28.061615330506537</v>
      </c>
    </row>
    <row r="27234" spans="1:2" x14ac:dyDescent="0.25">
      <c r="A27234" s="1">
        <v>41778.911111111112</v>
      </c>
      <c r="B27234" s="2">
        <v>31.072880158821985</v>
      </c>
    </row>
    <row r="27235" spans="1:2" x14ac:dyDescent="0.25">
      <c r="A27235" s="1">
        <v>41778.911805555559</v>
      </c>
      <c r="B27235" s="2">
        <v>21.697905829476138</v>
      </c>
    </row>
    <row r="27236" spans="1:2" x14ac:dyDescent="0.25">
      <c r="A27236" s="1">
        <v>41778.912499999999</v>
      </c>
      <c r="B27236" s="2">
        <v>16.26471951809599</v>
      </c>
    </row>
    <row r="27237" spans="1:2" x14ac:dyDescent="0.25">
      <c r="A27237" s="1">
        <v>41778.913194444445</v>
      </c>
      <c r="B27237" s="2">
        <v>15.098449715299648</v>
      </c>
    </row>
    <row r="27238" spans="1:2" x14ac:dyDescent="0.25">
      <c r="A27238" s="1">
        <v>41778.913888888892</v>
      </c>
      <c r="B27238" s="2">
        <v>13.31133289885147</v>
      </c>
    </row>
    <row r="27239" spans="1:2" x14ac:dyDescent="0.25">
      <c r="A27239" s="1">
        <v>41778.914583333331</v>
      </c>
      <c r="B27239" s="2">
        <v>14.302275409757446</v>
      </c>
    </row>
    <row r="27240" spans="1:2" x14ac:dyDescent="0.25">
      <c r="A27240" s="1">
        <v>41778.915277777778</v>
      </c>
      <c r="B27240" s="2">
        <v>26.901295419428788</v>
      </c>
    </row>
    <row r="27241" spans="1:2" x14ac:dyDescent="0.25">
      <c r="A27241" s="1">
        <v>41778.915972222225</v>
      </c>
      <c r="B27241" s="2">
        <v>6.956134161539012</v>
      </c>
    </row>
    <row r="27242" spans="1:2" x14ac:dyDescent="0.25">
      <c r="A27242" s="1">
        <v>41778.916666666664</v>
      </c>
      <c r="B27242" s="2">
        <v>32.930889248167297</v>
      </c>
    </row>
    <row r="27243" spans="1:2" x14ac:dyDescent="0.25">
      <c r="A27243" s="1">
        <v>41778.917361111111</v>
      </c>
      <c r="B27243" s="2">
        <v>3.4758039048028875E-3</v>
      </c>
    </row>
    <row r="27244" spans="1:2" x14ac:dyDescent="0.25">
      <c r="A27244" s="1">
        <v>41778.918055555558</v>
      </c>
      <c r="B27244" s="2">
        <v>-1.4022315382353554</v>
      </c>
    </row>
    <row r="27245" spans="1:2" x14ac:dyDescent="0.25">
      <c r="A27245" s="1">
        <v>41778.918749999997</v>
      </c>
      <c r="B27245" s="2">
        <v>-3.9635391838826761</v>
      </c>
    </row>
    <row r="27246" spans="1:2" x14ac:dyDescent="0.25">
      <c r="A27246" s="1">
        <v>41778.919444444444</v>
      </c>
      <c r="B27246" s="2">
        <v>-14.542275321679821</v>
      </c>
    </row>
    <row r="27247" spans="1:2" x14ac:dyDescent="0.25">
      <c r="A27247" s="1">
        <v>41778.920138888891</v>
      </c>
      <c r="B27247" s="2">
        <v>-19.594628688519638</v>
      </c>
    </row>
    <row r="27248" spans="1:2" x14ac:dyDescent="0.25">
      <c r="A27248" s="1">
        <v>41778.92083333333</v>
      </c>
      <c r="B27248" s="2">
        <v>-30.342661722322131</v>
      </c>
    </row>
    <row r="27249" spans="1:2" x14ac:dyDescent="0.25">
      <c r="A27249" s="1">
        <v>41778.921527777777</v>
      </c>
      <c r="B27249" s="2">
        <v>-21.31063401181212</v>
      </c>
    </row>
    <row r="27250" spans="1:2" x14ac:dyDescent="0.25">
      <c r="A27250" s="1">
        <v>41778.922222222223</v>
      </c>
      <c r="B27250" s="2">
        <v>-36.666881575706796</v>
      </c>
    </row>
    <row r="27251" spans="1:2" x14ac:dyDescent="0.25">
      <c r="A27251" s="1">
        <v>41778.92291666667</v>
      </c>
      <c r="B27251" s="2">
        <v>-33.418799410613182</v>
      </c>
    </row>
    <row r="27252" spans="1:2" x14ac:dyDescent="0.25">
      <c r="A27252" s="1">
        <v>41778.923611111109</v>
      </c>
      <c r="B27252" s="2">
        <v>-20.429619581003742</v>
      </c>
    </row>
    <row r="27253" spans="1:2" x14ac:dyDescent="0.25">
      <c r="A27253" s="1">
        <v>41778.924305555556</v>
      </c>
      <c r="B27253" s="2">
        <v>-5.4547915361518484</v>
      </c>
    </row>
    <row r="27254" spans="1:2" x14ac:dyDescent="0.25">
      <c r="A27254" s="1">
        <v>41778.925000000003</v>
      </c>
      <c r="B27254" s="2">
        <v>1.0832324211856759</v>
      </c>
    </row>
    <row r="27255" spans="1:2" x14ac:dyDescent="0.25">
      <c r="A27255" s="1">
        <v>41778.925694444442</v>
      </c>
      <c r="B27255" s="2">
        <v>-2.1870366880951526E-2</v>
      </c>
    </row>
    <row r="27256" spans="1:2" x14ac:dyDescent="0.25">
      <c r="A27256" s="1">
        <v>41778.926388888889</v>
      </c>
      <c r="B27256" s="2">
        <v>-5.3482671636236772</v>
      </c>
    </row>
    <row r="27257" spans="1:2" x14ac:dyDescent="0.25">
      <c r="A27257" s="1">
        <v>41778.927083333336</v>
      </c>
      <c r="B27257" s="2">
        <v>-16.468575379127774</v>
      </c>
    </row>
    <row r="27258" spans="1:2" x14ac:dyDescent="0.25">
      <c r="A27258" s="1">
        <v>41778.927777777775</v>
      </c>
      <c r="B27258" s="2">
        <v>-4.4512078702692328</v>
      </c>
    </row>
    <row r="27259" spans="1:2" x14ac:dyDescent="0.25">
      <c r="A27259" s="1">
        <v>41778.928472222222</v>
      </c>
      <c r="B27259" s="2">
        <v>13.3666365966236</v>
      </c>
    </row>
    <row r="27260" spans="1:2" x14ac:dyDescent="0.25">
      <c r="A27260" s="1">
        <v>41778.929166666669</v>
      </c>
      <c r="B27260" s="2">
        <v>5.2793471533039034</v>
      </c>
    </row>
    <row r="27261" spans="1:2" x14ac:dyDescent="0.25">
      <c r="A27261" s="1">
        <v>41778.929861111108</v>
      </c>
      <c r="B27261" s="2">
        <v>28.506502111250544</v>
      </c>
    </row>
    <row r="27262" spans="1:2" x14ac:dyDescent="0.25">
      <c r="A27262" s="1">
        <v>41778.930555555555</v>
      </c>
      <c r="B27262" s="2">
        <v>37.151947571644754</v>
      </c>
    </row>
    <row r="27263" spans="1:2" x14ac:dyDescent="0.25">
      <c r="A27263" s="1">
        <v>41778.931250000001</v>
      </c>
      <c r="B27263" s="2">
        <v>34.541722720852462</v>
      </c>
    </row>
    <row r="27264" spans="1:2" x14ac:dyDescent="0.25">
      <c r="A27264" s="1">
        <v>41778.931944444441</v>
      </c>
      <c r="B27264" s="2">
        <v>37.950279431582508</v>
      </c>
    </row>
    <row r="27265" spans="1:2" x14ac:dyDescent="0.25">
      <c r="A27265" s="1">
        <v>41778.932638888888</v>
      </c>
      <c r="B27265" s="2">
        <v>12.963837628006937</v>
      </c>
    </row>
    <row r="27266" spans="1:2" x14ac:dyDescent="0.25">
      <c r="A27266" s="1">
        <v>41778.933333333334</v>
      </c>
      <c r="B27266" s="2">
        <v>17.308201455820321</v>
      </c>
    </row>
    <row r="27267" spans="1:2" x14ac:dyDescent="0.25">
      <c r="A27267" s="1">
        <v>41778.934027777781</v>
      </c>
      <c r="B27267" s="2">
        <v>19.479652399053883</v>
      </c>
    </row>
    <row r="27268" spans="1:2" x14ac:dyDescent="0.25">
      <c r="A27268" s="1">
        <v>41778.93472222222</v>
      </c>
      <c r="B27268" s="2">
        <v>6.5385555207014479</v>
      </c>
    </row>
    <row r="27269" spans="1:2" x14ac:dyDescent="0.25">
      <c r="A27269" s="1">
        <v>41778.935416666667</v>
      </c>
      <c r="B27269" s="2">
        <v>4.0131858053067848</v>
      </c>
    </row>
    <row r="27270" spans="1:2" x14ac:dyDescent="0.25">
      <c r="A27270" s="1">
        <v>41778.936111111114</v>
      </c>
      <c r="B27270" s="2">
        <v>21.839736475092163</v>
      </c>
    </row>
    <row r="27271" spans="1:2" x14ac:dyDescent="0.25">
      <c r="A27271" s="1">
        <v>41778.936805555553</v>
      </c>
      <c r="B27271" s="2">
        <v>18.561497643993061</v>
      </c>
    </row>
    <row r="27272" spans="1:2" x14ac:dyDescent="0.25">
      <c r="A27272" s="1">
        <v>41778.9375</v>
      </c>
      <c r="B27272" s="2">
        <v>35.668802409266455</v>
      </c>
    </row>
    <row r="27273" spans="1:2" x14ac:dyDescent="0.25">
      <c r="A27273" s="1">
        <v>41778.938194444447</v>
      </c>
      <c r="B27273" s="2">
        <v>14.997205141279119</v>
      </c>
    </row>
    <row r="27274" spans="1:2" x14ac:dyDescent="0.25">
      <c r="A27274" s="1">
        <v>41778.938888888886</v>
      </c>
      <c r="B27274" s="2">
        <v>32.108969781979489</v>
      </c>
    </row>
    <row r="27275" spans="1:2" x14ac:dyDescent="0.25">
      <c r="A27275" s="1">
        <v>41778.939583333333</v>
      </c>
      <c r="B27275" s="2">
        <v>31.464900314287419</v>
      </c>
    </row>
    <row r="27276" spans="1:2" x14ac:dyDescent="0.25">
      <c r="A27276" s="1">
        <v>41778.94027777778</v>
      </c>
      <c r="B27276" s="2">
        <v>36.008707268411428</v>
      </c>
    </row>
    <row r="27277" spans="1:2" x14ac:dyDescent="0.25">
      <c r="A27277" s="1">
        <v>41778.940972222219</v>
      </c>
      <c r="B27277" s="2">
        <v>47.698484503366736</v>
      </c>
    </row>
    <row r="27278" spans="1:2" x14ac:dyDescent="0.25">
      <c r="A27278" s="1">
        <v>41778.941666666666</v>
      </c>
      <c r="B27278" s="2">
        <v>43.427910439238381</v>
      </c>
    </row>
    <row r="27279" spans="1:2" x14ac:dyDescent="0.25">
      <c r="A27279" s="1">
        <v>41778.942361111112</v>
      </c>
      <c r="B27279" s="2">
        <v>46.412666105806906</v>
      </c>
    </row>
    <row r="27280" spans="1:2" x14ac:dyDescent="0.25">
      <c r="A27280" s="1">
        <v>41778.943055555559</v>
      </c>
      <c r="B27280" s="2">
        <v>51.452761887005181</v>
      </c>
    </row>
    <row r="27281" spans="1:2" x14ac:dyDescent="0.25">
      <c r="A27281" s="1">
        <v>41778.943749999999</v>
      </c>
      <c r="B27281" s="2">
        <v>49.072214250152562</v>
      </c>
    </row>
    <row r="27282" spans="1:2" x14ac:dyDescent="0.25">
      <c r="A27282" s="1">
        <v>41778.944444444445</v>
      </c>
      <c r="B27282" s="2">
        <v>33.804105860229171</v>
      </c>
    </row>
    <row r="27283" spans="1:2" x14ac:dyDescent="0.25">
      <c r="A27283" s="1">
        <v>41778.945138888892</v>
      </c>
      <c r="B27283" s="2">
        <v>36.23154118398476</v>
      </c>
    </row>
    <row r="27284" spans="1:2" x14ac:dyDescent="0.25">
      <c r="A27284" s="1">
        <v>41778.945833333331</v>
      </c>
      <c r="B27284" s="2">
        <v>38.381503579750522</v>
      </c>
    </row>
    <row r="27285" spans="1:2" x14ac:dyDescent="0.25">
      <c r="A27285" s="1">
        <v>41778.946527777778</v>
      </c>
      <c r="B27285" s="2">
        <v>10.571584978318787</v>
      </c>
    </row>
    <row r="27286" spans="1:2" x14ac:dyDescent="0.25">
      <c r="A27286" s="1">
        <v>41778.947222222225</v>
      </c>
      <c r="B27286" s="2">
        <v>1.7096282492537285</v>
      </c>
    </row>
    <row r="27287" spans="1:2" x14ac:dyDescent="0.25">
      <c r="A27287" s="1">
        <v>41778.947916666664</v>
      </c>
      <c r="B27287" s="2">
        <v>-20.744145425144538</v>
      </c>
    </row>
    <row r="27288" spans="1:2" x14ac:dyDescent="0.25">
      <c r="A27288" s="1">
        <v>41778.948611111111</v>
      </c>
      <c r="B27288" s="2">
        <v>-19.68992126865972</v>
      </c>
    </row>
    <row r="27289" spans="1:2" x14ac:dyDescent="0.25">
      <c r="A27289" s="1">
        <v>41778.949305555558</v>
      </c>
      <c r="B27289" s="2">
        <v>-7.8219331127632659</v>
      </c>
    </row>
    <row r="27290" spans="1:2" x14ac:dyDescent="0.25">
      <c r="A27290" s="1">
        <v>41778.949999999997</v>
      </c>
      <c r="B27290" s="2">
        <v>6.9008260202727492</v>
      </c>
    </row>
    <row r="27291" spans="1:2" x14ac:dyDescent="0.25">
      <c r="A27291" s="1">
        <v>41778.950694444444</v>
      </c>
      <c r="B27291" s="2">
        <v>18.25753392471961</v>
      </c>
    </row>
    <row r="27292" spans="1:2" x14ac:dyDescent="0.25">
      <c r="A27292" s="1">
        <v>41778.951388888891</v>
      </c>
      <c r="B27292" s="2">
        <v>5.574896258131897</v>
      </c>
    </row>
    <row r="27293" spans="1:2" x14ac:dyDescent="0.25">
      <c r="A27293" s="1">
        <v>41778.95208333333</v>
      </c>
      <c r="B27293" s="2">
        <v>-7.7690691637939384</v>
      </c>
    </row>
    <row r="27294" spans="1:2" x14ac:dyDescent="0.25">
      <c r="A27294" s="1">
        <v>41778.952777777777</v>
      </c>
      <c r="B27294" s="2">
        <v>2.9848599030886667</v>
      </c>
    </row>
    <row r="27295" spans="1:2" x14ac:dyDescent="0.25">
      <c r="A27295" s="1">
        <v>41778.953472222223</v>
      </c>
      <c r="B27295" s="2">
        <v>12.674798246402618</v>
      </c>
    </row>
    <row r="27296" spans="1:2" x14ac:dyDescent="0.25">
      <c r="A27296" s="1">
        <v>41778.95416666667</v>
      </c>
      <c r="B27296" s="2">
        <v>5.4502659809870844</v>
      </c>
    </row>
    <row r="27297" spans="1:2" x14ac:dyDescent="0.25">
      <c r="A27297" s="1">
        <v>41778.954861111109</v>
      </c>
      <c r="B27297" s="2">
        <v>10.221298021699356</v>
      </c>
    </row>
    <row r="27298" spans="1:2" x14ac:dyDescent="0.25">
      <c r="A27298" s="1">
        <v>41778.955555555556</v>
      </c>
      <c r="B27298" s="2">
        <v>1.5524105501558856</v>
      </c>
    </row>
    <row r="27299" spans="1:2" x14ac:dyDescent="0.25">
      <c r="A27299" s="1">
        <v>41778.956250000003</v>
      </c>
      <c r="B27299" s="2">
        <v>4.6452182453100246</v>
      </c>
    </row>
    <row r="27300" spans="1:2" x14ac:dyDescent="0.25">
      <c r="A27300" s="1">
        <v>41778.956944444442</v>
      </c>
      <c r="B27300" s="2">
        <v>-14.624727750286789</v>
      </c>
    </row>
    <row r="27301" spans="1:2" x14ac:dyDescent="0.25">
      <c r="A27301" s="1">
        <v>41778.957638888889</v>
      </c>
      <c r="B27301" s="2">
        <v>11.686055331233668</v>
      </c>
    </row>
    <row r="27302" spans="1:2" x14ac:dyDescent="0.25">
      <c r="A27302" s="1">
        <v>41778.958333333336</v>
      </c>
      <c r="B27302" s="2">
        <v>1.7793002609060447</v>
      </c>
    </row>
    <row r="27303" spans="1:2" x14ac:dyDescent="0.25">
      <c r="A27303" s="1">
        <v>41778.959027777775</v>
      </c>
      <c r="B27303" s="2">
        <v>-1.0114791599700765</v>
      </c>
    </row>
    <row r="27304" spans="1:2" x14ac:dyDescent="0.25">
      <c r="A27304" s="1">
        <v>41778.959722222222</v>
      </c>
      <c r="B27304" s="2">
        <v>8.4413235455180864</v>
      </c>
    </row>
    <row r="27305" spans="1:2" x14ac:dyDescent="0.25">
      <c r="A27305" s="1">
        <v>41778.960416666669</v>
      </c>
      <c r="B27305" s="2">
        <v>-5.018406947670095</v>
      </c>
    </row>
    <row r="27306" spans="1:2" x14ac:dyDescent="0.25">
      <c r="A27306" s="1">
        <v>41778.961111111108</v>
      </c>
      <c r="B27306" s="2">
        <v>-5.8231328981567154</v>
      </c>
    </row>
    <row r="27307" spans="1:2" x14ac:dyDescent="0.25">
      <c r="A27307" s="1">
        <v>41778.961805555555</v>
      </c>
      <c r="B27307" s="2">
        <v>-6.3636827208759614</v>
      </c>
    </row>
    <row r="27308" spans="1:2" x14ac:dyDescent="0.25">
      <c r="A27308" s="1">
        <v>41778.962500000001</v>
      </c>
      <c r="B27308" s="2">
        <v>-6.2978123722945689</v>
      </c>
    </row>
    <row r="27309" spans="1:2" x14ac:dyDescent="0.25">
      <c r="A27309" s="1">
        <v>41778.963194444441</v>
      </c>
      <c r="B27309" s="2">
        <v>2.8627265358856069</v>
      </c>
    </row>
    <row r="27310" spans="1:2" x14ac:dyDescent="0.25">
      <c r="A27310" s="1">
        <v>41778.963888888888</v>
      </c>
      <c r="B27310" s="2">
        <v>-11.74032860458119</v>
      </c>
    </row>
    <row r="27311" spans="1:2" x14ac:dyDescent="0.25">
      <c r="A27311" s="1">
        <v>41778.964583333334</v>
      </c>
      <c r="B27311" s="2">
        <v>-5.7366842913470464</v>
      </c>
    </row>
    <row r="27312" spans="1:2" x14ac:dyDescent="0.25">
      <c r="A27312" s="1">
        <v>41778.965277777781</v>
      </c>
      <c r="B27312" s="2">
        <v>-3.7511747038182874</v>
      </c>
    </row>
    <row r="27313" spans="1:2" x14ac:dyDescent="0.25">
      <c r="A27313" s="1">
        <v>41778.96597222222</v>
      </c>
      <c r="B27313" s="2">
        <v>8.5280230290179428</v>
      </c>
    </row>
    <row r="27314" spans="1:2" x14ac:dyDescent="0.25">
      <c r="A27314" s="1">
        <v>41778.966666666667</v>
      </c>
      <c r="B27314" s="2">
        <v>1.3860015869825777</v>
      </c>
    </row>
    <row r="27315" spans="1:2" x14ac:dyDescent="0.25">
      <c r="A27315" s="1">
        <v>41778.967361111114</v>
      </c>
      <c r="B27315" s="2">
        <v>6.8606564462854296</v>
      </c>
    </row>
    <row r="27316" spans="1:2" x14ac:dyDescent="0.25">
      <c r="A27316" s="1">
        <v>41778.968055555553</v>
      </c>
      <c r="B27316" s="2">
        <v>11.774395266270222</v>
      </c>
    </row>
    <row r="27317" spans="1:2" x14ac:dyDescent="0.25">
      <c r="A27317" s="1">
        <v>41778.96875</v>
      </c>
      <c r="B27317" s="2">
        <v>12.127440938453704</v>
      </c>
    </row>
    <row r="27318" spans="1:2" x14ac:dyDescent="0.25">
      <c r="A27318" s="1">
        <v>41778.969444444447</v>
      </c>
      <c r="B27318" s="2">
        <v>7.8651698263868939</v>
      </c>
    </row>
    <row r="27319" spans="1:2" x14ac:dyDescent="0.25">
      <c r="A27319" s="1">
        <v>41778.970138888886</v>
      </c>
      <c r="B27319" s="2">
        <v>32.679748575161831</v>
      </c>
    </row>
    <row r="27320" spans="1:2" x14ac:dyDescent="0.25">
      <c r="A27320" s="1">
        <v>41778.970833333333</v>
      </c>
      <c r="B27320" s="2">
        <v>12.836042528090911</v>
      </c>
    </row>
    <row r="27321" spans="1:2" x14ac:dyDescent="0.25">
      <c r="A27321" s="1">
        <v>41778.97152777778</v>
      </c>
      <c r="B27321" s="2">
        <v>11.137639954026236</v>
      </c>
    </row>
    <row r="27322" spans="1:2" x14ac:dyDescent="0.25">
      <c r="A27322" s="1">
        <v>41778.972222222219</v>
      </c>
      <c r="B27322" s="2">
        <v>26.245844313127236</v>
      </c>
    </row>
    <row r="27323" spans="1:2" x14ac:dyDescent="0.25">
      <c r="A27323" s="1">
        <v>41778.972916666666</v>
      </c>
      <c r="B27323" s="2">
        <v>2.2738572017272722</v>
      </c>
    </row>
    <row r="27324" spans="1:2" x14ac:dyDescent="0.25">
      <c r="A27324" s="1">
        <v>41778.973611111112</v>
      </c>
      <c r="B27324" s="2">
        <v>20.020419619916115</v>
      </c>
    </row>
    <row r="27325" spans="1:2" x14ac:dyDescent="0.25">
      <c r="A27325" s="1">
        <v>41778.974305555559</v>
      </c>
      <c r="B27325" s="2">
        <v>7.040481575475618</v>
      </c>
    </row>
    <row r="27326" spans="1:2" x14ac:dyDescent="0.25">
      <c r="A27326" s="1">
        <v>41778.974999999999</v>
      </c>
      <c r="B27326" s="2">
        <v>13.713970187968032</v>
      </c>
    </row>
    <row r="27327" spans="1:2" x14ac:dyDescent="0.25">
      <c r="A27327" s="1">
        <v>41778.975694444445</v>
      </c>
      <c r="B27327" s="2">
        <v>18.607686083983328</v>
      </c>
    </row>
    <row r="27328" spans="1:2" x14ac:dyDescent="0.25">
      <c r="A27328" s="1">
        <v>41778.976388888892</v>
      </c>
      <c r="B27328" s="2">
        <v>10.392767900984108</v>
      </c>
    </row>
    <row r="27329" spans="1:2" x14ac:dyDescent="0.25">
      <c r="A27329" s="1">
        <v>41778.977083333331</v>
      </c>
      <c r="B27329" s="2">
        <v>27.56841555365342</v>
      </c>
    </row>
    <row r="27330" spans="1:2" x14ac:dyDescent="0.25">
      <c r="A27330" s="1">
        <v>41778.977777777778</v>
      </c>
      <c r="B27330" s="2">
        <v>16.772496387135714</v>
      </c>
    </row>
    <row r="27331" spans="1:2" x14ac:dyDescent="0.25">
      <c r="A27331" s="1">
        <v>41778.978472222225</v>
      </c>
      <c r="B27331" s="2">
        <v>24.351227312341749</v>
      </c>
    </row>
    <row r="27332" spans="1:2" x14ac:dyDescent="0.25">
      <c r="A27332" s="1">
        <v>41778.979166666664</v>
      </c>
      <c r="B27332" s="2">
        <v>39.5715102040677</v>
      </c>
    </row>
    <row r="27333" spans="1:2" x14ac:dyDescent="0.25">
      <c r="A27333" s="1">
        <v>41778.979861111111</v>
      </c>
      <c r="B27333" s="2">
        <v>42.731368077626392</v>
      </c>
    </row>
    <row r="27334" spans="1:2" x14ac:dyDescent="0.25">
      <c r="A27334" s="1">
        <v>41778.980555555558</v>
      </c>
      <c r="B27334" s="2">
        <v>66.107462943118293</v>
      </c>
    </row>
    <row r="27335" spans="1:2" x14ac:dyDescent="0.25">
      <c r="A27335" s="1">
        <v>41778.981249999997</v>
      </c>
      <c r="B27335" s="2">
        <v>43.883762537564813</v>
      </c>
    </row>
    <row r="27336" spans="1:2" x14ac:dyDescent="0.25">
      <c r="A27336" s="1">
        <v>41778.981944444444</v>
      </c>
      <c r="B27336" s="2">
        <v>56.890449643581327</v>
      </c>
    </row>
    <row r="27337" spans="1:2" x14ac:dyDescent="0.25">
      <c r="A27337" s="1">
        <v>41778.982638888891</v>
      </c>
      <c r="B27337" s="2">
        <v>40.825692416746463</v>
      </c>
    </row>
    <row r="27338" spans="1:2" x14ac:dyDescent="0.25">
      <c r="A27338" s="1">
        <v>41778.98333333333</v>
      </c>
      <c r="B27338" s="2">
        <v>45.168723920870008</v>
      </c>
    </row>
    <row r="27339" spans="1:2" x14ac:dyDescent="0.25">
      <c r="A27339" s="1">
        <v>41778.984027777777</v>
      </c>
      <c r="B27339" s="2">
        <v>50.657606119658645</v>
      </c>
    </row>
    <row r="27340" spans="1:2" x14ac:dyDescent="0.25">
      <c r="A27340" s="1">
        <v>41778.984722222223</v>
      </c>
      <c r="B27340" s="2">
        <v>59.936137214437863</v>
      </c>
    </row>
    <row r="27341" spans="1:2" x14ac:dyDescent="0.25">
      <c r="A27341" s="1">
        <v>41778.98541666667</v>
      </c>
      <c r="B27341" s="2">
        <v>38.559774388265211</v>
      </c>
    </row>
    <row r="27342" spans="1:2" x14ac:dyDescent="0.25">
      <c r="A27342" s="1">
        <v>41778.986111111109</v>
      </c>
      <c r="B27342" s="2">
        <v>33.238600855047238</v>
      </c>
    </row>
    <row r="27343" spans="1:2" x14ac:dyDescent="0.25">
      <c r="A27343" s="1">
        <v>41778.986805555556</v>
      </c>
      <c r="B27343" s="2">
        <v>24.851340816948021</v>
      </c>
    </row>
    <row r="27344" spans="1:2" x14ac:dyDescent="0.25">
      <c r="A27344" s="1">
        <v>41778.987500000003</v>
      </c>
      <c r="B27344" s="2">
        <v>51.538889078072195</v>
      </c>
    </row>
    <row r="27345" spans="1:2" x14ac:dyDescent="0.25">
      <c r="A27345" s="1">
        <v>41778.988194444442</v>
      </c>
      <c r="B27345" s="2">
        <v>8.7743183752259934</v>
      </c>
    </row>
    <row r="27346" spans="1:2" x14ac:dyDescent="0.25">
      <c r="A27346" s="1">
        <v>41778.988888888889</v>
      </c>
      <c r="B27346" s="2">
        <v>33.126328915070673</v>
      </c>
    </row>
    <row r="27347" spans="1:2" x14ac:dyDescent="0.25">
      <c r="A27347" s="1">
        <v>41778.989583333336</v>
      </c>
      <c r="B27347" s="2">
        <v>44.879859795383105</v>
      </c>
    </row>
    <row r="27348" spans="1:2" x14ac:dyDescent="0.25">
      <c r="A27348" s="1">
        <v>41778.990277777775</v>
      </c>
      <c r="B27348" s="2">
        <v>34.85351140597971</v>
      </c>
    </row>
    <row r="27349" spans="1:2" x14ac:dyDescent="0.25">
      <c r="A27349" s="1">
        <v>41778.990972222222</v>
      </c>
      <c r="B27349" s="2">
        <v>58.519642543963464</v>
      </c>
    </row>
    <row r="27350" spans="1:2" x14ac:dyDescent="0.25">
      <c r="A27350" s="1">
        <v>41778.991666666669</v>
      </c>
      <c r="B27350" s="2">
        <v>48.533773287565175</v>
      </c>
    </row>
    <row r="27351" spans="1:2" x14ac:dyDescent="0.25">
      <c r="A27351" s="1">
        <v>41778.992361111108</v>
      </c>
      <c r="B27351" s="2">
        <v>58.090857032711696</v>
      </c>
    </row>
    <row r="27352" spans="1:2" x14ac:dyDescent="0.25">
      <c r="A27352" s="1">
        <v>41778.993055555555</v>
      </c>
      <c r="B27352" s="2">
        <v>34.061466784009525</v>
      </c>
    </row>
    <row r="27353" spans="1:2" x14ac:dyDescent="0.25">
      <c r="A27353" s="1">
        <v>41778.993750000001</v>
      </c>
      <c r="B27353" s="2">
        <v>30.406317405047108</v>
      </c>
    </row>
    <row r="27354" spans="1:2" x14ac:dyDescent="0.25">
      <c r="A27354" s="1">
        <v>41778.994444444441</v>
      </c>
      <c r="B27354" s="2">
        <v>53.460964894439286</v>
      </c>
    </row>
    <row r="27355" spans="1:2" x14ac:dyDescent="0.25">
      <c r="A27355" s="1">
        <v>41778.995138888888</v>
      </c>
      <c r="B27355" s="2">
        <v>48.660557460543352</v>
      </c>
    </row>
    <row r="27356" spans="1:2" x14ac:dyDescent="0.25">
      <c r="A27356" s="1">
        <v>41778.995833333334</v>
      </c>
      <c r="B27356" s="2">
        <v>46.605023221144805</v>
      </c>
    </row>
    <row r="27357" spans="1:2" x14ac:dyDescent="0.25">
      <c r="A27357" s="1">
        <v>41778.996527777781</v>
      </c>
      <c r="B27357" s="2">
        <v>63.967435231632166</v>
      </c>
    </row>
    <row r="27358" spans="1:2" x14ac:dyDescent="0.25">
      <c r="A27358" s="1">
        <v>41778.99722222222</v>
      </c>
      <c r="B27358" s="2">
        <v>77.664108044077878</v>
      </c>
    </row>
    <row r="27359" spans="1:2" x14ac:dyDescent="0.25">
      <c r="A27359" s="1">
        <v>41778.997916666667</v>
      </c>
      <c r="B27359" s="2">
        <v>61.333075853037492</v>
      </c>
    </row>
    <row r="27360" spans="1:2" x14ac:dyDescent="0.25">
      <c r="A27360" s="1">
        <v>41778.998611111114</v>
      </c>
      <c r="B27360" s="2">
        <v>72.882315659505551</v>
      </c>
    </row>
    <row r="27361" spans="1:2" x14ac:dyDescent="0.25">
      <c r="A27361" s="1">
        <v>41778.999305555553</v>
      </c>
      <c r="B27361" s="2">
        <v>62.346976799469367</v>
      </c>
    </row>
    <row r="27362" spans="1:2" x14ac:dyDescent="0.25">
      <c r="A27362" s="1">
        <v>41779</v>
      </c>
      <c r="B27362" s="2">
        <v>65.247129367932217</v>
      </c>
    </row>
    <row r="27363" spans="1:2" x14ac:dyDescent="0.25">
      <c r="A27363" s="1">
        <v>41779.000694444447</v>
      </c>
      <c r="B27363" s="2">
        <v>47.759928769694916</v>
      </c>
    </row>
    <row r="27364" spans="1:2" x14ac:dyDescent="0.25">
      <c r="A27364" s="1">
        <v>41779.001388888886</v>
      </c>
      <c r="B27364" s="2">
        <v>41.416280196903969</v>
      </c>
    </row>
    <row r="27365" spans="1:2" x14ac:dyDescent="0.25">
      <c r="A27365" s="1">
        <v>41779.002083333333</v>
      </c>
      <c r="B27365" s="2">
        <v>29.299088360040333</v>
      </c>
    </row>
    <row r="27366" spans="1:2" x14ac:dyDescent="0.25">
      <c r="A27366" s="1">
        <v>41779.00277777778</v>
      </c>
      <c r="B27366" s="2">
        <v>29.903040425752987</v>
      </c>
    </row>
    <row r="27367" spans="1:2" x14ac:dyDescent="0.25">
      <c r="A27367" s="1">
        <v>41779.003472222219</v>
      </c>
      <c r="B27367" s="2">
        <v>14.669366329701734</v>
      </c>
    </row>
    <row r="27368" spans="1:2" x14ac:dyDescent="0.25">
      <c r="A27368" s="1">
        <v>41779.004166666666</v>
      </c>
      <c r="B27368" s="2">
        <v>0.46359030794556022</v>
      </c>
    </row>
    <row r="27369" spans="1:2" x14ac:dyDescent="0.25">
      <c r="A27369" s="1">
        <v>41779.004861111112</v>
      </c>
      <c r="B27369" s="2">
        <v>0.50136541549533531</v>
      </c>
    </row>
    <row r="27370" spans="1:2" x14ac:dyDescent="0.25">
      <c r="A27370" s="1">
        <v>41779.005555555559</v>
      </c>
      <c r="B27370" s="2">
        <v>0.55743627315708488</v>
      </c>
    </row>
    <row r="27371" spans="1:2" x14ac:dyDescent="0.25">
      <c r="A27371" s="1">
        <v>41779.006249999999</v>
      </c>
      <c r="B27371" s="2">
        <v>-4.5746560331784467</v>
      </c>
    </row>
    <row r="27372" spans="1:2" x14ac:dyDescent="0.25">
      <c r="A27372" s="1">
        <v>41779.006944444445</v>
      </c>
      <c r="B27372" s="2">
        <v>3.38599622622678</v>
      </c>
    </row>
    <row r="27373" spans="1:2" x14ac:dyDescent="0.25">
      <c r="A27373" s="1">
        <v>41779.007638888892</v>
      </c>
      <c r="B27373" s="2">
        <v>10.196036278535029</v>
      </c>
    </row>
    <row r="27374" spans="1:2" x14ac:dyDescent="0.25">
      <c r="A27374" s="1">
        <v>41779.008333333331</v>
      </c>
      <c r="B27374" s="2">
        <v>30.163272162172266</v>
      </c>
    </row>
    <row r="27375" spans="1:2" x14ac:dyDescent="0.25">
      <c r="A27375" s="1">
        <v>41779.009027777778</v>
      </c>
      <c r="B27375" s="2">
        <v>14.633346269419356</v>
      </c>
    </row>
    <row r="27376" spans="1:2" x14ac:dyDescent="0.25">
      <c r="A27376" s="1">
        <v>41779.009722222225</v>
      </c>
      <c r="B27376" s="2">
        <v>-6.2372534005153284</v>
      </c>
    </row>
    <row r="27377" spans="1:2" x14ac:dyDescent="0.25">
      <c r="A27377" s="1">
        <v>41779.010416666664</v>
      </c>
      <c r="B27377" s="2">
        <v>-15.382613781393108</v>
      </c>
    </row>
    <row r="27378" spans="1:2" x14ac:dyDescent="0.25">
      <c r="A27378" s="1">
        <v>41779.011111111111</v>
      </c>
      <c r="B27378" s="2">
        <v>-15.994798753184417</v>
      </c>
    </row>
    <row r="27379" spans="1:2" x14ac:dyDescent="0.25">
      <c r="A27379" s="1">
        <v>41779.011805555558</v>
      </c>
      <c r="B27379" s="2">
        <v>-9.1548499250436475</v>
      </c>
    </row>
    <row r="27380" spans="1:2" x14ac:dyDescent="0.25">
      <c r="A27380" s="1">
        <v>41779.012499999997</v>
      </c>
      <c r="B27380" s="2">
        <v>6.6266483058818269</v>
      </c>
    </row>
    <row r="27381" spans="1:2" x14ac:dyDescent="0.25">
      <c r="A27381" s="1">
        <v>41779.013194444444</v>
      </c>
      <c r="B27381" s="2">
        <v>16.846445059098006</v>
      </c>
    </row>
    <row r="27382" spans="1:2" x14ac:dyDescent="0.25">
      <c r="A27382" s="1">
        <v>41779.013888888891</v>
      </c>
      <c r="B27382" s="2">
        <v>17.185451791119945</v>
      </c>
    </row>
    <row r="27383" spans="1:2" x14ac:dyDescent="0.25">
      <c r="A27383" s="1">
        <v>41779.01458333333</v>
      </c>
      <c r="B27383" s="2">
        <v>1.4220035095068548</v>
      </c>
    </row>
    <row r="27384" spans="1:2" x14ac:dyDescent="0.25">
      <c r="A27384" s="1">
        <v>41779.015277777777</v>
      </c>
      <c r="B27384" s="2">
        <v>2.1115893942574684</v>
      </c>
    </row>
    <row r="27385" spans="1:2" x14ac:dyDescent="0.25">
      <c r="A27385" s="1">
        <v>41779.015972222223</v>
      </c>
      <c r="B27385" s="2">
        <v>-6.0105646640184807</v>
      </c>
    </row>
    <row r="27386" spans="1:2" x14ac:dyDescent="0.25">
      <c r="A27386" s="1">
        <v>41779.01666666667</v>
      </c>
      <c r="B27386" s="2">
        <v>-4.8409214660290063</v>
      </c>
    </row>
    <row r="27387" spans="1:2" x14ac:dyDescent="0.25">
      <c r="A27387" s="1">
        <v>41779.017361111109</v>
      </c>
      <c r="B27387" s="2">
        <v>-0.27115065436525282</v>
      </c>
    </row>
    <row r="27388" spans="1:2" x14ac:dyDescent="0.25">
      <c r="A27388" s="1">
        <v>41779.018055555556</v>
      </c>
      <c r="B27388" s="2">
        <v>-7.8444674251382818</v>
      </c>
    </row>
    <row r="27389" spans="1:2" x14ac:dyDescent="0.25">
      <c r="A27389" s="1">
        <v>41779.018750000003</v>
      </c>
      <c r="B27389" s="2">
        <v>-0.51184854395263146</v>
      </c>
    </row>
    <row r="27390" spans="1:2" x14ac:dyDescent="0.25">
      <c r="A27390" s="1">
        <v>41779.019444444442</v>
      </c>
      <c r="B27390" s="2">
        <v>-14.505827595865776</v>
      </c>
    </row>
    <row r="27391" spans="1:2" x14ac:dyDescent="0.25">
      <c r="A27391" s="1">
        <v>41779.020138888889</v>
      </c>
      <c r="B27391" s="2">
        <v>-14.212334365623004</v>
      </c>
    </row>
    <row r="27392" spans="1:2" x14ac:dyDescent="0.25">
      <c r="A27392" s="1">
        <v>41779.020833333336</v>
      </c>
      <c r="B27392" s="2">
        <v>-4.3903759023899811</v>
      </c>
    </row>
    <row r="27393" spans="1:2" x14ac:dyDescent="0.25">
      <c r="A27393" s="1">
        <v>41779.021527777775</v>
      </c>
      <c r="B27393" s="2">
        <v>-10.493595708470941</v>
      </c>
    </row>
    <row r="27394" spans="1:2" x14ac:dyDescent="0.25">
      <c r="A27394" s="1">
        <v>41779.022222222222</v>
      </c>
      <c r="B27394" s="2">
        <v>-10.252795849808415</v>
      </c>
    </row>
    <row r="27395" spans="1:2" x14ac:dyDescent="0.25">
      <c r="A27395" s="1">
        <v>41779.022916666669</v>
      </c>
      <c r="B27395" s="2">
        <v>-12.495997673293944</v>
      </c>
    </row>
    <row r="27396" spans="1:2" x14ac:dyDescent="0.25">
      <c r="A27396" s="1">
        <v>41779.023611111108</v>
      </c>
      <c r="B27396" s="2">
        <v>-3.4498401937942615</v>
      </c>
    </row>
    <row r="27397" spans="1:2" x14ac:dyDescent="0.25">
      <c r="A27397" s="1">
        <v>41779.024305555555</v>
      </c>
      <c r="B27397" s="2">
        <v>-2.1720164621644167</v>
      </c>
    </row>
    <row r="27398" spans="1:2" x14ac:dyDescent="0.25">
      <c r="A27398" s="1">
        <v>41779.025000000001</v>
      </c>
      <c r="B27398" s="2">
        <v>-8.2430634643327121</v>
      </c>
    </row>
    <row r="27399" spans="1:2" x14ac:dyDescent="0.25">
      <c r="A27399" s="1">
        <v>41779.025694444441</v>
      </c>
      <c r="B27399" s="2">
        <v>-6.1490843793342114</v>
      </c>
    </row>
    <row r="27400" spans="1:2" x14ac:dyDescent="0.25">
      <c r="A27400" s="1">
        <v>41779.026388888888</v>
      </c>
      <c r="B27400" s="2">
        <v>7.1563683048441211</v>
      </c>
    </row>
    <row r="27401" spans="1:2" x14ac:dyDescent="0.25">
      <c r="A27401" s="1">
        <v>41779.027083333334</v>
      </c>
      <c r="B27401" s="2">
        <v>0.80614111417756551</v>
      </c>
    </row>
    <row r="27402" spans="1:2" x14ac:dyDescent="0.25">
      <c r="A27402" s="1">
        <v>41779.027777777781</v>
      </c>
      <c r="B27402" s="2">
        <v>3.1129359202039875</v>
      </c>
    </row>
    <row r="27403" spans="1:2" x14ac:dyDescent="0.25">
      <c r="A27403" s="1">
        <v>41779.02847222222</v>
      </c>
      <c r="B27403" s="2">
        <v>11.717179125304272</v>
      </c>
    </row>
    <row r="27404" spans="1:2" x14ac:dyDescent="0.25">
      <c r="A27404" s="1">
        <v>41779.029166666667</v>
      </c>
      <c r="B27404" s="2">
        <v>3.889896145045471</v>
      </c>
    </row>
    <row r="27405" spans="1:2" x14ac:dyDescent="0.25">
      <c r="A27405" s="1">
        <v>41779.029861111114</v>
      </c>
      <c r="B27405" s="2">
        <v>8.1802761881779595</v>
      </c>
    </row>
    <row r="27406" spans="1:2" x14ac:dyDescent="0.25">
      <c r="A27406" s="1">
        <v>41779.030555555553</v>
      </c>
      <c r="B27406" s="2">
        <v>26.788996171473265</v>
      </c>
    </row>
    <row r="27407" spans="1:2" x14ac:dyDescent="0.25">
      <c r="A27407" s="1">
        <v>41779.03125</v>
      </c>
      <c r="B27407" s="2">
        <v>-3.764483790082886</v>
      </c>
    </row>
    <row r="27408" spans="1:2" x14ac:dyDescent="0.25">
      <c r="A27408" s="1">
        <v>41779.031944444447</v>
      </c>
      <c r="B27408" s="2">
        <v>-1.0732273321144021</v>
      </c>
    </row>
    <row r="27409" spans="1:2" x14ac:dyDescent="0.25">
      <c r="A27409" s="1">
        <v>41779.032638888886</v>
      </c>
      <c r="B27409" s="2">
        <v>3.0173599051830631</v>
      </c>
    </row>
    <row r="27410" spans="1:2" x14ac:dyDescent="0.25">
      <c r="A27410" s="1">
        <v>41779.033333333333</v>
      </c>
      <c r="B27410" s="2">
        <v>4.9486019813561448</v>
      </c>
    </row>
    <row r="27411" spans="1:2" x14ac:dyDescent="0.25">
      <c r="A27411" s="1">
        <v>41779.03402777778</v>
      </c>
      <c r="B27411" s="2">
        <v>11.392254354647109</v>
      </c>
    </row>
    <row r="27412" spans="1:2" x14ac:dyDescent="0.25">
      <c r="A27412" s="1">
        <v>41779.034722222219</v>
      </c>
      <c r="B27412" s="2">
        <v>9.3546177286263017</v>
      </c>
    </row>
    <row r="27413" spans="1:2" x14ac:dyDescent="0.25">
      <c r="A27413" s="1">
        <v>41779.035416666666</v>
      </c>
      <c r="B27413" s="2">
        <v>8.9817026436538985</v>
      </c>
    </row>
    <row r="27414" spans="1:2" x14ac:dyDescent="0.25">
      <c r="A27414" s="1">
        <v>41779.036111111112</v>
      </c>
      <c r="B27414" s="2">
        <v>14.874917835860833</v>
      </c>
    </row>
    <row r="27415" spans="1:2" x14ac:dyDescent="0.25">
      <c r="A27415" s="1">
        <v>41779.036805555559</v>
      </c>
      <c r="B27415" s="2">
        <v>31.759522946653306</v>
      </c>
    </row>
    <row r="27416" spans="1:2" x14ac:dyDescent="0.25">
      <c r="A27416" s="1">
        <v>41779.037499999999</v>
      </c>
      <c r="B27416" s="2">
        <v>28.360222202878262</v>
      </c>
    </row>
    <row r="27417" spans="1:2" x14ac:dyDescent="0.25">
      <c r="A27417" s="1">
        <v>41779.038194444445</v>
      </c>
      <c r="B27417" s="2">
        <v>28.700196009591068</v>
      </c>
    </row>
    <row r="27418" spans="1:2" x14ac:dyDescent="0.25">
      <c r="A27418" s="1">
        <v>41779.038888888892</v>
      </c>
      <c r="B27418" s="2">
        <v>42.793569824824225</v>
      </c>
    </row>
    <row r="27419" spans="1:2" x14ac:dyDescent="0.25">
      <c r="A27419" s="1">
        <v>41779.039583333331</v>
      </c>
      <c r="B27419" s="2">
        <v>44.101714973682832</v>
      </c>
    </row>
    <row r="27420" spans="1:2" x14ac:dyDescent="0.25">
      <c r="A27420" s="1">
        <v>41779.040277777778</v>
      </c>
      <c r="B27420" s="2">
        <v>23.139773789930526</v>
      </c>
    </row>
    <row r="27421" spans="1:2" x14ac:dyDescent="0.25">
      <c r="A27421" s="1">
        <v>41779.040972222225</v>
      </c>
      <c r="B27421" s="2">
        <v>35.755236548329897</v>
      </c>
    </row>
    <row r="27422" spans="1:2" x14ac:dyDescent="0.25">
      <c r="A27422" s="1">
        <v>41779.041666666664</v>
      </c>
      <c r="B27422" s="2">
        <v>28.143542311081546</v>
      </c>
    </row>
    <row r="27423" spans="1:2" x14ac:dyDescent="0.25">
      <c r="A27423" s="1">
        <v>41779.042361111111</v>
      </c>
      <c r="B27423" s="2">
        <v>37.685441818509815</v>
      </c>
    </row>
    <row r="27424" spans="1:2" x14ac:dyDescent="0.25">
      <c r="A27424" s="1">
        <v>41779.043055555558</v>
      </c>
      <c r="B27424" s="2">
        <v>30.906598187811081</v>
      </c>
    </row>
    <row r="27425" spans="1:2" x14ac:dyDescent="0.25">
      <c r="A27425" s="1">
        <v>41779.043749999997</v>
      </c>
      <c r="B27425" s="2">
        <v>41.014822705083738</v>
      </c>
    </row>
    <row r="27426" spans="1:2" x14ac:dyDescent="0.25">
      <c r="A27426" s="1">
        <v>41779.044444444444</v>
      </c>
      <c r="B27426" s="2">
        <v>36.599423695456544</v>
      </c>
    </row>
    <row r="27427" spans="1:2" x14ac:dyDescent="0.25">
      <c r="A27427" s="1">
        <v>41779.045138888891</v>
      </c>
      <c r="B27427" s="2">
        <v>38.947553406975928</v>
      </c>
    </row>
    <row r="27428" spans="1:2" x14ac:dyDescent="0.25">
      <c r="A27428" s="1">
        <v>41779.04583333333</v>
      </c>
      <c r="B27428" s="2">
        <v>35.018343805621647</v>
      </c>
    </row>
    <row r="27429" spans="1:2" x14ac:dyDescent="0.25">
      <c r="A27429" s="1">
        <v>41779.046527777777</v>
      </c>
      <c r="B27429" s="2">
        <v>64.076087940386302</v>
      </c>
    </row>
    <row r="27430" spans="1:2" x14ac:dyDescent="0.25">
      <c r="A27430" s="1">
        <v>41779.047222222223</v>
      </c>
      <c r="B27430" s="2">
        <v>54.176474664912774</v>
      </c>
    </row>
    <row r="27431" spans="1:2" x14ac:dyDescent="0.25">
      <c r="A27431" s="1">
        <v>41779.04791666667</v>
      </c>
      <c r="B27431" s="2">
        <v>66.979772298460006</v>
      </c>
    </row>
    <row r="27432" spans="1:2" x14ac:dyDescent="0.25">
      <c r="A27432" s="1">
        <v>41779.048611111109</v>
      </c>
      <c r="B27432" s="2">
        <v>71.605385344257229</v>
      </c>
    </row>
    <row r="27433" spans="1:2" x14ac:dyDescent="0.25">
      <c r="A27433" s="1">
        <v>41779.049305555556</v>
      </c>
      <c r="B27433" s="2">
        <v>67.202661958189367</v>
      </c>
    </row>
    <row r="27434" spans="1:2" x14ac:dyDescent="0.25">
      <c r="A27434" s="1">
        <v>41779.050000000003</v>
      </c>
      <c r="B27434" s="2">
        <v>65.81030890992939</v>
      </c>
    </row>
    <row r="27435" spans="1:2" x14ac:dyDescent="0.25">
      <c r="A27435" s="1">
        <v>41779.050694444442</v>
      </c>
      <c r="B27435" s="2">
        <v>53.09842791884148</v>
      </c>
    </row>
    <row r="27436" spans="1:2" x14ac:dyDescent="0.25">
      <c r="A27436" s="1">
        <v>41779.051388888889</v>
      </c>
      <c r="B27436" s="2">
        <v>44.028583139601203</v>
      </c>
    </row>
    <row r="27437" spans="1:2" x14ac:dyDescent="0.25">
      <c r="A27437" s="1">
        <v>41779.052083333336</v>
      </c>
      <c r="B27437" s="2">
        <v>32.435403066280074</v>
      </c>
    </row>
    <row r="27438" spans="1:2" x14ac:dyDescent="0.25">
      <c r="A27438" s="1">
        <v>41779.052777777775</v>
      </c>
      <c r="B27438" s="2">
        <v>18.054894456324231</v>
      </c>
    </row>
    <row r="27439" spans="1:2" x14ac:dyDescent="0.25">
      <c r="A27439" s="1">
        <v>41779.053472222222</v>
      </c>
      <c r="B27439" s="2">
        <v>32.515625595653788</v>
      </c>
    </row>
    <row r="27440" spans="1:2" x14ac:dyDescent="0.25">
      <c r="A27440" s="1">
        <v>41779.054166666669</v>
      </c>
      <c r="B27440" s="2">
        <v>20.103084415596339</v>
      </c>
    </row>
    <row r="27441" spans="1:2" x14ac:dyDescent="0.25">
      <c r="A27441" s="1">
        <v>41779.054861111108</v>
      </c>
      <c r="B27441" s="2">
        <v>36.982670382727036</v>
      </c>
    </row>
    <row r="27442" spans="1:2" x14ac:dyDescent="0.25">
      <c r="A27442" s="1">
        <v>41779.055555555555</v>
      </c>
      <c r="B27442" s="2">
        <v>39.289250459794616</v>
      </c>
    </row>
    <row r="27443" spans="1:2" x14ac:dyDescent="0.25">
      <c r="A27443" s="1">
        <v>41779.056250000001</v>
      </c>
      <c r="B27443" s="2">
        <v>37.039566479048034</v>
      </c>
    </row>
    <row r="27444" spans="1:2" x14ac:dyDescent="0.25">
      <c r="A27444" s="1">
        <v>41779.056944444441</v>
      </c>
      <c r="B27444" s="2">
        <v>24.878924972264453</v>
      </c>
    </row>
    <row r="27445" spans="1:2" x14ac:dyDescent="0.25">
      <c r="A27445" s="1">
        <v>41779.057638888888</v>
      </c>
      <c r="B27445" s="2">
        <v>67.360956985170688</v>
      </c>
    </row>
    <row r="27446" spans="1:2" x14ac:dyDescent="0.25">
      <c r="A27446" s="1">
        <v>41779.058333333334</v>
      </c>
      <c r="B27446" s="2">
        <v>34.207016368293445</v>
      </c>
    </row>
    <row r="27447" spans="1:2" x14ac:dyDescent="0.25">
      <c r="A27447" s="1">
        <v>41779.059027777781</v>
      </c>
      <c r="B27447" s="2">
        <v>51.414959861834845</v>
      </c>
    </row>
    <row r="27448" spans="1:2" x14ac:dyDescent="0.25">
      <c r="A27448" s="1">
        <v>41779.05972222222</v>
      </c>
      <c r="B27448" s="2">
        <v>47.777723130229667</v>
      </c>
    </row>
    <row r="27449" spans="1:2" x14ac:dyDescent="0.25">
      <c r="A27449" s="1">
        <v>41779.060416666667</v>
      </c>
      <c r="B27449" s="2">
        <v>32.653244899341374</v>
      </c>
    </row>
    <row r="27450" spans="1:2" x14ac:dyDescent="0.25">
      <c r="A27450" s="1">
        <v>41779.061111111114</v>
      </c>
      <c r="B27450" s="2">
        <v>28.664173716367745</v>
      </c>
    </row>
    <row r="27451" spans="1:2" x14ac:dyDescent="0.25">
      <c r="A27451" s="1">
        <v>41779.061805555553</v>
      </c>
      <c r="B27451" s="2">
        <v>44.445978572342817</v>
      </c>
    </row>
    <row r="27452" spans="1:2" x14ac:dyDescent="0.25">
      <c r="A27452" s="1">
        <v>41779.0625</v>
      </c>
      <c r="B27452" s="2">
        <v>41.059700064815601</v>
      </c>
    </row>
    <row r="27453" spans="1:2" x14ac:dyDescent="0.25">
      <c r="A27453" s="1">
        <v>41779.063194444447</v>
      </c>
      <c r="B27453" s="2">
        <v>48.92557554109468</v>
      </c>
    </row>
    <row r="27454" spans="1:2" x14ac:dyDescent="0.25">
      <c r="A27454" s="1">
        <v>41779.063888888886</v>
      </c>
      <c r="B27454" s="2">
        <v>41.486952133143014</v>
      </c>
    </row>
    <row r="27455" spans="1:2" x14ac:dyDescent="0.25">
      <c r="A27455" s="1">
        <v>41779.064583333333</v>
      </c>
      <c r="B27455" s="2">
        <v>38.306763264226902</v>
      </c>
    </row>
    <row r="27456" spans="1:2" x14ac:dyDescent="0.25">
      <c r="A27456" s="1">
        <v>41779.06527777778</v>
      </c>
      <c r="B27456" s="2">
        <v>14.585203126709287</v>
      </c>
    </row>
    <row r="27457" spans="1:2" x14ac:dyDescent="0.25">
      <c r="A27457" s="1">
        <v>41779.065972222219</v>
      </c>
      <c r="B27457" s="2">
        <v>12.248624922650198</v>
      </c>
    </row>
    <row r="27458" spans="1:2" x14ac:dyDescent="0.25">
      <c r="A27458" s="1">
        <v>41779.066666666666</v>
      </c>
      <c r="B27458" s="2">
        <v>2.271789175093363</v>
      </c>
    </row>
    <row r="27459" spans="1:2" x14ac:dyDescent="0.25">
      <c r="A27459" s="1">
        <v>41779.067361111112</v>
      </c>
      <c r="B27459" s="2">
        <v>-7.9328521398969318</v>
      </c>
    </row>
    <row r="27460" spans="1:2" x14ac:dyDescent="0.25">
      <c r="A27460" s="1">
        <v>41779.068055555559</v>
      </c>
      <c r="B27460" s="2">
        <v>-17.824334894619216</v>
      </c>
    </row>
    <row r="27461" spans="1:2" x14ac:dyDescent="0.25">
      <c r="A27461" s="1">
        <v>41779.068749999999</v>
      </c>
      <c r="B27461" s="2">
        <v>-21.565530284849714</v>
      </c>
    </row>
    <row r="27462" spans="1:2" x14ac:dyDescent="0.25">
      <c r="A27462" s="1">
        <v>41779.069444444445</v>
      </c>
      <c r="B27462" s="2">
        <v>-19.149410871172829</v>
      </c>
    </row>
    <row r="27463" spans="1:2" x14ac:dyDescent="0.25">
      <c r="A27463" s="1">
        <v>41779.070138888892</v>
      </c>
      <c r="B27463" s="2">
        <v>-7.6125157346888956</v>
      </c>
    </row>
    <row r="27464" spans="1:2" x14ac:dyDescent="0.25">
      <c r="A27464" s="1">
        <v>41779.070833333331</v>
      </c>
      <c r="B27464" s="2">
        <v>-17.29057943674167</v>
      </c>
    </row>
    <row r="27465" spans="1:2" x14ac:dyDescent="0.25">
      <c r="A27465" s="1">
        <v>41779.071527777778</v>
      </c>
      <c r="B27465" s="2">
        <v>-17.345133686683887</v>
      </c>
    </row>
    <row r="27466" spans="1:2" x14ac:dyDescent="0.25">
      <c r="A27466" s="1">
        <v>41779.072222222225</v>
      </c>
      <c r="B27466" s="2">
        <v>-5.0083026575000984</v>
      </c>
    </row>
    <row r="27467" spans="1:2" x14ac:dyDescent="0.25">
      <c r="A27467" s="1">
        <v>41779.072916666664</v>
      </c>
      <c r="B27467" s="2">
        <v>-17.767516703699069</v>
      </c>
    </row>
    <row r="27468" spans="1:2" x14ac:dyDescent="0.25">
      <c r="A27468" s="1">
        <v>41779.073611111111</v>
      </c>
      <c r="B27468" s="2">
        <v>-11.883186920182712</v>
      </c>
    </row>
    <row r="27469" spans="1:2" x14ac:dyDescent="0.25">
      <c r="A27469" s="1">
        <v>41779.074305555558</v>
      </c>
      <c r="B27469" s="2">
        <v>-11.543620626856621</v>
      </c>
    </row>
    <row r="27470" spans="1:2" x14ac:dyDescent="0.25">
      <c r="A27470" s="1">
        <v>41779.074999999997</v>
      </c>
      <c r="B27470" s="2">
        <v>11.323432348747156</v>
      </c>
    </row>
    <row r="27471" spans="1:2" x14ac:dyDescent="0.25">
      <c r="A27471" s="1">
        <v>41779.075694444444</v>
      </c>
      <c r="B27471" s="2">
        <v>25.844988305189386</v>
      </c>
    </row>
    <row r="27472" spans="1:2" x14ac:dyDescent="0.25">
      <c r="A27472" s="1">
        <v>41779.076388888891</v>
      </c>
      <c r="B27472" s="2">
        <v>25.315959048668205</v>
      </c>
    </row>
    <row r="27473" spans="1:2" x14ac:dyDescent="0.25">
      <c r="A27473" s="1">
        <v>41779.07708333333</v>
      </c>
      <c r="B27473" s="2">
        <v>19.013901849970473</v>
      </c>
    </row>
    <row r="27474" spans="1:2" x14ac:dyDescent="0.25">
      <c r="A27474" s="1">
        <v>41779.077777777777</v>
      </c>
      <c r="B27474" s="2">
        <v>12.66689441687522</v>
      </c>
    </row>
    <row r="27475" spans="1:2" x14ac:dyDescent="0.25">
      <c r="A27475" s="1">
        <v>41779.078472222223</v>
      </c>
      <c r="B27475" s="2">
        <v>-5.3276716515482496</v>
      </c>
    </row>
    <row r="27476" spans="1:2" x14ac:dyDescent="0.25">
      <c r="A27476" s="1">
        <v>41779.07916666667</v>
      </c>
      <c r="B27476" s="2">
        <v>2.8901100932656845</v>
      </c>
    </row>
    <row r="27477" spans="1:2" x14ac:dyDescent="0.25">
      <c r="A27477" s="1">
        <v>41779.079861111109</v>
      </c>
      <c r="B27477" s="2">
        <v>-6.4953689661432383</v>
      </c>
    </row>
    <row r="27478" spans="1:2" x14ac:dyDescent="0.25">
      <c r="A27478" s="1">
        <v>41779.080555555556</v>
      </c>
      <c r="B27478" s="2">
        <v>6.3193636616692253</v>
      </c>
    </row>
    <row r="27479" spans="1:2" x14ac:dyDescent="0.25">
      <c r="A27479" s="1">
        <v>41779.081250000003</v>
      </c>
      <c r="B27479" s="2">
        <v>8.7229023286247571</v>
      </c>
    </row>
    <row r="27480" spans="1:2" x14ac:dyDescent="0.25">
      <c r="A27480" s="1">
        <v>41779.081944444442</v>
      </c>
      <c r="B27480" s="2">
        <v>-2.8887497298035063</v>
      </c>
    </row>
    <row r="27481" spans="1:2" x14ac:dyDescent="0.25">
      <c r="A27481" s="1">
        <v>41779.082638888889</v>
      </c>
      <c r="B27481" s="2">
        <v>3.2844599013915285</v>
      </c>
    </row>
    <row r="27482" spans="1:2" x14ac:dyDescent="0.25">
      <c r="A27482" s="1">
        <v>41779.083333333336</v>
      </c>
      <c r="B27482" s="2">
        <v>5.4363137173331779</v>
      </c>
    </row>
    <row r="27483" spans="1:2" x14ac:dyDescent="0.25">
      <c r="A27483" s="1">
        <v>41779.084027777775</v>
      </c>
      <c r="B27483" s="2">
        <v>-9.0420083912872844</v>
      </c>
    </row>
    <row r="27484" spans="1:2" x14ac:dyDescent="0.25">
      <c r="A27484" s="1">
        <v>41779.084722222222</v>
      </c>
      <c r="B27484" s="2">
        <v>-12.622797028511316</v>
      </c>
    </row>
    <row r="27485" spans="1:2" x14ac:dyDescent="0.25">
      <c r="A27485" s="1">
        <v>41779.085416666669</v>
      </c>
      <c r="B27485" s="2">
        <v>-0.22883187676561648</v>
      </c>
    </row>
    <row r="27486" spans="1:2" x14ac:dyDescent="0.25">
      <c r="A27486" s="1">
        <v>41779.086111111108</v>
      </c>
      <c r="B27486" s="2">
        <v>-5.7310394565907092</v>
      </c>
    </row>
    <row r="27487" spans="1:2" x14ac:dyDescent="0.25">
      <c r="A27487" s="1">
        <v>41779.086805555555</v>
      </c>
      <c r="B27487" s="2">
        <v>2.4959128869100824</v>
      </c>
    </row>
    <row r="27488" spans="1:2" x14ac:dyDescent="0.25">
      <c r="A27488" s="1">
        <v>41779.087500000001</v>
      </c>
      <c r="B27488" s="2">
        <v>2.671595644953292</v>
      </c>
    </row>
    <row r="27489" spans="1:2" x14ac:dyDescent="0.25">
      <c r="A27489" s="1">
        <v>41779.088194444441</v>
      </c>
      <c r="B27489" s="2">
        <v>6.0237415506787029</v>
      </c>
    </row>
    <row r="27490" spans="1:2" x14ac:dyDescent="0.25">
      <c r="A27490" s="1">
        <v>41779.088888888888</v>
      </c>
      <c r="B27490" s="2">
        <v>24.686105184767559</v>
      </c>
    </row>
    <row r="27491" spans="1:2" x14ac:dyDescent="0.25">
      <c r="A27491" s="1">
        <v>41779.089583333334</v>
      </c>
      <c r="B27491" s="2">
        <v>6.317576975452539</v>
      </c>
    </row>
    <row r="27492" spans="1:2" x14ac:dyDescent="0.25">
      <c r="A27492" s="1">
        <v>41779.090277777781</v>
      </c>
      <c r="B27492" s="2">
        <v>6.7558197234968249</v>
      </c>
    </row>
    <row r="27493" spans="1:2" x14ac:dyDescent="0.25">
      <c r="A27493" s="1">
        <v>41779.09097222222</v>
      </c>
      <c r="B27493" s="2">
        <v>9.2025164265074029</v>
      </c>
    </row>
    <row r="27494" spans="1:2" x14ac:dyDescent="0.25">
      <c r="A27494" s="1">
        <v>41779.091666666667</v>
      </c>
      <c r="B27494" s="2">
        <v>14.06033014016842</v>
      </c>
    </row>
    <row r="27495" spans="1:2" x14ac:dyDescent="0.25">
      <c r="A27495" s="1">
        <v>41779.092361111114</v>
      </c>
      <c r="B27495" s="2">
        <v>21.547378040601689</v>
      </c>
    </row>
    <row r="27496" spans="1:2" x14ac:dyDescent="0.25">
      <c r="A27496" s="1">
        <v>41779.093055555553</v>
      </c>
      <c r="B27496" s="2">
        <v>4.0265756179231778</v>
      </c>
    </row>
    <row r="27497" spans="1:2" x14ac:dyDescent="0.25">
      <c r="A27497" s="1">
        <v>41779.09375</v>
      </c>
      <c r="B27497" s="2">
        <v>7.4544325113759742</v>
      </c>
    </row>
    <row r="27498" spans="1:2" x14ac:dyDescent="0.25">
      <c r="A27498" s="1">
        <v>41779.094444444447</v>
      </c>
      <c r="B27498" s="2">
        <v>14.288789156379062</v>
      </c>
    </row>
    <row r="27499" spans="1:2" x14ac:dyDescent="0.25">
      <c r="A27499" s="1">
        <v>41779.095138888886</v>
      </c>
      <c r="B27499" s="2">
        <v>2.5359715277627402</v>
      </c>
    </row>
    <row r="27500" spans="1:2" x14ac:dyDescent="0.25">
      <c r="A27500" s="1">
        <v>41779.095833333333</v>
      </c>
      <c r="B27500" s="2">
        <v>6.1932253544522</v>
      </c>
    </row>
    <row r="27501" spans="1:2" x14ac:dyDescent="0.25">
      <c r="A27501" s="1">
        <v>41779.09652777778</v>
      </c>
      <c r="B27501" s="2">
        <v>6.2250727369491266</v>
      </c>
    </row>
    <row r="27502" spans="1:2" x14ac:dyDescent="0.25">
      <c r="A27502" s="1">
        <v>41779.097222222219</v>
      </c>
      <c r="B27502" s="2">
        <v>10.935684751084773</v>
      </c>
    </row>
    <row r="27503" spans="1:2" x14ac:dyDescent="0.25">
      <c r="A27503" s="1">
        <v>41779.097916666666</v>
      </c>
      <c r="B27503" s="2">
        <v>4.9633859737099559</v>
      </c>
    </row>
    <row r="27504" spans="1:2" x14ac:dyDescent="0.25">
      <c r="A27504" s="1">
        <v>41779.098611111112</v>
      </c>
      <c r="B27504" s="2">
        <v>34.686334979188054</v>
      </c>
    </row>
    <row r="27505" spans="1:2" x14ac:dyDescent="0.25">
      <c r="A27505" s="1">
        <v>41779.099305555559</v>
      </c>
      <c r="B27505" s="2">
        <v>27.930517024681951</v>
      </c>
    </row>
    <row r="27506" spans="1:2" x14ac:dyDescent="0.25">
      <c r="A27506" s="1">
        <v>41779.1</v>
      </c>
      <c r="B27506" s="2">
        <v>35.400251678463732</v>
      </c>
    </row>
    <row r="27507" spans="1:2" x14ac:dyDescent="0.25">
      <c r="A27507" s="1">
        <v>41779.100694444445</v>
      </c>
      <c r="B27507" s="2">
        <v>37.409854846283267</v>
      </c>
    </row>
    <row r="27508" spans="1:2" x14ac:dyDescent="0.25">
      <c r="A27508" s="1">
        <v>41779.101388888892</v>
      </c>
      <c r="B27508" s="2">
        <v>16.63399724237388</v>
      </c>
    </row>
    <row r="27509" spans="1:2" x14ac:dyDescent="0.25">
      <c r="A27509" s="1">
        <v>41779.102083333331</v>
      </c>
      <c r="B27509" s="2">
        <v>20.53609597545983</v>
      </c>
    </row>
    <row r="27510" spans="1:2" x14ac:dyDescent="0.25">
      <c r="A27510" s="1">
        <v>41779.102777777778</v>
      </c>
      <c r="B27510" s="2">
        <v>32.080643008976764</v>
      </c>
    </row>
    <row r="27511" spans="1:2" x14ac:dyDescent="0.25">
      <c r="A27511" s="1">
        <v>41779.103472222225</v>
      </c>
      <c r="B27511" s="2">
        <v>48.658536482863319</v>
      </c>
    </row>
    <row r="27512" spans="1:2" x14ac:dyDescent="0.25">
      <c r="A27512" s="1">
        <v>41779.104166666664</v>
      </c>
      <c r="B27512" s="2">
        <v>22.591466999265684</v>
      </c>
    </row>
    <row r="27513" spans="1:2" x14ac:dyDescent="0.25">
      <c r="A27513" s="1">
        <v>41779.104861111111</v>
      </c>
      <c r="B27513" s="2">
        <v>14.89177648541942</v>
      </c>
    </row>
    <row r="27514" spans="1:2" x14ac:dyDescent="0.25">
      <c r="A27514" s="1">
        <v>41779.105555555558</v>
      </c>
      <c r="B27514" s="2">
        <v>15.278643276091497</v>
      </c>
    </row>
    <row r="27515" spans="1:2" x14ac:dyDescent="0.25">
      <c r="A27515" s="1">
        <v>41779.106249999997</v>
      </c>
      <c r="B27515" s="2">
        <v>10.369968230560456</v>
      </c>
    </row>
    <row r="27516" spans="1:2" x14ac:dyDescent="0.25">
      <c r="A27516" s="1">
        <v>41779.106944444444</v>
      </c>
      <c r="B27516" s="2">
        <v>22.287394058602271</v>
      </c>
    </row>
    <row r="27517" spans="1:2" x14ac:dyDescent="0.25">
      <c r="A27517" s="1">
        <v>41779.107638888891</v>
      </c>
      <c r="B27517" s="2">
        <v>24.206618107297498</v>
      </c>
    </row>
    <row r="27518" spans="1:2" x14ac:dyDescent="0.25">
      <c r="A27518" s="1">
        <v>41779.10833333333</v>
      </c>
      <c r="B27518" s="2">
        <v>11.386055690641781</v>
      </c>
    </row>
    <row r="27519" spans="1:2" x14ac:dyDescent="0.25">
      <c r="A27519" s="1">
        <v>41779.109027777777</v>
      </c>
      <c r="B27519" s="2">
        <v>22.187150515541724</v>
      </c>
    </row>
    <row r="27520" spans="1:2" x14ac:dyDescent="0.25">
      <c r="A27520" s="1">
        <v>41779.109722222223</v>
      </c>
      <c r="B27520" s="2">
        <v>15.081267221078209</v>
      </c>
    </row>
    <row r="27521" spans="1:2" x14ac:dyDescent="0.25">
      <c r="A27521" s="1">
        <v>41779.11041666667</v>
      </c>
      <c r="B27521" s="2">
        <v>7.3637710872134141</v>
      </c>
    </row>
    <row r="27522" spans="1:2" x14ac:dyDescent="0.25">
      <c r="A27522" s="1">
        <v>41779.111111111109</v>
      </c>
      <c r="B27522" s="2">
        <v>9.3797579877623019</v>
      </c>
    </row>
    <row r="27523" spans="1:2" x14ac:dyDescent="0.25">
      <c r="A27523" s="1">
        <v>41779.111805555556</v>
      </c>
      <c r="B27523" s="2">
        <v>19.967843299193554</v>
      </c>
    </row>
    <row r="27524" spans="1:2" x14ac:dyDescent="0.25">
      <c r="A27524" s="1">
        <v>41779.112500000003</v>
      </c>
      <c r="B27524" s="2">
        <v>14.576234318462715</v>
      </c>
    </row>
    <row r="27525" spans="1:2" x14ac:dyDescent="0.25">
      <c r="A27525" s="1">
        <v>41779.113194444442</v>
      </c>
      <c r="B27525" s="2">
        <v>9.8397309389221839</v>
      </c>
    </row>
    <row r="27526" spans="1:2" x14ac:dyDescent="0.25">
      <c r="A27526" s="1">
        <v>41779.113888888889</v>
      </c>
      <c r="B27526" s="2">
        <v>11.576962409849269</v>
      </c>
    </row>
    <row r="27527" spans="1:2" x14ac:dyDescent="0.25">
      <c r="A27527" s="1">
        <v>41779.114583333336</v>
      </c>
      <c r="B27527" s="2">
        <v>11.298575033465749</v>
      </c>
    </row>
    <row r="27528" spans="1:2" x14ac:dyDescent="0.25">
      <c r="A27528" s="1">
        <v>41779.115277777775</v>
      </c>
      <c r="B27528" s="2">
        <v>7.1316399834940967</v>
      </c>
    </row>
    <row r="27529" spans="1:2" x14ac:dyDescent="0.25">
      <c r="A27529" s="1">
        <v>41779.115972222222</v>
      </c>
      <c r="B27529" s="2">
        <v>7.2910565342624372</v>
      </c>
    </row>
    <row r="27530" spans="1:2" x14ac:dyDescent="0.25">
      <c r="A27530" s="1">
        <v>41779.116666666669</v>
      </c>
      <c r="B27530" s="2">
        <v>14.865822781465614</v>
      </c>
    </row>
    <row r="27531" spans="1:2" x14ac:dyDescent="0.25">
      <c r="A27531" s="1">
        <v>41779.117361111108</v>
      </c>
      <c r="B27531" s="2">
        <v>21.530689640634229</v>
      </c>
    </row>
    <row r="27532" spans="1:2" x14ac:dyDescent="0.25">
      <c r="A27532" s="1">
        <v>41779.118055555555</v>
      </c>
      <c r="B27532" s="2">
        <v>20.248488320551225</v>
      </c>
    </row>
    <row r="27533" spans="1:2" x14ac:dyDescent="0.25">
      <c r="A27533" s="1">
        <v>41779.118750000001</v>
      </c>
      <c r="B27533" s="2">
        <v>-2.4290571692197167</v>
      </c>
    </row>
    <row r="27534" spans="1:2" x14ac:dyDescent="0.25">
      <c r="A27534" s="1">
        <v>41779.119444444441</v>
      </c>
      <c r="B27534" s="2">
        <v>2.6838404474470736</v>
      </c>
    </row>
    <row r="27535" spans="1:2" x14ac:dyDescent="0.25">
      <c r="A27535" s="1">
        <v>41779.120138888888</v>
      </c>
      <c r="B27535" s="2">
        <v>11.477941715092554</v>
      </c>
    </row>
    <row r="27536" spans="1:2" x14ac:dyDescent="0.25">
      <c r="A27536" s="1">
        <v>41779.120833333334</v>
      </c>
      <c r="B27536" s="2">
        <v>2.8097039613795158</v>
      </c>
    </row>
    <row r="27537" spans="1:2" x14ac:dyDescent="0.25">
      <c r="A27537" s="1">
        <v>41779.121527777781</v>
      </c>
      <c r="B27537" s="2">
        <v>13.22608776420093</v>
      </c>
    </row>
    <row r="27538" spans="1:2" x14ac:dyDescent="0.25">
      <c r="A27538" s="1">
        <v>41779.12222222222</v>
      </c>
      <c r="B27538" s="2">
        <v>7.4010421585815491</v>
      </c>
    </row>
    <row r="27539" spans="1:2" x14ac:dyDescent="0.25">
      <c r="A27539" s="1">
        <v>41779.122916666667</v>
      </c>
      <c r="B27539" s="2">
        <v>17.319406994577001</v>
      </c>
    </row>
    <row r="27540" spans="1:2" x14ac:dyDescent="0.25">
      <c r="A27540" s="1">
        <v>41779.123611111114</v>
      </c>
      <c r="B27540" s="2">
        <v>13.403880775433329</v>
      </c>
    </row>
    <row r="27541" spans="1:2" x14ac:dyDescent="0.25">
      <c r="A27541" s="1">
        <v>41779.124305555553</v>
      </c>
      <c r="B27541" s="2">
        <v>28.886877869359644</v>
      </c>
    </row>
    <row r="27542" spans="1:2" x14ac:dyDescent="0.25">
      <c r="A27542" s="1">
        <v>41779.125</v>
      </c>
      <c r="B27542" s="2">
        <v>24.891920957597417</v>
      </c>
    </row>
    <row r="27543" spans="1:2" x14ac:dyDescent="0.25">
      <c r="A27543" s="1">
        <v>41779.125694444447</v>
      </c>
      <c r="B27543" s="2">
        <v>25.045061995057527</v>
      </c>
    </row>
    <row r="27544" spans="1:2" x14ac:dyDescent="0.25">
      <c r="A27544" s="1">
        <v>41779.126388888886</v>
      </c>
      <c r="B27544" s="2">
        <v>33.613818195524559</v>
      </c>
    </row>
    <row r="27545" spans="1:2" x14ac:dyDescent="0.25">
      <c r="A27545" s="1">
        <v>41779.127083333333</v>
      </c>
      <c r="B27545" s="2">
        <v>45.443281197784138</v>
      </c>
    </row>
    <row r="27546" spans="1:2" x14ac:dyDescent="0.25">
      <c r="A27546" s="1">
        <v>41779.12777777778</v>
      </c>
      <c r="B27546" s="2">
        <v>31.078707616775741</v>
      </c>
    </row>
    <row r="27547" spans="1:2" x14ac:dyDescent="0.25">
      <c r="A27547" s="1">
        <v>41779.128472222219</v>
      </c>
      <c r="B27547" s="2">
        <v>37.225431550335877</v>
      </c>
    </row>
    <row r="27548" spans="1:2" x14ac:dyDescent="0.25">
      <c r="A27548" s="1">
        <v>41779.129166666666</v>
      </c>
      <c r="B27548" s="2">
        <v>24.822413576488906</v>
      </c>
    </row>
    <row r="27549" spans="1:2" x14ac:dyDescent="0.25">
      <c r="A27549" s="1">
        <v>41779.129861111112</v>
      </c>
      <c r="B27549" s="2">
        <v>55.573191409835516</v>
      </c>
    </row>
    <row r="27550" spans="1:2" x14ac:dyDescent="0.25">
      <c r="A27550" s="1">
        <v>41779.130555555559</v>
      </c>
      <c r="B27550" s="2">
        <v>31.387927011478556</v>
      </c>
    </row>
    <row r="27551" spans="1:2" x14ac:dyDescent="0.25">
      <c r="A27551" s="1">
        <v>41779.131249999999</v>
      </c>
      <c r="B27551" s="2">
        <v>26.994012092390768</v>
      </c>
    </row>
    <row r="27552" spans="1:2" x14ac:dyDescent="0.25">
      <c r="A27552" s="1">
        <v>41779.131944444445</v>
      </c>
      <c r="B27552" s="2">
        <v>38.856107273327019</v>
      </c>
    </row>
    <row r="27553" spans="1:2" x14ac:dyDescent="0.25">
      <c r="A27553" s="1">
        <v>41779.132638888892</v>
      </c>
      <c r="B27553" s="2">
        <v>35.326981856783092</v>
      </c>
    </row>
    <row r="27554" spans="1:2" x14ac:dyDescent="0.25">
      <c r="A27554" s="1">
        <v>41779.133333333331</v>
      </c>
      <c r="B27554" s="2">
        <v>27.811611453951141</v>
      </c>
    </row>
    <row r="27555" spans="1:2" x14ac:dyDescent="0.25">
      <c r="A27555" s="1">
        <v>41779.134027777778</v>
      </c>
      <c r="B27555" s="2">
        <v>29.253756764601228</v>
      </c>
    </row>
    <row r="27556" spans="1:2" x14ac:dyDescent="0.25">
      <c r="A27556" s="1">
        <v>41779.134722222225</v>
      </c>
      <c r="B27556" s="2">
        <v>27.256514831716778</v>
      </c>
    </row>
    <row r="27557" spans="1:2" x14ac:dyDescent="0.25">
      <c r="A27557" s="1">
        <v>41779.135416666664</v>
      </c>
      <c r="B27557" s="2">
        <v>22.781803782975476</v>
      </c>
    </row>
    <row r="27558" spans="1:2" x14ac:dyDescent="0.25">
      <c r="A27558" s="1">
        <v>41779.136111111111</v>
      </c>
      <c r="B27558" s="2">
        <v>30.59009870821707</v>
      </c>
    </row>
    <row r="27559" spans="1:2" x14ac:dyDescent="0.25">
      <c r="A27559" s="1">
        <v>41779.136805555558</v>
      </c>
      <c r="B27559" s="2">
        <v>28.864625279784864</v>
      </c>
    </row>
    <row r="27560" spans="1:2" x14ac:dyDescent="0.25">
      <c r="A27560" s="1">
        <v>41779.137499999997</v>
      </c>
      <c r="B27560" s="2">
        <v>34.523743144809487</v>
      </c>
    </row>
    <row r="27561" spans="1:2" x14ac:dyDescent="0.25">
      <c r="A27561" s="1">
        <v>41779.138194444444</v>
      </c>
      <c r="B27561" s="2">
        <v>26.049265865070385</v>
      </c>
    </row>
    <row r="27562" spans="1:2" x14ac:dyDescent="0.25">
      <c r="A27562" s="1">
        <v>41779.138888888891</v>
      </c>
      <c r="B27562" s="2">
        <v>21.769592555590741</v>
      </c>
    </row>
    <row r="27563" spans="1:2" x14ac:dyDescent="0.25">
      <c r="A27563" s="1">
        <v>41779.13958333333</v>
      </c>
      <c r="B27563" s="2">
        <v>19.320540126011473</v>
      </c>
    </row>
    <row r="27564" spans="1:2" x14ac:dyDescent="0.25">
      <c r="A27564" s="1">
        <v>41779.140277777777</v>
      </c>
      <c r="B27564" s="2">
        <v>32.747538994218488</v>
      </c>
    </row>
    <row r="27565" spans="1:2" x14ac:dyDescent="0.25">
      <c r="A27565" s="1">
        <v>41779.140972222223</v>
      </c>
      <c r="B27565" s="2">
        <v>25.299192411379529</v>
      </c>
    </row>
    <row r="27566" spans="1:2" x14ac:dyDescent="0.25">
      <c r="A27566" s="1">
        <v>41779.14166666667</v>
      </c>
      <c r="B27566" s="2">
        <v>28.65292920385691</v>
      </c>
    </row>
    <row r="27567" spans="1:2" x14ac:dyDescent="0.25">
      <c r="A27567" s="1">
        <v>41779.142361111109</v>
      </c>
      <c r="B27567" s="2">
        <v>30.846614657226262</v>
      </c>
    </row>
    <row r="27568" spans="1:2" x14ac:dyDescent="0.25">
      <c r="A27568" s="1">
        <v>41779.143055555556</v>
      </c>
      <c r="B27568" s="2">
        <v>18.508336362790821</v>
      </c>
    </row>
    <row r="27569" spans="1:2" x14ac:dyDescent="0.25">
      <c r="A27569" s="1">
        <v>41779.143750000003</v>
      </c>
      <c r="B27569" s="2">
        <v>23.328811341580149</v>
      </c>
    </row>
    <row r="27570" spans="1:2" x14ac:dyDescent="0.25">
      <c r="A27570" s="1">
        <v>41779.144444444442</v>
      </c>
      <c r="B27570" s="2">
        <v>36.232415059850126</v>
      </c>
    </row>
    <row r="27571" spans="1:2" x14ac:dyDescent="0.25">
      <c r="A27571" s="1">
        <v>41779.145138888889</v>
      </c>
      <c r="B27571" s="2">
        <v>33.019087282764666</v>
      </c>
    </row>
    <row r="27572" spans="1:2" x14ac:dyDescent="0.25">
      <c r="A27572" s="1">
        <v>41779.145833333336</v>
      </c>
      <c r="B27572" s="2">
        <v>24.459638267757935</v>
      </c>
    </row>
    <row r="27573" spans="1:2" x14ac:dyDescent="0.25">
      <c r="A27573" s="1">
        <v>41779.146527777775</v>
      </c>
      <c r="B27573" s="2">
        <v>15.301772871415112</v>
      </c>
    </row>
    <row r="27574" spans="1:2" x14ac:dyDescent="0.25">
      <c r="A27574" s="1">
        <v>41779.147222222222</v>
      </c>
      <c r="B27574" s="2">
        <v>26.213359456078859</v>
      </c>
    </row>
    <row r="27575" spans="1:2" x14ac:dyDescent="0.25">
      <c r="A27575" s="1">
        <v>41779.147916666669</v>
      </c>
      <c r="B27575" s="2">
        <v>30.682088314331487</v>
      </c>
    </row>
    <row r="27576" spans="1:2" x14ac:dyDescent="0.25">
      <c r="A27576" s="1">
        <v>41779.148611111108</v>
      </c>
      <c r="B27576" s="2">
        <v>15.468566737997268</v>
      </c>
    </row>
    <row r="27577" spans="1:2" x14ac:dyDescent="0.25">
      <c r="A27577" s="1">
        <v>41779.149305555555</v>
      </c>
      <c r="B27577" s="2">
        <v>11.388017641815047</v>
      </c>
    </row>
    <row r="27578" spans="1:2" x14ac:dyDescent="0.25">
      <c r="A27578" s="1">
        <v>41779.15</v>
      </c>
      <c r="B27578" s="2">
        <v>10.603823968762056</v>
      </c>
    </row>
    <row r="27579" spans="1:2" x14ac:dyDescent="0.25">
      <c r="A27579" s="1">
        <v>41779.150694444441</v>
      </c>
      <c r="B27579" s="2">
        <v>22.56987810504555</v>
      </c>
    </row>
    <row r="27580" spans="1:2" x14ac:dyDescent="0.25">
      <c r="A27580" s="1">
        <v>41779.151388888888</v>
      </c>
      <c r="B27580" s="2">
        <v>23.2644750543482</v>
      </c>
    </row>
    <row r="27581" spans="1:2" x14ac:dyDescent="0.25">
      <c r="A27581" s="1">
        <v>41779.152083333334</v>
      </c>
      <c r="B27581" s="2">
        <v>33.142777247397561</v>
      </c>
    </row>
    <row r="27582" spans="1:2" x14ac:dyDescent="0.25">
      <c r="A27582" s="1">
        <v>41779.152777777781</v>
      </c>
      <c r="B27582" s="2">
        <v>15.319230558803367</v>
      </c>
    </row>
    <row r="27583" spans="1:2" x14ac:dyDescent="0.25">
      <c r="A27583" s="1">
        <v>41779.15347222222</v>
      </c>
      <c r="B27583" s="2">
        <v>8.2239406562128963</v>
      </c>
    </row>
    <row r="27584" spans="1:2" x14ac:dyDescent="0.25">
      <c r="A27584" s="1">
        <v>41779.154166666667</v>
      </c>
      <c r="B27584" s="2">
        <v>19.941834926048493</v>
      </c>
    </row>
    <row r="27585" spans="1:2" x14ac:dyDescent="0.25">
      <c r="A27585" s="1">
        <v>41779.154861111114</v>
      </c>
      <c r="B27585" s="2">
        <v>11.196174905814406</v>
      </c>
    </row>
    <row r="27586" spans="1:2" x14ac:dyDescent="0.25">
      <c r="A27586" s="1">
        <v>41779.155555555553</v>
      </c>
      <c r="B27586" s="2">
        <v>18.937093519877575</v>
      </c>
    </row>
    <row r="27587" spans="1:2" x14ac:dyDescent="0.25">
      <c r="A27587" s="1">
        <v>41779.15625</v>
      </c>
      <c r="B27587" s="2">
        <v>21.287551800801157</v>
      </c>
    </row>
    <row r="27588" spans="1:2" x14ac:dyDescent="0.25">
      <c r="A27588" s="1">
        <v>41779.156944444447</v>
      </c>
      <c r="B27588" s="2">
        <v>17.693337614226039</v>
      </c>
    </row>
    <row r="27589" spans="1:2" x14ac:dyDescent="0.25">
      <c r="A27589" s="1">
        <v>41779.157638888886</v>
      </c>
      <c r="B27589" s="2">
        <v>12.704942830071134</v>
      </c>
    </row>
    <row r="27590" spans="1:2" x14ac:dyDescent="0.25">
      <c r="A27590" s="1">
        <v>41779.158333333333</v>
      </c>
      <c r="B27590" s="2">
        <v>22.335815112458658</v>
      </c>
    </row>
    <row r="27591" spans="1:2" x14ac:dyDescent="0.25">
      <c r="A27591" s="1">
        <v>41779.15902777778</v>
      </c>
      <c r="B27591" s="2">
        <v>10.143224716186523</v>
      </c>
    </row>
    <row r="27592" spans="1:2" x14ac:dyDescent="0.25">
      <c r="A27592" s="1">
        <v>41779.159722222219</v>
      </c>
      <c r="B27592" s="2">
        <v>10.143224716186523</v>
      </c>
    </row>
    <row r="27593" spans="1:2" x14ac:dyDescent="0.25">
      <c r="A27593" s="1">
        <v>41779.160416666666</v>
      </c>
      <c r="B27593" s="2">
        <v>10.143224716186523</v>
      </c>
    </row>
    <row r="27594" spans="1:2" x14ac:dyDescent="0.25">
      <c r="A27594" s="1">
        <v>41779.161111111112</v>
      </c>
      <c r="B27594" s="2">
        <v>10.143224716186523</v>
      </c>
    </row>
    <row r="27595" spans="1:2" x14ac:dyDescent="0.25">
      <c r="A27595" s="1">
        <v>41779.161805555559</v>
      </c>
      <c r="B27595" s="2">
        <v>10.143224716186523</v>
      </c>
    </row>
    <row r="27596" spans="1:2" x14ac:dyDescent="0.25">
      <c r="A27596" s="1">
        <v>41779.162499999999</v>
      </c>
      <c r="B27596" s="2">
        <v>10.143224716186523</v>
      </c>
    </row>
    <row r="27597" spans="1:2" x14ac:dyDescent="0.25">
      <c r="A27597" s="1">
        <v>41779.163194444445</v>
      </c>
      <c r="B27597" s="2">
        <v>10.143224716186523</v>
      </c>
    </row>
    <row r="27598" spans="1:2" x14ac:dyDescent="0.25">
      <c r="A27598" s="1">
        <v>41779.163888888892</v>
      </c>
      <c r="B27598" s="2">
        <v>10.143224716186523</v>
      </c>
    </row>
    <row r="27599" spans="1:2" x14ac:dyDescent="0.25">
      <c r="A27599" s="1">
        <v>41779.164583333331</v>
      </c>
      <c r="B27599" s="2">
        <v>10.143224716186523</v>
      </c>
    </row>
    <row r="27600" spans="1:2" x14ac:dyDescent="0.25">
      <c r="A27600" s="1">
        <v>41779.165277777778</v>
      </c>
      <c r="B27600" s="2">
        <v>10.143224716186523</v>
      </c>
    </row>
    <row r="27601" spans="1:2" x14ac:dyDescent="0.25">
      <c r="A27601" s="1">
        <v>41779.165972222225</v>
      </c>
      <c r="B27601" s="2">
        <v>10.143224716186523</v>
      </c>
    </row>
    <row r="27602" spans="1:2" x14ac:dyDescent="0.25">
      <c r="A27602" s="1">
        <v>41779.166666666664</v>
      </c>
      <c r="B27602" s="2">
        <v>10.143224716186523</v>
      </c>
    </row>
    <row r="27603" spans="1:2" x14ac:dyDescent="0.25">
      <c r="A27603" s="1">
        <v>41779.167361111111</v>
      </c>
      <c r="B27603" s="2">
        <v>10.143224716186523</v>
      </c>
    </row>
    <row r="27604" spans="1:2" x14ac:dyDescent="0.25">
      <c r="A27604" s="1">
        <v>41779.168055555558</v>
      </c>
      <c r="B27604" s="2">
        <v>10.143224716186523</v>
      </c>
    </row>
    <row r="27605" spans="1:2" x14ac:dyDescent="0.25">
      <c r="A27605" s="1">
        <v>41779.168749999997</v>
      </c>
      <c r="B27605" s="2">
        <v>10.143224716186523</v>
      </c>
    </row>
    <row r="27606" spans="1:2" x14ac:dyDescent="0.25">
      <c r="A27606" s="1">
        <v>41779.169444444444</v>
      </c>
      <c r="B27606" s="2">
        <v>15.096651964892711</v>
      </c>
    </row>
    <row r="27607" spans="1:2" x14ac:dyDescent="0.25">
      <c r="A27607" s="1">
        <v>41779.170138888891</v>
      </c>
      <c r="B27607" s="2">
        <v>60.627249852415602</v>
      </c>
    </row>
    <row r="27608" spans="1:2" x14ac:dyDescent="0.25">
      <c r="A27608" s="1">
        <v>41779.17083333333</v>
      </c>
      <c r="B27608" s="2">
        <v>51.210225343848769</v>
      </c>
    </row>
    <row r="27609" spans="1:2" x14ac:dyDescent="0.25">
      <c r="A27609" s="1">
        <v>41779.171527777777</v>
      </c>
      <c r="B27609" s="2">
        <v>45.457530039943713</v>
      </c>
    </row>
    <row r="27610" spans="1:2" x14ac:dyDescent="0.25">
      <c r="A27610" s="1">
        <v>41779.172222222223</v>
      </c>
      <c r="B27610" s="2">
        <v>34.623504115230752</v>
      </c>
    </row>
    <row r="27611" spans="1:2" x14ac:dyDescent="0.25">
      <c r="A27611" s="1">
        <v>41779.17291666667</v>
      </c>
      <c r="B27611" s="2">
        <v>41.037744770538602</v>
      </c>
    </row>
    <row r="27612" spans="1:2" x14ac:dyDescent="0.25">
      <c r="A27612" s="1">
        <v>41779.173611111109</v>
      </c>
      <c r="B27612" s="2">
        <v>40.250063361962866</v>
      </c>
    </row>
    <row r="27613" spans="1:2" x14ac:dyDescent="0.25">
      <c r="A27613" s="1">
        <v>41779.174305555556</v>
      </c>
      <c r="B27613" s="2">
        <v>47.503585950421986</v>
      </c>
    </row>
    <row r="27614" spans="1:2" x14ac:dyDescent="0.25">
      <c r="A27614" s="1">
        <v>41779.175000000003</v>
      </c>
      <c r="B27614" s="2">
        <v>43.525305229874114</v>
      </c>
    </row>
    <row r="27615" spans="1:2" x14ac:dyDescent="0.25">
      <c r="A27615" s="1">
        <v>41779.175694444442</v>
      </c>
      <c r="B27615" s="2">
        <v>25.139077113473469</v>
      </c>
    </row>
    <row r="27616" spans="1:2" x14ac:dyDescent="0.25">
      <c r="A27616" s="1">
        <v>41779.176388888889</v>
      </c>
      <c r="B27616" s="2">
        <v>49.266880551748912</v>
      </c>
    </row>
    <row r="27617" spans="1:2" x14ac:dyDescent="0.25">
      <c r="A27617" s="1">
        <v>41779.177083333336</v>
      </c>
      <c r="B27617" s="2">
        <v>35.829333231865895</v>
      </c>
    </row>
    <row r="27618" spans="1:2" x14ac:dyDescent="0.25">
      <c r="A27618" s="1">
        <v>41779.177777777775</v>
      </c>
      <c r="B27618" s="2">
        <v>27.26594522522452</v>
      </c>
    </row>
    <row r="27619" spans="1:2" x14ac:dyDescent="0.25">
      <c r="A27619" s="1">
        <v>41779.178472222222</v>
      </c>
      <c r="B27619" s="2">
        <v>36.856483487169314</v>
      </c>
    </row>
    <row r="27620" spans="1:2" x14ac:dyDescent="0.25">
      <c r="A27620" s="1">
        <v>41779.179166666669</v>
      </c>
      <c r="B27620" s="2">
        <v>47.788250923396845</v>
      </c>
    </row>
    <row r="27621" spans="1:2" x14ac:dyDescent="0.25">
      <c r="A27621" s="1">
        <v>41779.179861111108</v>
      </c>
      <c r="B27621" s="2">
        <v>70.367620595369957</v>
      </c>
    </row>
    <row r="27622" spans="1:2" x14ac:dyDescent="0.25">
      <c r="A27622" s="1">
        <v>41779.180555555555</v>
      </c>
      <c r="B27622" s="2">
        <v>98.454335103874712</v>
      </c>
    </row>
    <row r="27623" spans="1:2" x14ac:dyDescent="0.25">
      <c r="A27623" s="1">
        <v>41779.181250000001</v>
      </c>
      <c r="B27623" s="2">
        <v>137.38956889900339</v>
      </c>
    </row>
    <row r="27624" spans="1:2" x14ac:dyDescent="0.25">
      <c r="A27624" s="1">
        <v>41779.181944444441</v>
      </c>
      <c r="B27624" s="2">
        <v>134.91040213911134</v>
      </c>
    </row>
    <row r="27625" spans="1:2" x14ac:dyDescent="0.25">
      <c r="A27625" s="1">
        <v>41779.182638888888</v>
      </c>
      <c r="B27625" s="2">
        <v>139.87413545181238</v>
      </c>
    </row>
    <row r="27626" spans="1:2" x14ac:dyDescent="0.25">
      <c r="A27626" s="1">
        <v>41779.183333333334</v>
      </c>
      <c r="B27626" s="2">
        <v>137.61676904276635</v>
      </c>
    </row>
    <row r="27627" spans="1:2" x14ac:dyDescent="0.25">
      <c r="A27627" s="1">
        <v>41779.184027777781</v>
      </c>
      <c r="B27627" s="2">
        <v>71.343447087427677</v>
      </c>
    </row>
    <row r="27628" spans="1:2" x14ac:dyDescent="0.25">
      <c r="A27628" s="1">
        <v>41779.18472222222</v>
      </c>
      <c r="B27628" s="2">
        <v>9.2656743572060503</v>
      </c>
    </row>
    <row r="27629" spans="1:2" x14ac:dyDescent="0.25">
      <c r="A27629" s="1">
        <v>41779.185416666667</v>
      </c>
      <c r="B27629" s="2">
        <v>-26.639083725099045</v>
      </c>
    </row>
    <row r="27630" spans="1:2" x14ac:dyDescent="0.25">
      <c r="A27630" s="1">
        <v>41779.186111111114</v>
      </c>
      <c r="B27630" s="2">
        <v>-27.115138570549849</v>
      </c>
    </row>
    <row r="27631" spans="1:2" x14ac:dyDescent="0.25">
      <c r="A27631" s="1">
        <v>41779.186805555553</v>
      </c>
      <c r="B27631" s="2">
        <v>-17.33345012045417</v>
      </c>
    </row>
    <row r="27632" spans="1:2" x14ac:dyDescent="0.25">
      <c r="A27632" s="1">
        <v>41779.1875</v>
      </c>
      <c r="B27632" s="2">
        <v>-8.8847470401245427</v>
      </c>
    </row>
    <row r="27633" spans="1:2" x14ac:dyDescent="0.25">
      <c r="A27633" s="1">
        <v>41779.188194444447</v>
      </c>
      <c r="B27633" s="2">
        <v>-1.6017235317000691E-2</v>
      </c>
    </row>
    <row r="27634" spans="1:2" x14ac:dyDescent="0.25">
      <c r="A27634" s="1">
        <v>41779.188888888886</v>
      </c>
      <c r="B27634" s="2">
        <v>-10.734307639982339</v>
      </c>
    </row>
    <row r="27635" spans="1:2" x14ac:dyDescent="0.25">
      <c r="A27635" s="1">
        <v>41779.189583333333</v>
      </c>
      <c r="B27635" s="2">
        <v>0.83964829819985121</v>
      </c>
    </row>
    <row r="27636" spans="1:2" x14ac:dyDescent="0.25">
      <c r="A27636" s="1">
        <v>41779.19027777778</v>
      </c>
      <c r="B27636" s="2">
        <v>4.3215188382581493</v>
      </c>
    </row>
    <row r="27637" spans="1:2" x14ac:dyDescent="0.25">
      <c r="A27637" s="1">
        <v>41779.190972222219</v>
      </c>
      <c r="B27637" s="2">
        <v>28.381379002664957</v>
      </c>
    </row>
    <row r="27638" spans="1:2" x14ac:dyDescent="0.25">
      <c r="A27638" s="1">
        <v>41779.191666666666</v>
      </c>
      <c r="B27638" s="2">
        <v>21.959037213479071</v>
      </c>
    </row>
    <row r="27639" spans="1:2" x14ac:dyDescent="0.25">
      <c r="A27639" s="1">
        <v>41779.192361111112</v>
      </c>
      <c r="B27639" s="2">
        <v>34.802793942447167</v>
      </c>
    </row>
    <row r="27640" spans="1:2" x14ac:dyDescent="0.25">
      <c r="A27640" s="1">
        <v>41779.193055555559</v>
      </c>
      <c r="B27640" s="2">
        <v>29.116020202958317</v>
      </c>
    </row>
    <row r="27641" spans="1:2" x14ac:dyDescent="0.25">
      <c r="A27641" s="1">
        <v>41779.193749999999</v>
      </c>
      <c r="B27641" s="2">
        <v>44.307843580352106</v>
      </c>
    </row>
    <row r="27642" spans="1:2" x14ac:dyDescent="0.25">
      <c r="A27642" s="1">
        <v>41779.194444444445</v>
      </c>
      <c r="B27642" s="2">
        <v>55.969811727354923</v>
      </c>
    </row>
    <row r="27643" spans="1:2" x14ac:dyDescent="0.25">
      <c r="A27643" s="1">
        <v>41779.195138888892</v>
      </c>
      <c r="B27643" s="2">
        <v>34.898808408460901</v>
      </c>
    </row>
    <row r="27644" spans="1:2" x14ac:dyDescent="0.25">
      <c r="A27644" s="1">
        <v>41779.195833333331</v>
      </c>
      <c r="B27644" s="2">
        <v>14.515323751688992</v>
      </c>
    </row>
    <row r="27645" spans="1:2" x14ac:dyDescent="0.25">
      <c r="A27645" s="1">
        <v>41779.196527777778</v>
      </c>
      <c r="B27645" s="2">
        <v>17.633281559257739</v>
      </c>
    </row>
    <row r="27646" spans="1:2" x14ac:dyDescent="0.25">
      <c r="A27646" s="1">
        <v>41779.197222222225</v>
      </c>
      <c r="B27646" s="2">
        <v>13.053185729730224</v>
      </c>
    </row>
    <row r="27647" spans="1:2" x14ac:dyDescent="0.25">
      <c r="A27647" s="1">
        <v>41779.197916666664</v>
      </c>
      <c r="B27647" s="2">
        <v>13.651200471150636</v>
      </c>
    </row>
    <row r="27648" spans="1:2" x14ac:dyDescent="0.25">
      <c r="A27648" s="1">
        <v>41779.198611111111</v>
      </c>
      <c r="B27648" s="2">
        <v>14.122285741602051</v>
      </c>
    </row>
    <row r="27649" spans="1:2" x14ac:dyDescent="0.25">
      <c r="A27649" s="1">
        <v>41779.199305555558</v>
      </c>
      <c r="B27649" s="2">
        <v>11.999485824639851</v>
      </c>
    </row>
    <row r="27650" spans="1:2" x14ac:dyDescent="0.25">
      <c r="A27650" s="1">
        <v>41779.199999999997</v>
      </c>
      <c r="B27650" s="2">
        <v>21.599454794422492</v>
      </c>
    </row>
    <row r="27651" spans="1:2" x14ac:dyDescent="0.25">
      <c r="A27651" s="1">
        <v>41779.200694444444</v>
      </c>
      <c r="B27651" s="2">
        <v>12.883888849369638</v>
      </c>
    </row>
    <row r="27652" spans="1:2" x14ac:dyDescent="0.25">
      <c r="A27652" s="1">
        <v>41779.201388888891</v>
      </c>
      <c r="B27652" s="2">
        <v>28.482751519600424</v>
      </c>
    </row>
    <row r="27653" spans="1:2" x14ac:dyDescent="0.25">
      <c r="A27653" s="1">
        <v>41779.20208333333</v>
      </c>
      <c r="B27653" s="2">
        <v>15.668224849348674</v>
      </c>
    </row>
    <row r="27654" spans="1:2" x14ac:dyDescent="0.25">
      <c r="A27654" s="1">
        <v>41779.202777777777</v>
      </c>
      <c r="B27654" s="2">
        <v>57.24751743803111</v>
      </c>
    </row>
    <row r="27655" spans="1:2" x14ac:dyDescent="0.25">
      <c r="A27655" s="1">
        <v>41779.203472222223</v>
      </c>
      <c r="B27655" s="2">
        <v>66.190605098072169</v>
      </c>
    </row>
    <row r="27656" spans="1:2" x14ac:dyDescent="0.25">
      <c r="A27656" s="1">
        <v>41779.20416666667</v>
      </c>
      <c r="B27656" s="2">
        <v>60.929548514752724</v>
      </c>
    </row>
    <row r="27657" spans="1:2" x14ac:dyDescent="0.25">
      <c r="A27657" s="1">
        <v>41779.204861111109</v>
      </c>
      <c r="B27657" s="2">
        <v>43.800523996531652</v>
      </c>
    </row>
    <row r="27658" spans="1:2" x14ac:dyDescent="0.25">
      <c r="A27658" s="1">
        <v>41779.205555555556</v>
      </c>
      <c r="B27658" s="2">
        <v>34.848208993479417</v>
      </c>
    </row>
    <row r="27659" spans="1:2" x14ac:dyDescent="0.25">
      <c r="A27659" s="1">
        <v>41779.206250000003</v>
      </c>
      <c r="B27659" s="2">
        <v>37.047078388849819</v>
      </c>
    </row>
    <row r="27660" spans="1:2" x14ac:dyDescent="0.25">
      <c r="A27660" s="1">
        <v>41779.206944444442</v>
      </c>
      <c r="B27660" s="2">
        <v>20.63875592412781</v>
      </c>
    </row>
    <row r="27661" spans="1:2" x14ac:dyDescent="0.25">
      <c r="A27661" s="1">
        <v>41779.207638888889</v>
      </c>
      <c r="B27661" s="2">
        <v>17.82329459202483</v>
      </c>
    </row>
    <row r="27662" spans="1:2" x14ac:dyDescent="0.25">
      <c r="A27662" s="1">
        <v>41779.208333333336</v>
      </c>
      <c r="B27662" s="2">
        <v>11.638143264606272</v>
      </c>
    </row>
    <row r="27663" spans="1:2" x14ac:dyDescent="0.25">
      <c r="A27663" s="1">
        <v>41779.209027777775</v>
      </c>
      <c r="B27663" s="2">
        <v>-4.5662314916107185</v>
      </c>
    </row>
    <row r="27664" spans="1:2" x14ac:dyDescent="0.25">
      <c r="A27664" s="1">
        <v>41779.209722222222</v>
      </c>
      <c r="B27664" s="2">
        <v>105.86792050548416</v>
      </c>
    </row>
    <row r="27665" spans="1:2" x14ac:dyDescent="0.25">
      <c r="A27665" s="1">
        <v>41779.210416666669</v>
      </c>
      <c r="B27665" s="2">
        <v>120.10228679118251</v>
      </c>
    </row>
    <row r="27666" spans="1:2" x14ac:dyDescent="0.25">
      <c r="A27666" s="1">
        <v>41779.211111111108</v>
      </c>
      <c r="B27666" s="2">
        <v>126.99982367827712</v>
      </c>
    </row>
    <row r="27667" spans="1:2" x14ac:dyDescent="0.25">
      <c r="A27667" s="1">
        <v>41779.211805555555</v>
      </c>
      <c r="B27667" s="2">
        <v>115.44641409800001</v>
      </c>
    </row>
    <row r="27668" spans="1:2" x14ac:dyDescent="0.25">
      <c r="A27668" s="1">
        <v>41779.212500000001</v>
      </c>
      <c r="B27668" s="2">
        <v>83.641741459184175</v>
      </c>
    </row>
    <row r="27669" spans="1:2" x14ac:dyDescent="0.25">
      <c r="A27669" s="1">
        <v>41779.213194444441</v>
      </c>
      <c r="B27669" s="2">
        <v>74.350633804796956</v>
      </c>
    </row>
    <row r="27670" spans="1:2" x14ac:dyDescent="0.25">
      <c r="A27670" s="1">
        <v>41779.213888888888</v>
      </c>
      <c r="B27670" s="2">
        <v>60.6934932918996</v>
      </c>
    </row>
    <row r="27671" spans="1:2" x14ac:dyDescent="0.25">
      <c r="A27671" s="1">
        <v>41779.214583333334</v>
      </c>
      <c r="B27671" s="2">
        <v>55.921725399967791</v>
      </c>
    </row>
    <row r="27672" spans="1:2" x14ac:dyDescent="0.25">
      <c r="A27672" s="1">
        <v>41779.215277777781</v>
      </c>
      <c r="B27672" s="2">
        <v>58.117602115240878</v>
      </c>
    </row>
    <row r="27673" spans="1:2" x14ac:dyDescent="0.25">
      <c r="A27673" s="1">
        <v>41779.21597222222</v>
      </c>
      <c r="B27673" s="2">
        <v>72.978242262348061</v>
      </c>
    </row>
    <row r="27674" spans="1:2" x14ac:dyDescent="0.25">
      <c r="A27674" s="1">
        <v>41779.216666666667</v>
      </c>
      <c r="B27674" s="2">
        <v>71.650185807323822</v>
      </c>
    </row>
    <row r="27675" spans="1:2" x14ac:dyDescent="0.25">
      <c r="A27675" s="1">
        <v>41779.217361111114</v>
      </c>
      <c r="B27675" s="2">
        <v>53.976073702318054</v>
      </c>
    </row>
    <row r="27676" spans="1:2" x14ac:dyDescent="0.25">
      <c r="A27676" s="1">
        <v>41779.218055555553</v>
      </c>
      <c r="B27676" s="2">
        <v>48.126845190403884</v>
      </c>
    </row>
    <row r="27677" spans="1:2" x14ac:dyDescent="0.25">
      <c r="A27677" s="1">
        <v>41779.21875</v>
      </c>
      <c r="B27677" s="2">
        <v>59.525220088989592</v>
      </c>
    </row>
    <row r="27678" spans="1:2" x14ac:dyDescent="0.25">
      <c r="A27678" s="1">
        <v>41779.219444444447</v>
      </c>
      <c r="B27678" s="2">
        <v>60.35501104941941</v>
      </c>
    </row>
    <row r="27679" spans="1:2" x14ac:dyDescent="0.25">
      <c r="A27679" s="1">
        <v>41779.220138888886</v>
      </c>
      <c r="B27679" s="2">
        <v>35.058669302365644</v>
      </c>
    </row>
    <row r="27680" spans="1:2" x14ac:dyDescent="0.25">
      <c r="A27680" s="1">
        <v>41779.220833333333</v>
      </c>
      <c r="B27680" s="2">
        <v>46.673412380515465</v>
      </c>
    </row>
    <row r="27681" spans="1:2" x14ac:dyDescent="0.25">
      <c r="A27681" s="1">
        <v>41779.22152777778</v>
      </c>
      <c r="B27681" s="2">
        <v>43.598822811604869</v>
      </c>
    </row>
    <row r="27682" spans="1:2" x14ac:dyDescent="0.25">
      <c r="A27682" s="1">
        <v>41779.222222222219</v>
      </c>
      <c r="B27682" s="2">
        <v>33.526450838277441</v>
      </c>
    </row>
    <row r="27683" spans="1:2" x14ac:dyDescent="0.25">
      <c r="A27683" s="1">
        <v>41779.222916666666</v>
      </c>
      <c r="B27683" s="2">
        <v>40.208168872240158</v>
      </c>
    </row>
    <row r="27684" spans="1:2" x14ac:dyDescent="0.25">
      <c r="A27684" s="1">
        <v>41779.223611111112</v>
      </c>
      <c r="B27684" s="2">
        <v>23.187233524615536</v>
      </c>
    </row>
    <row r="27685" spans="1:2" x14ac:dyDescent="0.25">
      <c r="A27685" s="1">
        <v>41779.224305555559</v>
      </c>
      <c r="B27685" s="2">
        <v>17.371101778809681</v>
      </c>
    </row>
    <row r="27686" spans="1:2" x14ac:dyDescent="0.25">
      <c r="A27686" s="1">
        <v>41779.224999999999</v>
      </c>
      <c r="B27686" s="2">
        <v>6.6193644458003593</v>
      </c>
    </row>
    <row r="27687" spans="1:2" x14ac:dyDescent="0.25">
      <c r="A27687" s="1">
        <v>41779.225694444445</v>
      </c>
      <c r="B27687" s="2">
        <v>22.948961850737092</v>
      </c>
    </row>
    <row r="27688" spans="1:2" x14ac:dyDescent="0.25">
      <c r="A27688" s="1">
        <v>41779.226388888892</v>
      </c>
      <c r="B27688" s="2">
        <v>22.860005275706257</v>
      </c>
    </row>
    <row r="27689" spans="1:2" x14ac:dyDescent="0.25">
      <c r="A27689" s="1">
        <v>41779.227083333331</v>
      </c>
      <c r="B27689" s="2">
        <v>25.851037164151542</v>
      </c>
    </row>
    <row r="27690" spans="1:2" x14ac:dyDescent="0.25">
      <c r="A27690" s="1">
        <v>41779.227777777778</v>
      </c>
      <c r="B27690" s="2">
        <v>10.653524204964924</v>
      </c>
    </row>
    <row r="27691" spans="1:2" x14ac:dyDescent="0.25">
      <c r="A27691" s="1">
        <v>41779.228472222225</v>
      </c>
      <c r="B27691" s="2">
        <v>13.944189002249429</v>
      </c>
    </row>
    <row r="27692" spans="1:2" x14ac:dyDescent="0.25">
      <c r="A27692" s="1">
        <v>41779.229166666664</v>
      </c>
      <c r="B27692" s="2">
        <v>-2.1368252969671935</v>
      </c>
    </row>
    <row r="27693" spans="1:2" x14ac:dyDescent="0.25">
      <c r="A27693" s="1">
        <v>41779.229861111111</v>
      </c>
      <c r="B27693" s="2">
        <v>7.1013710561882668</v>
      </c>
    </row>
    <row r="27694" spans="1:2" x14ac:dyDescent="0.25">
      <c r="A27694" s="1">
        <v>41779.230555555558</v>
      </c>
      <c r="B27694" s="2">
        <v>3.4663909127758719</v>
      </c>
    </row>
    <row r="27695" spans="1:2" x14ac:dyDescent="0.25">
      <c r="A27695" s="1">
        <v>41779.231249999997</v>
      </c>
      <c r="B27695" s="2">
        <v>-7.9208272677940839</v>
      </c>
    </row>
    <row r="27696" spans="1:2" x14ac:dyDescent="0.25">
      <c r="A27696" s="1">
        <v>41779.231944444444</v>
      </c>
      <c r="B27696" s="2">
        <v>-19.644969538055253</v>
      </c>
    </row>
    <row r="27697" spans="1:2" x14ac:dyDescent="0.25">
      <c r="A27697" s="1">
        <v>41779.232638888891</v>
      </c>
      <c r="B27697" s="2">
        <v>-15.993331327545942</v>
      </c>
    </row>
    <row r="27698" spans="1:2" x14ac:dyDescent="0.25">
      <c r="A27698" s="1">
        <v>41779.23333333333</v>
      </c>
      <c r="B27698" s="2">
        <v>-10.52165110722029</v>
      </c>
    </row>
    <row r="27699" spans="1:2" x14ac:dyDescent="0.25">
      <c r="A27699" s="1">
        <v>41779.234027777777</v>
      </c>
      <c r="B27699" s="2">
        <v>-13.603722303278724</v>
      </c>
    </row>
    <row r="27700" spans="1:2" x14ac:dyDescent="0.25">
      <c r="A27700" s="1">
        <v>41779.234722222223</v>
      </c>
      <c r="B27700" s="2">
        <v>-23.744793996123917</v>
      </c>
    </row>
    <row r="27701" spans="1:2" x14ac:dyDescent="0.25">
      <c r="A27701" s="1">
        <v>41779.23541666667</v>
      </c>
      <c r="B27701" s="2">
        <v>-20.70860164293796</v>
      </c>
    </row>
    <row r="27702" spans="1:2" x14ac:dyDescent="0.25">
      <c r="A27702" s="1">
        <v>41779.236111111109</v>
      </c>
      <c r="B27702" s="2">
        <v>-17.439597728680869</v>
      </c>
    </row>
    <row r="27703" spans="1:2" x14ac:dyDescent="0.25">
      <c r="A27703" s="1">
        <v>41779.236805555556</v>
      </c>
      <c r="B27703" s="2">
        <v>-15.76127880188748</v>
      </c>
    </row>
    <row r="27704" spans="1:2" x14ac:dyDescent="0.25">
      <c r="A27704" s="1">
        <v>41779.237500000003</v>
      </c>
      <c r="B27704" s="2">
        <v>-21.819579486654643</v>
      </c>
    </row>
    <row r="27705" spans="1:2" x14ac:dyDescent="0.25">
      <c r="A27705" s="1">
        <v>41779.238194444442</v>
      </c>
      <c r="B27705" s="2">
        <v>-26.337625197991535</v>
      </c>
    </row>
    <row r="27706" spans="1:2" x14ac:dyDescent="0.25">
      <c r="A27706" s="1">
        <v>41779.238888888889</v>
      </c>
      <c r="B27706" s="2">
        <v>-48.510362032323613</v>
      </c>
    </row>
    <row r="27707" spans="1:2" x14ac:dyDescent="0.25">
      <c r="A27707" s="1">
        <v>41779.239583333336</v>
      </c>
      <c r="B27707" s="2">
        <v>-47.522866699756314</v>
      </c>
    </row>
    <row r="27708" spans="1:2" x14ac:dyDescent="0.25">
      <c r="A27708" s="1">
        <v>41779.240277777775</v>
      </c>
      <c r="B27708" s="2">
        <v>-40.259962252610904</v>
      </c>
    </row>
    <row r="27709" spans="1:2" x14ac:dyDescent="0.25">
      <c r="A27709" s="1">
        <v>41779.240972222222</v>
      </c>
      <c r="B27709" s="2">
        <v>-47.20359539962034</v>
      </c>
    </row>
    <row r="27710" spans="1:2" x14ac:dyDescent="0.25">
      <c r="A27710" s="1">
        <v>41779.241666666669</v>
      </c>
      <c r="B27710" s="2">
        <v>-35.927937891536082</v>
      </c>
    </row>
    <row r="27711" spans="1:2" x14ac:dyDescent="0.25">
      <c r="A27711" s="1">
        <v>41779.242361111108</v>
      </c>
      <c r="B27711" s="2">
        <v>-49.330516162547184</v>
      </c>
    </row>
    <row r="27712" spans="1:2" x14ac:dyDescent="0.25">
      <c r="A27712" s="1">
        <v>41779.243055555555</v>
      </c>
      <c r="B27712" s="2">
        <v>-36.893953844276986</v>
      </c>
    </row>
    <row r="27713" spans="1:2" x14ac:dyDescent="0.25">
      <c r="A27713" s="1">
        <v>41779.243750000001</v>
      </c>
      <c r="B27713" s="2">
        <v>-63.298711159527492</v>
      </c>
    </row>
    <row r="27714" spans="1:2" x14ac:dyDescent="0.25">
      <c r="A27714" s="1">
        <v>41779.244444444441</v>
      </c>
      <c r="B27714" s="2">
        <v>-59.350210923037956</v>
      </c>
    </row>
    <row r="27715" spans="1:2" x14ac:dyDescent="0.25">
      <c r="A27715" s="1">
        <v>41779.245138888888</v>
      </c>
      <c r="B27715" s="2">
        <v>-27.068614099465776</v>
      </c>
    </row>
    <row r="27716" spans="1:2" x14ac:dyDescent="0.25">
      <c r="A27716" s="1">
        <v>41779.245833333334</v>
      </c>
      <c r="B27716" s="2">
        <v>-8.4641939546566096</v>
      </c>
    </row>
    <row r="27717" spans="1:2" x14ac:dyDescent="0.25">
      <c r="A27717" s="1">
        <v>41779.246527777781</v>
      </c>
      <c r="B27717" s="2">
        <v>37.33326462297191</v>
      </c>
    </row>
    <row r="27718" spans="1:2" x14ac:dyDescent="0.25">
      <c r="A27718" s="1">
        <v>41779.24722222222</v>
      </c>
      <c r="B27718" s="2">
        <v>23.985569973852154</v>
      </c>
    </row>
    <row r="27719" spans="1:2" x14ac:dyDescent="0.25">
      <c r="A27719" s="1">
        <v>41779.247916666667</v>
      </c>
      <c r="B27719" s="2">
        <v>35.365494190533113</v>
      </c>
    </row>
    <row r="27720" spans="1:2" x14ac:dyDescent="0.25">
      <c r="A27720" s="1">
        <v>41779.248611111114</v>
      </c>
      <c r="B27720" s="2">
        <v>37.248421576793284</v>
      </c>
    </row>
    <row r="27721" spans="1:2" x14ac:dyDescent="0.25">
      <c r="A27721" s="1">
        <v>41779.249305555553</v>
      </c>
      <c r="B27721" s="2">
        <v>11.081189211496287</v>
      </c>
    </row>
    <row r="27722" spans="1:2" x14ac:dyDescent="0.25">
      <c r="A27722" s="1">
        <v>41779.25</v>
      </c>
      <c r="B27722" s="2">
        <v>-13.317029738537288</v>
      </c>
    </row>
    <row r="27723" spans="1:2" x14ac:dyDescent="0.25">
      <c r="A27723" s="1">
        <v>41779.250694444447</v>
      </c>
      <c r="B27723" s="2">
        <v>-26.153831554252974</v>
      </c>
    </row>
    <row r="27724" spans="1:2" x14ac:dyDescent="0.25">
      <c r="A27724" s="1">
        <v>41779.251388888886</v>
      </c>
      <c r="B27724" s="2">
        <v>-41.540304718245658</v>
      </c>
    </row>
    <row r="27725" spans="1:2" x14ac:dyDescent="0.25">
      <c r="A27725" s="1">
        <v>41779.252083333333</v>
      </c>
      <c r="B27725" s="2">
        <v>-56.023592436647839</v>
      </c>
    </row>
    <row r="27726" spans="1:2" x14ac:dyDescent="0.25">
      <c r="A27726" s="1">
        <v>41779.25277777778</v>
      </c>
      <c r="B27726" s="2">
        <v>-39.317331193728748</v>
      </c>
    </row>
    <row r="27727" spans="1:2" x14ac:dyDescent="0.25">
      <c r="A27727" s="1">
        <v>41779.253472222219</v>
      </c>
      <c r="B27727" s="2">
        <v>-40.492002330111667</v>
      </c>
    </row>
    <row r="27728" spans="1:2" x14ac:dyDescent="0.25">
      <c r="A27728" s="1">
        <v>41779.254166666666</v>
      </c>
      <c r="B27728" s="2">
        <v>-8.4157309907015581</v>
      </c>
    </row>
    <row r="27729" spans="1:2" x14ac:dyDescent="0.25">
      <c r="A27729" s="1">
        <v>41779.254861111112</v>
      </c>
      <c r="B27729" s="2">
        <v>27.641558489326901</v>
      </c>
    </row>
    <row r="27730" spans="1:2" x14ac:dyDescent="0.25">
      <c r="A27730" s="1">
        <v>41779.255555555559</v>
      </c>
      <c r="B27730" s="2">
        <v>49.338616621846931</v>
      </c>
    </row>
    <row r="27731" spans="1:2" x14ac:dyDescent="0.25">
      <c r="A27731" s="1">
        <v>41779.256249999999</v>
      </c>
      <c r="B27731" s="2">
        <v>92.796109968392798</v>
      </c>
    </row>
    <row r="27732" spans="1:2" x14ac:dyDescent="0.25">
      <c r="A27732" s="1">
        <v>41779.256944444445</v>
      </c>
      <c r="B27732" s="2">
        <v>62.225313933100551</v>
      </c>
    </row>
    <row r="27733" spans="1:2" x14ac:dyDescent="0.25">
      <c r="A27733" s="1">
        <v>41779.257638888892</v>
      </c>
      <c r="B27733" s="2">
        <v>56.491890072837123</v>
      </c>
    </row>
    <row r="27734" spans="1:2" x14ac:dyDescent="0.25">
      <c r="A27734" s="1">
        <v>41779.258333333331</v>
      </c>
      <c r="B27734" s="2">
        <v>54.332036990572909</v>
      </c>
    </row>
    <row r="27735" spans="1:2" x14ac:dyDescent="0.25">
      <c r="A27735" s="1">
        <v>41779.259027777778</v>
      </c>
      <c r="B27735" s="2">
        <v>49.49770151793976</v>
      </c>
    </row>
    <row r="27736" spans="1:2" x14ac:dyDescent="0.25">
      <c r="A27736" s="1">
        <v>41779.259722222225</v>
      </c>
      <c r="B27736" s="2">
        <v>31.152304794889158</v>
      </c>
    </row>
    <row r="27737" spans="1:2" x14ac:dyDescent="0.25">
      <c r="A27737" s="1">
        <v>41779.260416666664</v>
      </c>
      <c r="B27737" s="2">
        <v>69.084481512088672</v>
      </c>
    </row>
    <row r="27738" spans="1:2" x14ac:dyDescent="0.25">
      <c r="A27738" s="1">
        <v>41779.261111111111</v>
      </c>
      <c r="B27738" s="2">
        <v>70.48733651258614</v>
      </c>
    </row>
    <row r="27739" spans="1:2" x14ac:dyDescent="0.25">
      <c r="A27739" s="1">
        <v>41779.261805555558</v>
      </c>
      <c r="B27739" s="2">
        <v>67.526029616103429</v>
      </c>
    </row>
    <row r="27740" spans="1:2" x14ac:dyDescent="0.25">
      <c r="A27740" s="1">
        <v>41779.262499999997</v>
      </c>
      <c r="B27740" s="2">
        <v>70.711750516694153</v>
      </c>
    </row>
    <row r="27741" spans="1:2" x14ac:dyDescent="0.25">
      <c r="A27741" s="1">
        <v>41779.263194444444</v>
      </c>
      <c r="B27741" s="2">
        <v>96.224993717404629</v>
      </c>
    </row>
    <row r="27742" spans="1:2" x14ac:dyDescent="0.25">
      <c r="A27742" s="1">
        <v>41779.263888888891</v>
      </c>
      <c r="B27742" s="2">
        <v>85.334047880456396</v>
      </c>
    </row>
    <row r="27743" spans="1:2" x14ac:dyDescent="0.25">
      <c r="A27743" s="1">
        <v>41779.26458333333</v>
      </c>
      <c r="B27743" s="2">
        <v>85.125506892939057</v>
      </c>
    </row>
    <row r="27744" spans="1:2" x14ac:dyDescent="0.25">
      <c r="A27744" s="1">
        <v>41779.265277777777</v>
      </c>
      <c r="B27744" s="2">
        <v>82.139206534224414</v>
      </c>
    </row>
    <row r="27745" spans="1:2" x14ac:dyDescent="0.25">
      <c r="A27745" s="1">
        <v>41779.265972222223</v>
      </c>
      <c r="B27745" s="2">
        <v>83.370009046758057</v>
      </c>
    </row>
    <row r="27746" spans="1:2" x14ac:dyDescent="0.25">
      <c r="A27746" s="1">
        <v>41779.26666666667</v>
      </c>
      <c r="B27746" s="2">
        <v>80.214453639276329</v>
      </c>
    </row>
    <row r="27747" spans="1:2" x14ac:dyDescent="0.25">
      <c r="A27747" s="1">
        <v>41779.267361111109</v>
      </c>
      <c r="B27747" s="2">
        <v>60.859405212940572</v>
      </c>
    </row>
    <row r="27748" spans="1:2" x14ac:dyDescent="0.25">
      <c r="A27748" s="1">
        <v>41779.268055555556</v>
      </c>
      <c r="B27748" s="2">
        <v>65.744375722478921</v>
      </c>
    </row>
    <row r="27749" spans="1:2" x14ac:dyDescent="0.25">
      <c r="A27749" s="1">
        <v>41779.268750000003</v>
      </c>
      <c r="B27749" s="2">
        <v>70.314736662674107</v>
      </c>
    </row>
    <row r="27750" spans="1:2" x14ac:dyDescent="0.25">
      <c r="A27750" s="1">
        <v>41779.269444444442</v>
      </c>
      <c r="B27750" s="2">
        <v>37.878858998589081</v>
      </c>
    </row>
    <row r="27751" spans="1:2" x14ac:dyDescent="0.25">
      <c r="A27751" s="1">
        <v>41779.270138888889</v>
      </c>
      <c r="B27751" s="2">
        <v>25.316827866912597</v>
      </c>
    </row>
    <row r="27752" spans="1:2" x14ac:dyDescent="0.25">
      <c r="A27752" s="1">
        <v>41779.270833333336</v>
      </c>
      <c r="B27752" s="2">
        <v>-49.266379670668293</v>
      </c>
    </row>
    <row r="27753" spans="1:2" x14ac:dyDescent="0.25">
      <c r="A27753" s="1">
        <v>41779.271527777775</v>
      </c>
      <c r="B27753" s="2">
        <v>-66.74983294739117</v>
      </c>
    </row>
    <row r="27754" spans="1:2" x14ac:dyDescent="0.25">
      <c r="A27754" s="1">
        <v>41779.272222222222</v>
      </c>
      <c r="B27754" s="2">
        <v>-30.569967016045119</v>
      </c>
    </row>
    <row r="27755" spans="1:2" x14ac:dyDescent="0.25">
      <c r="A27755" s="1">
        <v>41779.272916666669</v>
      </c>
      <c r="B27755" s="2">
        <v>-7.9731950378684511</v>
      </c>
    </row>
    <row r="27756" spans="1:2" x14ac:dyDescent="0.25">
      <c r="A27756" s="1">
        <v>41779.273611111108</v>
      </c>
      <c r="B27756" s="2">
        <v>-12.72223659661419</v>
      </c>
    </row>
    <row r="27757" spans="1:2" x14ac:dyDescent="0.25">
      <c r="A27757" s="1">
        <v>41779.274305555555</v>
      </c>
      <c r="B27757" s="2">
        <v>-1.0268634372795835</v>
      </c>
    </row>
    <row r="27758" spans="1:2" x14ac:dyDescent="0.25">
      <c r="A27758" s="1">
        <v>41779.275000000001</v>
      </c>
      <c r="B27758" s="2">
        <v>-9.3950154339593916E-2</v>
      </c>
    </row>
    <row r="27759" spans="1:2" x14ac:dyDescent="0.25">
      <c r="A27759" s="1">
        <v>41779.275694444441</v>
      </c>
      <c r="B27759" s="2">
        <v>13.479250078549375</v>
      </c>
    </row>
    <row r="27760" spans="1:2" x14ac:dyDescent="0.25">
      <c r="A27760" s="1">
        <v>41779.276388888888</v>
      </c>
      <c r="B27760" s="2">
        <v>10.39101107590856</v>
      </c>
    </row>
    <row r="27761" spans="1:2" x14ac:dyDescent="0.25">
      <c r="A27761" s="1">
        <v>41779.277083333334</v>
      </c>
      <c r="B27761" s="2">
        <v>8.9365499933536441</v>
      </c>
    </row>
    <row r="27762" spans="1:2" x14ac:dyDescent="0.25">
      <c r="A27762" s="1">
        <v>41779.277777777781</v>
      </c>
      <c r="B27762" s="2">
        <v>20.248739936351679</v>
      </c>
    </row>
    <row r="27763" spans="1:2" x14ac:dyDescent="0.25">
      <c r="A27763" s="1">
        <v>41779.27847222222</v>
      </c>
      <c r="B27763" s="2">
        <v>9.5995232147465384</v>
      </c>
    </row>
    <row r="27764" spans="1:2" x14ac:dyDescent="0.25">
      <c r="A27764" s="1">
        <v>41779.279166666667</v>
      </c>
      <c r="B27764" s="2">
        <v>7.4639976898040912</v>
      </c>
    </row>
    <row r="27765" spans="1:2" x14ac:dyDescent="0.25">
      <c r="A27765" s="1">
        <v>41779.279861111114</v>
      </c>
      <c r="B27765" s="2">
        <v>6.8084346356719232</v>
      </c>
    </row>
    <row r="27766" spans="1:2" x14ac:dyDescent="0.25">
      <c r="A27766" s="1">
        <v>41779.280555555553</v>
      </c>
      <c r="B27766" s="2">
        <v>20.202268145754836</v>
      </c>
    </row>
    <row r="27767" spans="1:2" x14ac:dyDescent="0.25">
      <c r="A27767" s="1">
        <v>41779.28125</v>
      </c>
      <c r="B27767" s="2">
        <v>3.618885072880706</v>
      </c>
    </row>
    <row r="27768" spans="1:2" x14ac:dyDescent="0.25">
      <c r="A27768" s="1">
        <v>41779.281944444447</v>
      </c>
      <c r="B27768" s="2">
        <v>-0.36061756180764254</v>
      </c>
    </row>
    <row r="27769" spans="1:2" x14ac:dyDescent="0.25">
      <c r="A27769" s="1">
        <v>41779.282638888886</v>
      </c>
      <c r="B27769" s="2">
        <v>10.89070277647188</v>
      </c>
    </row>
    <row r="27770" spans="1:2" x14ac:dyDescent="0.25">
      <c r="A27770" s="1">
        <v>41779.283333333333</v>
      </c>
      <c r="B27770" s="2">
        <v>1.9705198236990933</v>
      </c>
    </row>
    <row r="27771" spans="1:2" x14ac:dyDescent="0.25">
      <c r="A27771" s="1">
        <v>41779.28402777778</v>
      </c>
      <c r="B27771" s="2">
        <v>-6.4890071673949326</v>
      </c>
    </row>
    <row r="27772" spans="1:2" x14ac:dyDescent="0.25">
      <c r="A27772" s="1">
        <v>41779.284722222219</v>
      </c>
      <c r="B27772" s="2">
        <v>4.9866593138673734</v>
      </c>
    </row>
    <row r="27773" spans="1:2" x14ac:dyDescent="0.25">
      <c r="A27773" s="1">
        <v>41779.285416666666</v>
      </c>
      <c r="B27773" s="2">
        <v>-2.6540147035242021</v>
      </c>
    </row>
    <row r="27774" spans="1:2" x14ac:dyDescent="0.25">
      <c r="A27774" s="1">
        <v>41779.286111111112</v>
      </c>
      <c r="B27774" s="2">
        <v>-3.5780318534192097</v>
      </c>
    </row>
    <row r="27775" spans="1:2" x14ac:dyDescent="0.25">
      <c r="A27775" s="1">
        <v>41779.286805555559</v>
      </c>
      <c r="B27775" s="2">
        <v>-7.8067717422578422</v>
      </c>
    </row>
    <row r="27776" spans="1:2" x14ac:dyDescent="0.25">
      <c r="A27776" s="1">
        <v>41779.287499999999</v>
      </c>
      <c r="B27776" s="2">
        <v>-1.9040548248998068</v>
      </c>
    </row>
    <row r="27777" spans="1:2" x14ac:dyDescent="0.25">
      <c r="A27777" s="1">
        <v>41779.288194444445</v>
      </c>
      <c r="B27777" s="2">
        <v>-2.5344602992754517</v>
      </c>
    </row>
    <row r="27778" spans="1:2" x14ac:dyDescent="0.25">
      <c r="A27778" s="1">
        <v>41779.288888888892</v>
      </c>
      <c r="B27778" s="2">
        <v>-5.9470138209190431</v>
      </c>
    </row>
    <row r="27779" spans="1:2" x14ac:dyDescent="0.25">
      <c r="A27779" s="1">
        <v>41779.289583333331</v>
      </c>
      <c r="B27779" s="2">
        <v>-12.262758166468727</v>
      </c>
    </row>
    <row r="27780" spans="1:2" x14ac:dyDescent="0.25">
      <c r="A27780" s="1">
        <v>41779.290277777778</v>
      </c>
      <c r="B27780" s="2">
        <v>-8.533652281115792</v>
      </c>
    </row>
    <row r="27781" spans="1:2" x14ac:dyDescent="0.25">
      <c r="A27781" s="1">
        <v>41779.290972222225</v>
      </c>
      <c r="B27781" s="2">
        <v>4.2203763901505225</v>
      </c>
    </row>
    <row r="27782" spans="1:2" x14ac:dyDescent="0.25">
      <c r="A27782" s="1">
        <v>41779.291666666664</v>
      </c>
      <c r="B27782" s="2">
        <v>11.077292526280992</v>
      </c>
    </row>
    <row r="27783" spans="1:2" x14ac:dyDescent="0.25">
      <c r="A27783" s="1">
        <v>41779.292361111111</v>
      </c>
      <c r="B27783" s="2">
        <v>-16.067592350003785</v>
      </c>
    </row>
    <row r="27784" spans="1:2" x14ac:dyDescent="0.25">
      <c r="A27784" s="1">
        <v>41779.293055555558</v>
      </c>
      <c r="B27784" s="2">
        <v>-16.230086466561868</v>
      </c>
    </row>
    <row r="27785" spans="1:2" x14ac:dyDescent="0.25">
      <c r="A27785" s="1">
        <v>41779.293749999997</v>
      </c>
      <c r="B27785" s="2">
        <v>1.0870022521217835</v>
      </c>
    </row>
    <row r="27786" spans="1:2" x14ac:dyDescent="0.25">
      <c r="A27786" s="1">
        <v>41779.294444444444</v>
      </c>
      <c r="B27786" s="2">
        <v>-17.971518853047019</v>
      </c>
    </row>
    <row r="27787" spans="1:2" x14ac:dyDescent="0.25">
      <c r="A27787" s="1">
        <v>41779.295138888891</v>
      </c>
      <c r="B27787" s="2">
        <v>-13.0925196445581</v>
      </c>
    </row>
    <row r="27788" spans="1:2" x14ac:dyDescent="0.25">
      <c r="A27788" s="1">
        <v>41779.29583333333</v>
      </c>
      <c r="B27788" s="2">
        <v>-12.096868112472537</v>
      </c>
    </row>
    <row r="27789" spans="1:2" x14ac:dyDescent="0.25">
      <c r="A27789" s="1">
        <v>41779.296527777777</v>
      </c>
      <c r="B27789" s="2">
        <v>-26.351550035354741</v>
      </c>
    </row>
    <row r="27790" spans="1:2" x14ac:dyDescent="0.25">
      <c r="A27790" s="1">
        <v>41779.297222222223</v>
      </c>
      <c r="B27790" s="2">
        <v>-22.537147777111628</v>
      </c>
    </row>
    <row r="27791" spans="1:2" x14ac:dyDescent="0.25">
      <c r="A27791" s="1">
        <v>41779.29791666667</v>
      </c>
      <c r="B27791" s="2">
        <v>-20.616625068230498</v>
      </c>
    </row>
    <row r="27792" spans="1:2" x14ac:dyDescent="0.25">
      <c r="A27792" s="1">
        <v>41779.298611111109</v>
      </c>
      <c r="B27792" s="2">
        <v>-34.967875945559108</v>
      </c>
    </row>
    <row r="27793" spans="1:2" x14ac:dyDescent="0.25">
      <c r="A27793" s="1">
        <v>41779.299305555556</v>
      </c>
      <c r="B27793" s="2">
        <v>-39.275971852981215</v>
      </c>
    </row>
    <row r="27794" spans="1:2" x14ac:dyDescent="0.25">
      <c r="A27794" s="1">
        <v>41779.300000000003</v>
      </c>
      <c r="B27794" s="2">
        <v>-38.376928249986669</v>
      </c>
    </row>
    <row r="27795" spans="1:2" x14ac:dyDescent="0.25">
      <c r="A27795" s="1">
        <v>41779.300694444442</v>
      </c>
      <c r="B27795" s="2">
        <v>-44.119933138254417</v>
      </c>
    </row>
    <row r="27796" spans="1:2" x14ac:dyDescent="0.25">
      <c r="A27796" s="1">
        <v>41779.301388888889</v>
      </c>
      <c r="B27796" s="2">
        <v>-37.486117940411106</v>
      </c>
    </row>
    <row r="27797" spans="1:2" x14ac:dyDescent="0.25">
      <c r="A27797" s="1">
        <v>41779.302083333336</v>
      </c>
      <c r="B27797" s="2">
        <v>-34.972108421545755</v>
      </c>
    </row>
    <row r="27798" spans="1:2" x14ac:dyDescent="0.25">
      <c r="A27798" s="1">
        <v>41779.302777777775</v>
      </c>
      <c r="B27798" s="2">
        <v>-45.589655820060578</v>
      </c>
    </row>
    <row r="27799" spans="1:2" x14ac:dyDescent="0.25">
      <c r="A27799" s="1">
        <v>41779.303472222222</v>
      </c>
      <c r="B27799" s="2">
        <v>-23.119739531999706</v>
      </c>
    </row>
    <row r="27800" spans="1:2" x14ac:dyDescent="0.25">
      <c r="A27800" s="1">
        <v>41779.304166666669</v>
      </c>
      <c r="B27800" s="2">
        <v>-46.355309859188857</v>
      </c>
    </row>
    <row r="27801" spans="1:2" x14ac:dyDescent="0.25">
      <c r="A27801" s="1">
        <v>41779.304861111108</v>
      </c>
      <c r="B27801" s="2">
        <v>-40.020207916237752</v>
      </c>
    </row>
    <row r="27802" spans="1:2" x14ac:dyDescent="0.25">
      <c r="A27802" s="1">
        <v>41779.305555555555</v>
      </c>
      <c r="B27802" s="2">
        <v>-16.397215624131906</v>
      </c>
    </row>
    <row r="27803" spans="1:2" x14ac:dyDescent="0.25">
      <c r="A27803" s="1">
        <v>41779.306250000001</v>
      </c>
      <c r="B27803" s="2">
        <v>-32.21939272420714</v>
      </c>
    </row>
    <row r="27804" spans="1:2" x14ac:dyDescent="0.25">
      <c r="A27804" s="1">
        <v>41779.306944444441</v>
      </c>
      <c r="B27804" s="2">
        <v>-26.853153784761282</v>
      </c>
    </row>
    <row r="27805" spans="1:2" x14ac:dyDescent="0.25">
      <c r="A27805" s="1">
        <v>41779.307638888888</v>
      </c>
      <c r="B27805" s="2">
        <v>-34.1370858812273</v>
      </c>
    </row>
    <row r="27806" spans="1:2" x14ac:dyDescent="0.25">
      <c r="A27806" s="1">
        <v>41779.308333333334</v>
      </c>
      <c r="B27806" s="2">
        <v>-18.816967438286216</v>
      </c>
    </row>
    <row r="27807" spans="1:2" x14ac:dyDescent="0.25">
      <c r="A27807" s="1">
        <v>41779.309027777781</v>
      </c>
      <c r="B27807" s="2">
        <v>-33.451804004672155</v>
      </c>
    </row>
    <row r="27808" spans="1:2" x14ac:dyDescent="0.25">
      <c r="A27808" s="1">
        <v>41779.30972222222</v>
      </c>
      <c r="B27808" s="2">
        <v>-37.284170355123933</v>
      </c>
    </row>
    <row r="27809" spans="1:2" x14ac:dyDescent="0.25">
      <c r="A27809" s="1">
        <v>41779.310416666667</v>
      </c>
      <c r="B27809" s="2">
        <v>-45.70960011659578</v>
      </c>
    </row>
    <row r="27810" spans="1:2" x14ac:dyDescent="0.25">
      <c r="A27810" s="1">
        <v>41779.311111111114</v>
      </c>
      <c r="B27810" s="2">
        <v>-52.294457350909944</v>
      </c>
    </row>
    <row r="27811" spans="1:2" x14ac:dyDescent="0.25">
      <c r="A27811" s="1">
        <v>41779.311805555553</v>
      </c>
      <c r="B27811" s="2">
        <v>-38.515156225123789</v>
      </c>
    </row>
    <row r="27812" spans="1:2" x14ac:dyDescent="0.25">
      <c r="A27812" s="1">
        <v>41779.3125</v>
      </c>
      <c r="B27812" s="2">
        <v>-38.259596819512566</v>
      </c>
    </row>
    <row r="27813" spans="1:2" x14ac:dyDescent="0.25">
      <c r="A27813" s="1">
        <v>41779.313194444447</v>
      </c>
      <c r="B27813" s="2">
        <v>-32.258272761393648</v>
      </c>
    </row>
    <row r="27814" spans="1:2" x14ac:dyDescent="0.25">
      <c r="A27814" s="1">
        <v>41779.313888888886</v>
      </c>
      <c r="B27814" s="2">
        <v>-1.6865651298501083</v>
      </c>
    </row>
    <row r="27815" spans="1:2" x14ac:dyDescent="0.25">
      <c r="A27815" s="1">
        <v>41779.314583333333</v>
      </c>
      <c r="B27815" s="2">
        <v>-3.4181470263858502</v>
      </c>
    </row>
    <row r="27816" spans="1:2" x14ac:dyDescent="0.25">
      <c r="A27816" s="1">
        <v>41779.31527777778</v>
      </c>
      <c r="B27816" s="2">
        <v>-14.290634402315725</v>
      </c>
    </row>
    <row r="27817" spans="1:2" x14ac:dyDescent="0.25">
      <c r="A27817" s="1">
        <v>41779.315972222219</v>
      </c>
      <c r="B27817" s="2">
        <v>-3.3955349243597692</v>
      </c>
    </row>
    <row r="27818" spans="1:2" x14ac:dyDescent="0.25">
      <c r="A27818" s="1">
        <v>41779.316666666666</v>
      </c>
      <c r="B27818" s="2">
        <v>-12.669791287114458</v>
      </c>
    </row>
    <row r="27819" spans="1:2" x14ac:dyDescent="0.25">
      <c r="A27819" s="1">
        <v>41779.317361111112</v>
      </c>
      <c r="B27819" s="2">
        <v>-14.147535144224337</v>
      </c>
    </row>
    <row r="27820" spans="1:2" x14ac:dyDescent="0.25">
      <c r="A27820" s="1">
        <v>41779.318055555559</v>
      </c>
      <c r="B27820" s="2">
        <v>-22.899205570634329</v>
      </c>
    </row>
    <row r="27821" spans="1:2" x14ac:dyDescent="0.25">
      <c r="A27821" s="1">
        <v>41779.318749999999</v>
      </c>
      <c r="B27821" s="2">
        <v>-11.903530206517038</v>
      </c>
    </row>
    <row r="27822" spans="1:2" x14ac:dyDescent="0.25">
      <c r="A27822" s="1">
        <v>41779.319444444445</v>
      </c>
      <c r="B27822" s="2">
        <v>-13.353034071925141</v>
      </c>
    </row>
    <row r="27823" spans="1:2" x14ac:dyDescent="0.25">
      <c r="A27823" s="1">
        <v>41779.320138888892</v>
      </c>
      <c r="B27823" s="2">
        <v>-24.395091255728584</v>
      </c>
    </row>
    <row r="27824" spans="1:2" x14ac:dyDescent="0.25">
      <c r="A27824" s="1">
        <v>41779.320833333331</v>
      </c>
      <c r="B27824" s="2">
        <v>-21.730499857689757</v>
      </c>
    </row>
    <row r="27825" spans="1:2" x14ac:dyDescent="0.25">
      <c r="A27825" s="1">
        <v>41779.321527777778</v>
      </c>
      <c r="B27825" s="2">
        <v>-12.610181702104212</v>
      </c>
    </row>
    <row r="27826" spans="1:2" x14ac:dyDescent="0.25">
      <c r="A27826" s="1">
        <v>41779.322222222225</v>
      </c>
      <c r="B27826" s="2">
        <v>-23.912804032052616</v>
      </c>
    </row>
    <row r="27827" spans="1:2" x14ac:dyDescent="0.25">
      <c r="A27827" s="1">
        <v>41779.322916666664</v>
      </c>
      <c r="B27827" s="2">
        <v>-19.99778419417186</v>
      </c>
    </row>
    <row r="27828" spans="1:2" x14ac:dyDescent="0.25">
      <c r="A27828" s="1">
        <v>41779.323611111111</v>
      </c>
      <c r="B27828" s="2">
        <v>-21.516835529051118</v>
      </c>
    </row>
    <row r="27829" spans="1:2" x14ac:dyDescent="0.25">
      <c r="A27829" s="1">
        <v>41779.324305555558</v>
      </c>
      <c r="B27829" s="2">
        <v>-34.631870126759651</v>
      </c>
    </row>
    <row r="27830" spans="1:2" x14ac:dyDescent="0.25">
      <c r="A27830" s="1">
        <v>41779.324999999997</v>
      </c>
      <c r="B27830" s="2">
        <v>-38.194344194753889</v>
      </c>
    </row>
    <row r="27831" spans="1:2" x14ac:dyDescent="0.25">
      <c r="A27831" s="1">
        <v>41779.325694444444</v>
      </c>
      <c r="B27831" s="2">
        <v>-35.045961844753279</v>
      </c>
    </row>
    <row r="27832" spans="1:2" x14ac:dyDescent="0.25">
      <c r="A27832" s="1">
        <v>41779.326388888891</v>
      </c>
      <c r="B27832" s="2">
        <v>-22.784098288767321</v>
      </c>
    </row>
    <row r="27833" spans="1:2" x14ac:dyDescent="0.25">
      <c r="A27833" s="1">
        <v>41779.32708333333</v>
      </c>
      <c r="B27833" s="2">
        <v>-11.122116575535134</v>
      </c>
    </row>
    <row r="27834" spans="1:2" x14ac:dyDescent="0.25">
      <c r="A27834" s="1">
        <v>41779.327777777777</v>
      </c>
      <c r="B27834" s="2">
        <v>-17.347802931175103</v>
      </c>
    </row>
    <row r="27835" spans="1:2" x14ac:dyDescent="0.25">
      <c r="A27835" s="1">
        <v>41779.328472222223</v>
      </c>
      <c r="B27835" s="2">
        <v>-7.8158294994271875</v>
      </c>
    </row>
    <row r="27836" spans="1:2" x14ac:dyDescent="0.25">
      <c r="A27836" s="1">
        <v>41779.32916666667</v>
      </c>
      <c r="B27836" s="2">
        <v>-4.6020783272721015</v>
      </c>
    </row>
    <row r="27837" spans="1:2" x14ac:dyDescent="0.25">
      <c r="A27837" s="1">
        <v>41779.329861111109</v>
      </c>
      <c r="B27837" s="2">
        <v>-12.595708643429559</v>
      </c>
    </row>
    <row r="27838" spans="1:2" x14ac:dyDescent="0.25">
      <c r="A27838" s="1">
        <v>41779.330555555556</v>
      </c>
      <c r="B27838" s="2">
        <v>-19.981111360092413</v>
      </c>
    </row>
    <row r="27839" spans="1:2" x14ac:dyDescent="0.25">
      <c r="A27839" s="1">
        <v>41779.331250000003</v>
      </c>
      <c r="B27839" s="2">
        <v>-12.194599353645996</v>
      </c>
    </row>
    <row r="27840" spans="1:2" x14ac:dyDescent="0.25">
      <c r="A27840" s="1">
        <v>41779.331944444442</v>
      </c>
      <c r="B27840" s="2">
        <v>-17.203106776728966</v>
      </c>
    </row>
    <row r="27841" spans="1:2" x14ac:dyDescent="0.25">
      <c r="A27841" s="1">
        <v>41779.332638888889</v>
      </c>
      <c r="B27841" s="2">
        <v>-35.425928511154297</v>
      </c>
    </row>
    <row r="27842" spans="1:2" x14ac:dyDescent="0.25">
      <c r="A27842" s="1">
        <v>41779.333333333336</v>
      </c>
      <c r="B27842" s="2">
        <v>-37.231234293688125</v>
      </c>
    </row>
    <row r="27843" spans="1:2" x14ac:dyDescent="0.25">
      <c r="A27843" s="1">
        <v>41779.334027777775</v>
      </c>
      <c r="B27843" s="2">
        <v>-29.831121461004901</v>
      </c>
    </row>
    <row r="27844" spans="1:2" x14ac:dyDescent="0.25">
      <c r="A27844" s="1">
        <v>41779.334722222222</v>
      </c>
      <c r="B27844" s="2">
        <v>-12.872029907140556</v>
      </c>
    </row>
    <row r="27845" spans="1:2" x14ac:dyDescent="0.25">
      <c r="A27845" s="1">
        <v>41779.335416666669</v>
      </c>
      <c r="B27845" s="2">
        <v>-24.370247026413079</v>
      </c>
    </row>
    <row r="27846" spans="1:2" x14ac:dyDescent="0.25">
      <c r="A27846" s="1">
        <v>41779.336111111108</v>
      </c>
      <c r="B27846" s="2">
        <v>-29.031689015501374</v>
      </c>
    </row>
    <row r="27847" spans="1:2" x14ac:dyDescent="0.25">
      <c r="A27847" s="1">
        <v>41779.336805555555</v>
      </c>
      <c r="B27847" s="2">
        <v>-29.442415829395273</v>
      </c>
    </row>
    <row r="27848" spans="1:2" x14ac:dyDescent="0.25">
      <c r="A27848" s="1">
        <v>41779.337500000001</v>
      </c>
      <c r="B27848" s="2">
        <v>-28.958224932363859</v>
      </c>
    </row>
    <row r="27849" spans="1:2" x14ac:dyDescent="0.25">
      <c r="A27849" s="1">
        <v>41779.338194444441</v>
      </c>
      <c r="B27849" s="2">
        <v>-0.92227125997136072</v>
      </c>
    </row>
    <row r="27850" spans="1:2" x14ac:dyDescent="0.25">
      <c r="A27850" s="1">
        <v>41779.338888888888</v>
      </c>
      <c r="B27850" s="2">
        <v>-9.2355266161256928</v>
      </c>
    </row>
    <row r="27851" spans="1:2" x14ac:dyDescent="0.25">
      <c r="A27851" s="1">
        <v>41779.339583333334</v>
      </c>
      <c r="B27851" s="2">
        <v>-19.967912053200294</v>
      </c>
    </row>
    <row r="27852" spans="1:2" x14ac:dyDescent="0.25">
      <c r="A27852" s="1">
        <v>41779.340277777781</v>
      </c>
      <c r="B27852" s="2">
        <v>-31.063297482195292</v>
      </c>
    </row>
    <row r="27853" spans="1:2" x14ac:dyDescent="0.25">
      <c r="A27853" s="1">
        <v>41779.34097222222</v>
      </c>
      <c r="B27853" s="2">
        <v>-27.514976058082539</v>
      </c>
    </row>
    <row r="27854" spans="1:2" x14ac:dyDescent="0.25">
      <c r="A27854" s="1">
        <v>41779.341666666667</v>
      </c>
      <c r="B27854" s="2">
        <v>-21.006358603653037</v>
      </c>
    </row>
    <row r="27855" spans="1:2" x14ac:dyDescent="0.25">
      <c r="A27855" s="1">
        <v>41779.342361111114</v>
      </c>
      <c r="B27855" s="2">
        <v>-19.913959695515707</v>
      </c>
    </row>
    <row r="27856" spans="1:2" x14ac:dyDescent="0.25">
      <c r="A27856" s="1">
        <v>41779.343055555553</v>
      </c>
      <c r="B27856" s="2">
        <v>-18.101550358185584</v>
      </c>
    </row>
    <row r="27857" spans="1:2" x14ac:dyDescent="0.25">
      <c r="A27857" s="1">
        <v>41779.34375</v>
      </c>
      <c r="B27857" s="2">
        <v>-40.443063951252647</v>
      </c>
    </row>
    <row r="27858" spans="1:2" x14ac:dyDescent="0.25">
      <c r="A27858" s="1">
        <v>41779.344444444447</v>
      </c>
      <c r="B27858" s="2">
        <v>-30.140314804082543</v>
      </c>
    </row>
    <row r="27859" spans="1:2" x14ac:dyDescent="0.25">
      <c r="A27859" s="1">
        <v>41779.345138888886</v>
      </c>
      <c r="B27859" s="2">
        <v>-34.654866125178522</v>
      </c>
    </row>
    <row r="27860" spans="1:2" x14ac:dyDescent="0.25">
      <c r="A27860" s="1">
        <v>41779.345833333333</v>
      </c>
      <c r="B27860" s="2">
        <v>-40.059506539911673</v>
      </c>
    </row>
    <row r="27861" spans="1:2" x14ac:dyDescent="0.25">
      <c r="A27861" s="1">
        <v>41779.34652777778</v>
      </c>
      <c r="B27861" s="2">
        <v>-39.843018073942218</v>
      </c>
    </row>
    <row r="27862" spans="1:2" x14ac:dyDescent="0.25">
      <c r="A27862" s="1">
        <v>41779.347222222219</v>
      </c>
      <c r="B27862" s="2">
        <v>-28.517547894179735</v>
      </c>
    </row>
    <row r="27863" spans="1:2" x14ac:dyDescent="0.25">
      <c r="A27863" s="1">
        <v>41779.347916666666</v>
      </c>
      <c r="B27863" s="2">
        <v>-23.024490276906</v>
      </c>
    </row>
    <row r="27864" spans="1:2" x14ac:dyDescent="0.25">
      <c r="A27864" s="1">
        <v>41779.348611111112</v>
      </c>
      <c r="B27864" s="2">
        <v>-38.418149707190608</v>
      </c>
    </row>
    <row r="27865" spans="1:2" x14ac:dyDescent="0.25">
      <c r="A27865" s="1">
        <v>41779.349305555559</v>
      </c>
      <c r="B27865" s="2">
        <v>-8.8531813125369805</v>
      </c>
    </row>
    <row r="27866" spans="1:2" x14ac:dyDescent="0.25">
      <c r="A27866" s="1">
        <v>41779.35</v>
      </c>
      <c r="B27866" s="2">
        <v>-24.145048779084998</v>
      </c>
    </row>
    <row r="27867" spans="1:2" x14ac:dyDescent="0.25">
      <c r="A27867" s="1">
        <v>41779.350694444445</v>
      </c>
      <c r="B27867" s="2">
        <v>-13.427317297567908</v>
      </c>
    </row>
    <row r="27868" spans="1:2" x14ac:dyDescent="0.25">
      <c r="A27868" s="1">
        <v>41779.351388888892</v>
      </c>
      <c r="B27868" s="2">
        <v>-2.4532251610539486</v>
      </c>
    </row>
    <row r="27869" spans="1:2" x14ac:dyDescent="0.25">
      <c r="A27869" s="1">
        <v>41779.352083333331</v>
      </c>
      <c r="B27869" s="2">
        <v>10.430946865460525</v>
      </c>
    </row>
    <row r="27870" spans="1:2" x14ac:dyDescent="0.25">
      <c r="A27870" s="1">
        <v>41779.352777777778</v>
      </c>
      <c r="B27870" s="2">
        <v>-19.423151882804692</v>
      </c>
    </row>
    <row r="27871" spans="1:2" x14ac:dyDescent="0.25">
      <c r="A27871" s="1">
        <v>41779.353472222225</v>
      </c>
      <c r="B27871" s="2">
        <v>-5.7274069397933394</v>
      </c>
    </row>
    <row r="27872" spans="1:2" x14ac:dyDescent="0.25">
      <c r="A27872" s="1">
        <v>41779.354166666664</v>
      </c>
      <c r="B27872" s="2">
        <v>-3.7719370431031467</v>
      </c>
    </row>
    <row r="27873" spans="1:2" x14ac:dyDescent="0.25">
      <c r="A27873" s="1">
        <v>41779.354861111111</v>
      </c>
      <c r="B27873" s="2">
        <v>-3.9925132477653582</v>
      </c>
    </row>
    <row r="27874" spans="1:2" x14ac:dyDescent="0.25">
      <c r="A27874" s="1">
        <v>41779.355555555558</v>
      </c>
      <c r="B27874" s="2">
        <v>2.1332084980604122</v>
      </c>
    </row>
    <row r="27875" spans="1:2" x14ac:dyDescent="0.25">
      <c r="A27875" s="1">
        <v>41779.356249999997</v>
      </c>
      <c r="B27875" s="2">
        <v>7.1852388325087908</v>
      </c>
    </row>
    <row r="27876" spans="1:2" x14ac:dyDescent="0.25">
      <c r="A27876" s="1">
        <v>41779.356944444444</v>
      </c>
      <c r="B27876" s="2">
        <v>-5.5202985508309208</v>
      </c>
    </row>
    <row r="27877" spans="1:2" x14ac:dyDescent="0.25">
      <c r="A27877" s="1">
        <v>41779.357638888891</v>
      </c>
      <c r="B27877" s="2">
        <v>-3.1032500446725559</v>
      </c>
    </row>
    <row r="27878" spans="1:2" x14ac:dyDescent="0.25">
      <c r="A27878" s="1">
        <v>41779.35833333333</v>
      </c>
      <c r="B27878" s="2">
        <v>4.2213482180643043</v>
      </c>
    </row>
    <row r="27879" spans="1:2" x14ac:dyDescent="0.25">
      <c r="A27879" s="1">
        <v>41779.359027777777</v>
      </c>
      <c r="B27879" s="2">
        <v>11.092475444707572</v>
      </c>
    </row>
    <row r="27880" spans="1:2" x14ac:dyDescent="0.25">
      <c r="A27880" s="1">
        <v>41779.359722222223</v>
      </c>
      <c r="B27880" s="2">
        <v>-10.339420613949066</v>
      </c>
    </row>
    <row r="27881" spans="1:2" x14ac:dyDescent="0.25">
      <c r="A27881" s="1">
        <v>41779.36041666667</v>
      </c>
      <c r="B27881" s="2">
        <v>13.508940406075634</v>
      </c>
    </row>
    <row r="27882" spans="1:2" x14ac:dyDescent="0.25">
      <c r="A27882" s="1">
        <v>41779.361111111109</v>
      </c>
      <c r="B27882" s="2">
        <v>2.1873243808676004</v>
      </c>
    </row>
    <row r="27883" spans="1:2" x14ac:dyDescent="0.25">
      <c r="A27883" s="1">
        <v>41779.361805555556</v>
      </c>
      <c r="B27883" s="2">
        <v>1.7259357919288354</v>
      </c>
    </row>
    <row r="27884" spans="1:2" x14ac:dyDescent="0.25">
      <c r="A27884" s="1">
        <v>41779.362500000003</v>
      </c>
      <c r="B27884" s="2">
        <v>2.5916314358832704</v>
      </c>
    </row>
    <row r="27885" spans="1:2" x14ac:dyDescent="0.25">
      <c r="A27885" s="1">
        <v>41779.363194444442</v>
      </c>
      <c r="B27885" s="2">
        <v>6.3667242532198243</v>
      </c>
    </row>
    <row r="27886" spans="1:2" x14ac:dyDescent="0.25">
      <c r="A27886" s="1">
        <v>41779.363888888889</v>
      </c>
      <c r="B27886" s="2">
        <v>-4.0122048183078736</v>
      </c>
    </row>
    <row r="27887" spans="1:2" x14ac:dyDescent="0.25">
      <c r="A27887" s="1">
        <v>41779.364583333336</v>
      </c>
      <c r="B27887" s="2">
        <v>4.2282436194594384</v>
      </c>
    </row>
    <row r="27888" spans="1:2" x14ac:dyDescent="0.25">
      <c r="A27888" s="1">
        <v>41779.365277777775</v>
      </c>
      <c r="B27888" s="2">
        <v>4.7359422710404031</v>
      </c>
    </row>
    <row r="27889" spans="1:2" x14ac:dyDescent="0.25">
      <c r="A27889" s="1">
        <v>41779.365972222222</v>
      </c>
      <c r="B27889" s="2">
        <v>4.9803673029884523</v>
      </c>
    </row>
    <row r="27890" spans="1:2" x14ac:dyDescent="0.25">
      <c r="A27890" s="1">
        <v>41779.366666666669</v>
      </c>
      <c r="B27890" s="2">
        <v>-4.5271237684054846</v>
      </c>
    </row>
    <row r="27891" spans="1:2" x14ac:dyDescent="0.25">
      <c r="A27891" s="1">
        <v>41779.367361111108</v>
      </c>
      <c r="B27891" s="2">
        <v>4.3530080162587792</v>
      </c>
    </row>
    <row r="27892" spans="1:2" x14ac:dyDescent="0.25">
      <c r="A27892" s="1">
        <v>41779.368055555555</v>
      </c>
      <c r="B27892" s="2">
        <v>5.1192560185903861</v>
      </c>
    </row>
    <row r="27893" spans="1:2" x14ac:dyDescent="0.25">
      <c r="A27893" s="1">
        <v>41779.368750000001</v>
      </c>
      <c r="B27893" s="2">
        <v>15.435663190092116</v>
      </c>
    </row>
    <row r="27894" spans="1:2" x14ac:dyDescent="0.25">
      <c r="A27894" s="1">
        <v>41779.369444444441</v>
      </c>
      <c r="B27894" s="2">
        <v>-4.0736959522367515</v>
      </c>
    </row>
    <row r="27895" spans="1:2" x14ac:dyDescent="0.25">
      <c r="A27895" s="1">
        <v>41779.370138888888</v>
      </c>
      <c r="B27895" s="2">
        <v>-4.6610013158904016</v>
      </c>
    </row>
    <row r="27896" spans="1:2" x14ac:dyDescent="0.25">
      <c r="A27896" s="1">
        <v>41779.370833333334</v>
      </c>
      <c r="B27896" s="2">
        <v>-7.8067536168109655</v>
      </c>
    </row>
    <row r="27897" spans="1:2" x14ac:dyDescent="0.25">
      <c r="A27897" s="1">
        <v>41779.371527777781</v>
      </c>
      <c r="B27897" s="2">
        <v>-1.8518547204314018</v>
      </c>
    </row>
    <row r="27898" spans="1:2" x14ac:dyDescent="0.25">
      <c r="A27898" s="1">
        <v>41779.37222222222</v>
      </c>
      <c r="B27898" s="2">
        <v>-22.216207222998552</v>
      </c>
    </row>
    <row r="27899" spans="1:2" x14ac:dyDescent="0.25">
      <c r="A27899" s="1">
        <v>41779.372916666667</v>
      </c>
      <c r="B27899" s="2">
        <v>19.641965445530271</v>
      </c>
    </row>
    <row r="27900" spans="1:2" x14ac:dyDescent="0.25">
      <c r="A27900" s="1">
        <v>41779.373611111114</v>
      </c>
      <c r="B27900" s="2">
        <v>31.432706558324572</v>
      </c>
    </row>
    <row r="27901" spans="1:2" x14ac:dyDescent="0.25">
      <c r="A27901" s="1">
        <v>41779.374305555553</v>
      </c>
      <c r="B27901" s="2">
        <v>-17.301361434774783</v>
      </c>
    </row>
    <row r="27902" spans="1:2" x14ac:dyDescent="0.25">
      <c r="A27902" s="1">
        <v>41779.375</v>
      </c>
      <c r="B27902" s="2">
        <v>1.0430084235158574</v>
      </c>
    </row>
    <row r="27903" spans="1:2" x14ac:dyDescent="0.25">
      <c r="A27903" s="1">
        <v>41779.375694444447</v>
      </c>
      <c r="B27903" s="2">
        <v>-19.122938992351799</v>
      </c>
    </row>
    <row r="27904" spans="1:2" x14ac:dyDescent="0.25">
      <c r="A27904" s="1">
        <v>41779.376388888886</v>
      </c>
      <c r="B27904" s="2">
        <v>-39.609080339144079</v>
      </c>
    </row>
    <row r="27905" spans="1:2" x14ac:dyDescent="0.25">
      <c r="A27905" s="1">
        <v>41779.377083333333</v>
      </c>
      <c r="B27905" s="2">
        <v>-45.998364191721585</v>
      </c>
    </row>
    <row r="27906" spans="1:2" x14ac:dyDescent="0.25">
      <c r="A27906" s="1">
        <v>41779.37777777778</v>
      </c>
      <c r="B27906" s="2">
        <v>-59.44106967779323</v>
      </c>
    </row>
    <row r="27907" spans="1:2" x14ac:dyDescent="0.25">
      <c r="A27907" s="1">
        <v>41779.378472222219</v>
      </c>
      <c r="B27907" s="2">
        <v>-48.376812133459801</v>
      </c>
    </row>
    <row r="27908" spans="1:2" x14ac:dyDescent="0.25">
      <c r="A27908" s="1">
        <v>41779.379166666666</v>
      </c>
      <c r="B27908" s="2">
        <v>-49.100474565230734</v>
      </c>
    </row>
    <row r="27909" spans="1:2" x14ac:dyDescent="0.25">
      <c r="A27909" s="1">
        <v>41779.379861111112</v>
      </c>
      <c r="B27909" s="2">
        <v>-44.770907588268649</v>
      </c>
    </row>
    <row r="27910" spans="1:2" x14ac:dyDescent="0.25">
      <c r="A27910" s="1">
        <v>41779.380555555559</v>
      </c>
      <c r="B27910" s="2">
        <v>-57.035109764413207</v>
      </c>
    </row>
    <row r="27911" spans="1:2" x14ac:dyDescent="0.25">
      <c r="A27911" s="1">
        <v>41779.381249999999</v>
      </c>
      <c r="B27911" s="2">
        <v>-23.743406979117328</v>
      </c>
    </row>
    <row r="27912" spans="1:2" x14ac:dyDescent="0.25">
      <c r="A27912" s="1">
        <v>41779.381944444445</v>
      </c>
      <c r="B27912" s="2">
        <v>-22.238615682926561</v>
      </c>
    </row>
    <row r="27913" spans="1:2" x14ac:dyDescent="0.25">
      <c r="A27913" s="1">
        <v>41779.382638888892</v>
      </c>
      <c r="B27913" s="2">
        <v>-17.837374705280549</v>
      </c>
    </row>
    <row r="27914" spans="1:2" x14ac:dyDescent="0.25">
      <c r="A27914" s="1">
        <v>41779.383333333331</v>
      </c>
      <c r="B27914" s="2">
        <v>-24.395939796579963</v>
      </c>
    </row>
    <row r="27915" spans="1:2" x14ac:dyDescent="0.25">
      <c r="A27915" s="1">
        <v>41779.384027777778</v>
      </c>
      <c r="B27915" s="2">
        <v>-34.87673673120262</v>
      </c>
    </row>
    <row r="27916" spans="1:2" x14ac:dyDescent="0.25">
      <c r="A27916" s="1">
        <v>41779.384722222225</v>
      </c>
      <c r="B27916" s="2">
        <v>-37.861432599045415</v>
      </c>
    </row>
    <row r="27917" spans="1:2" x14ac:dyDescent="0.25">
      <c r="A27917" s="1">
        <v>41779.385416666664</v>
      </c>
      <c r="B27917" s="2">
        <v>-15.938667051323137</v>
      </c>
    </row>
    <row r="27918" spans="1:2" x14ac:dyDescent="0.25">
      <c r="A27918" s="1">
        <v>41779.386111111111</v>
      </c>
      <c r="B27918" s="2">
        <v>-28.27051410270251</v>
      </c>
    </row>
    <row r="27919" spans="1:2" x14ac:dyDescent="0.25">
      <c r="A27919" s="1">
        <v>41779.386805555558</v>
      </c>
      <c r="B27919" s="2">
        <v>-44.566798541756</v>
      </c>
    </row>
    <row r="27920" spans="1:2" x14ac:dyDescent="0.25">
      <c r="A27920" s="1">
        <v>41779.387499999997</v>
      </c>
      <c r="B27920" s="2">
        <v>-40.206422448844144</v>
      </c>
    </row>
    <row r="27921" spans="1:2" x14ac:dyDescent="0.25">
      <c r="A27921" s="1">
        <v>41779.388194444444</v>
      </c>
      <c r="B27921" s="2">
        <v>-15.533834580014808</v>
      </c>
    </row>
    <row r="27922" spans="1:2" x14ac:dyDescent="0.25">
      <c r="A27922" s="1">
        <v>41779.388888888891</v>
      </c>
      <c r="B27922" s="2">
        <v>-18.769433701537491</v>
      </c>
    </row>
    <row r="27923" spans="1:2" x14ac:dyDescent="0.25">
      <c r="A27923" s="1">
        <v>41779.38958333333</v>
      </c>
      <c r="B27923" s="2">
        <v>-36.63785031940715</v>
      </c>
    </row>
    <row r="27924" spans="1:2" x14ac:dyDescent="0.25">
      <c r="A27924" s="1">
        <v>41779.390277777777</v>
      </c>
      <c r="B27924" s="2">
        <v>-32.855547340228803</v>
      </c>
    </row>
    <row r="27925" spans="1:2" x14ac:dyDescent="0.25">
      <c r="A27925" s="1">
        <v>41779.390972222223</v>
      </c>
      <c r="B27925" s="2">
        <v>-34.657812259336787</v>
      </c>
    </row>
    <row r="27926" spans="1:2" x14ac:dyDescent="0.25">
      <c r="A27926" s="1">
        <v>41779.39166666667</v>
      </c>
      <c r="B27926" s="2">
        <v>-26.28446242337759</v>
      </c>
    </row>
    <row r="27927" spans="1:2" x14ac:dyDescent="0.25">
      <c r="A27927" s="1">
        <v>41779.392361111109</v>
      </c>
      <c r="B27927" s="2">
        <v>-23.667043255587974</v>
      </c>
    </row>
    <row r="27928" spans="1:2" x14ac:dyDescent="0.25">
      <c r="A27928" s="1">
        <v>41779.393055555556</v>
      </c>
      <c r="B27928" s="2">
        <v>-25.012416317479072</v>
      </c>
    </row>
    <row r="27929" spans="1:2" x14ac:dyDescent="0.25">
      <c r="A27929" s="1">
        <v>41779.393750000003</v>
      </c>
      <c r="B27929" s="2">
        <v>-43.123518062998116</v>
      </c>
    </row>
    <row r="27930" spans="1:2" x14ac:dyDescent="0.25">
      <c r="A27930" s="1">
        <v>41779.394444444442</v>
      </c>
      <c r="B27930" s="2">
        <v>-27.62967604682029</v>
      </c>
    </row>
    <row r="27931" spans="1:2" x14ac:dyDescent="0.25">
      <c r="A27931" s="1">
        <v>41779.395138888889</v>
      </c>
      <c r="B27931" s="2">
        <v>-24.719505576474816</v>
      </c>
    </row>
    <row r="27932" spans="1:2" x14ac:dyDescent="0.25">
      <c r="A27932" s="1">
        <v>41779.395833333336</v>
      </c>
      <c r="B27932" s="2">
        <v>-24.440880757191795</v>
      </c>
    </row>
    <row r="27933" spans="1:2" x14ac:dyDescent="0.25">
      <c r="A27933" s="1">
        <v>41779.396527777775</v>
      </c>
      <c r="B27933" s="2">
        <v>-4.5959620661155594</v>
      </c>
    </row>
    <row r="27934" spans="1:2" x14ac:dyDescent="0.25">
      <c r="A27934" s="1">
        <v>41779.397222222222</v>
      </c>
      <c r="B27934" s="2">
        <v>-5.8802540502319367</v>
      </c>
    </row>
    <row r="27935" spans="1:2" x14ac:dyDescent="0.25">
      <c r="A27935" s="1">
        <v>41779.397916666669</v>
      </c>
      <c r="B27935" s="2">
        <v>-10.420285706272747</v>
      </c>
    </row>
    <row r="27936" spans="1:2" x14ac:dyDescent="0.25">
      <c r="A27936" s="1">
        <v>41779.398611111108</v>
      </c>
      <c r="B27936" s="2">
        <v>-25.497208919309195</v>
      </c>
    </row>
    <row r="27937" spans="1:2" x14ac:dyDescent="0.25">
      <c r="A27937" s="1">
        <v>41779.399305555555</v>
      </c>
      <c r="B27937" s="2">
        <v>-18.364722411170927</v>
      </c>
    </row>
    <row r="27938" spans="1:2" x14ac:dyDescent="0.25">
      <c r="A27938" s="1">
        <v>41779.4</v>
      </c>
      <c r="B27938" s="2">
        <v>-0.10188855958510128</v>
      </c>
    </row>
    <row r="27939" spans="1:2" x14ac:dyDescent="0.25">
      <c r="A27939" s="1">
        <v>41779.400694444441</v>
      </c>
      <c r="B27939" s="2">
        <v>-14.013388360397464</v>
      </c>
    </row>
    <row r="27940" spans="1:2" x14ac:dyDescent="0.25">
      <c r="A27940" s="1">
        <v>41779.401388888888</v>
      </c>
      <c r="B27940" s="2">
        <v>2.5355700703946846</v>
      </c>
    </row>
    <row r="27941" spans="1:2" x14ac:dyDescent="0.25">
      <c r="A27941" s="1">
        <v>41779.402083333334</v>
      </c>
      <c r="B27941" s="2">
        <v>-0.11516712474494853</v>
      </c>
    </row>
    <row r="27942" spans="1:2" x14ac:dyDescent="0.25">
      <c r="A27942" s="1">
        <v>41779.402777777781</v>
      </c>
      <c r="B27942" s="2">
        <v>-6.4507951308077587</v>
      </c>
    </row>
    <row r="27943" spans="1:2" x14ac:dyDescent="0.25">
      <c r="A27943" s="1">
        <v>41779.40347222222</v>
      </c>
      <c r="B27943" s="2">
        <v>-11.045108359550916</v>
      </c>
    </row>
    <row r="27944" spans="1:2" x14ac:dyDescent="0.25">
      <c r="A27944" s="1">
        <v>41779.404166666667</v>
      </c>
      <c r="B27944" s="2">
        <v>-5.5900324912657497</v>
      </c>
    </row>
    <row r="27945" spans="1:2" x14ac:dyDescent="0.25">
      <c r="A27945" s="1">
        <v>41779.404861111114</v>
      </c>
      <c r="B27945" s="2">
        <v>-8.7334820673455695</v>
      </c>
    </row>
    <row r="27946" spans="1:2" x14ac:dyDescent="0.25">
      <c r="A27946" s="1">
        <v>41779.405555555553</v>
      </c>
      <c r="B27946" s="2">
        <v>-11.753553487928063</v>
      </c>
    </row>
    <row r="27947" spans="1:2" x14ac:dyDescent="0.25">
      <c r="A27947" s="1">
        <v>41779.40625</v>
      </c>
      <c r="B27947" s="2">
        <v>-8.7847340469788229</v>
      </c>
    </row>
    <row r="27948" spans="1:2" x14ac:dyDescent="0.25">
      <c r="A27948" s="1">
        <v>41779.406944444447</v>
      </c>
      <c r="B27948" s="2">
        <v>-20.183406428684005</v>
      </c>
    </row>
    <row r="27949" spans="1:2" x14ac:dyDescent="0.25">
      <c r="A27949" s="1">
        <v>41779.407638888886</v>
      </c>
      <c r="B27949" s="2">
        <v>-15.965929970158292</v>
      </c>
    </row>
    <row r="27950" spans="1:2" x14ac:dyDescent="0.25">
      <c r="A27950" s="1">
        <v>41779.408333333333</v>
      </c>
      <c r="B27950" s="2">
        <v>-10.913598061384679</v>
      </c>
    </row>
    <row r="27951" spans="1:2" x14ac:dyDescent="0.25">
      <c r="A27951" s="1">
        <v>41779.40902777778</v>
      </c>
      <c r="B27951" s="2">
        <v>-0.46007108044238215</v>
      </c>
    </row>
    <row r="27952" spans="1:2" x14ac:dyDescent="0.25">
      <c r="A27952" s="1">
        <v>41779.409722222219</v>
      </c>
      <c r="B27952" s="2">
        <v>-14.148429719127488</v>
      </c>
    </row>
    <row r="27953" spans="1:2" x14ac:dyDescent="0.25">
      <c r="A27953" s="1">
        <v>41779.410416666666</v>
      </c>
      <c r="B27953" s="2">
        <v>-3.2454953302499536</v>
      </c>
    </row>
    <row r="27954" spans="1:2" x14ac:dyDescent="0.25">
      <c r="A27954" s="1">
        <v>41779.411111111112</v>
      </c>
      <c r="B27954" s="2">
        <v>-20.004228752354297</v>
      </c>
    </row>
    <row r="27955" spans="1:2" x14ac:dyDescent="0.25">
      <c r="A27955" s="1">
        <v>41779.411805555559</v>
      </c>
      <c r="B27955" s="2">
        <v>-17.313044916564589</v>
      </c>
    </row>
    <row r="27956" spans="1:2" x14ac:dyDescent="0.25">
      <c r="A27956" s="1">
        <v>41779.412499999999</v>
      </c>
      <c r="B27956" s="2">
        <v>-11.245097271280489</v>
      </c>
    </row>
    <row r="27957" spans="1:2" x14ac:dyDescent="0.25">
      <c r="A27957" s="1">
        <v>41779.413194444445</v>
      </c>
      <c r="B27957" s="2">
        <v>-5.5963806303710957</v>
      </c>
    </row>
    <row r="27958" spans="1:2" x14ac:dyDescent="0.25">
      <c r="A27958" s="1">
        <v>41779.413888888892</v>
      </c>
      <c r="B27958" s="2">
        <v>-15.754040864836982</v>
      </c>
    </row>
    <row r="27959" spans="1:2" x14ac:dyDescent="0.25">
      <c r="A27959" s="1">
        <v>41779.414583333331</v>
      </c>
      <c r="B27959" s="2">
        <v>-15.138436208324372</v>
      </c>
    </row>
    <row r="27960" spans="1:2" x14ac:dyDescent="0.25">
      <c r="A27960" s="1">
        <v>41779.415277777778</v>
      </c>
      <c r="B27960" s="2">
        <v>-24.539750087754509</v>
      </c>
    </row>
    <row r="27961" spans="1:2" x14ac:dyDescent="0.25">
      <c r="A27961" s="1">
        <v>41779.415972222225</v>
      </c>
      <c r="B27961" s="2">
        <v>-12.974295272044644</v>
      </c>
    </row>
    <row r="27962" spans="1:2" x14ac:dyDescent="0.25">
      <c r="A27962" s="1">
        <v>41779.416666666664</v>
      </c>
      <c r="B27962" s="2">
        <v>-15.101215191766823</v>
      </c>
    </row>
    <row r="27963" spans="1:2" x14ac:dyDescent="0.25">
      <c r="A27963" s="1">
        <v>41779.417361111111</v>
      </c>
      <c r="B27963" s="2">
        <v>-15.816741345808259</v>
      </c>
    </row>
    <row r="27964" spans="1:2" x14ac:dyDescent="0.25">
      <c r="A27964" s="1">
        <v>41779.418055555558</v>
      </c>
      <c r="B27964" s="2">
        <v>-1.0318970233752529</v>
      </c>
    </row>
    <row r="27965" spans="1:2" x14ac:dyDescent="0.25">
      <c r="A27965" s="1">
        <v>41779.418749999997</v>
      </c>
      <c r="B27965" s="2">
        <v>-5.0215858918757776</v>
      </c>
    </row>
    <row r="27966" spans="1:2" x14ac:dyDescent="0.25">
      <c r="A27966" s="1">
        <v>41779.419444444444</v>
      </c>
      <c r="B27966" s="2">
        <v>-9.3153532564125872</v>
      </c>
    </row>
    <row r="27967" spans="1:2" x14ac:dyDescent="0.25">
      <c r="A27967" s="1">
        <v>41779.420138888891</v>
      </c>
      <c r="B27967" s="2">
        <v>-8.961352200687422</v>
      </c>
    </row>
    <row r="27968" spans="1:2" x14ac:dyDescent="0.25">
      <c r="A27968" s="1">
        <v>41779.42083333333</v>
      </c>
      <c r="B27968" s="2">
        <v>-8.1544129661422939</v>
      </c>
    </row>
    <row r="27969" spans="1:2" x14ac:dyDescent="0.25">
      <c r="A27969" s="1">
        <v>41779.421527777777</v>
      </c>
      <c r="B27969" s="2">
        <v>-7.428595923479528</v>
      </c>
    </row>
    <row r="27970" spans="1:2" x14ac:dyDescent="0.25">
      <c r="A27970" s="1">
        <v>41779.422222222223</v>
      </c>
      <c r="B27970" s="2">
        <v>-13.458667922668489</v>
      </c>
    </row>
    <row r="27971" spans="1:2" x14ac:dyDescent="0.25">
      <c r="A27971" s="1">
        <v>41779.42291666667</v>
      </c>
      <c r="B27971" s="2">
        <v>-8.2524119919959649</v>
      </c>
    </row>
    <row r="27972" spans="1:2" x14ac:dyDescent="0.25">
      <c r="A27972" s="1">
        <v>41779.423611111109</v>
      </c>
      <c r="B27972" s="2">
        <v>-31.974755968421718</v>
      </c>
    </row>
    <row r="27973" spans="1:2" x14ac:dyDescent="0.25">
      <c r="A27973" s="1">
        <v>41779.424305555556</v>
      </c>
      <c r="B27973" s="2">
        <v>-4.2982818276084798</v>
      </c>
    </row>
    <row r="27974" spans="1:2" x14ac:dyDescent="0.25">
      <c r="A27974" s="1">
        <v>41779.425000000003</v>
      </c>
      <c r="B27974" s="2">
        <v>-7.0098616531700824</v>
      </c>
    </row>
    <row r="27975" spans="1:2" x14ac:dyDescent="0.25">
      <c r="A27975" s="1">
        <v>41779.425694444442</v>
      </c>
      <c r="B27975" s="2">
        <v>-17.990977093780991</v>
      </c>
    </row>
    <row r="27976" spans="1:2" x14ac:dyDescent="0.25">
      <c r="A27976" s="1">
        <v>41779.426388888889</v>
      </c>
      <c r="B27976" s="2">
        <v>-14.401010390509327</v>
      </c>
    </row>
    <row r="27977" spans="1:2" x14ac:dyDescent="0.25">
      <c r="A27977" s="1">
        <v>41779.427083333336</v>
      </c>
      <c r="B27977" s="2">
        <v>-13.133256333671428</v>
      </c>
    </row>
    <row r="27978" spans="1:2" x14ac:dyDescent="0.25">
      <c r="A27978" s="1">
        <v>41779.427777777775</v>
      </c>
      <c r="B27978" s="2">
        <v>-14.658614154628351</v>
      </c>
    </row>
    <row r="27979" spans="1:2" x14ac:dyDescent="0.25">
      <c r="A27979" s="1">
        <v>41779.428472222222</v>
      </c>
      <c r="B27979" s="2">
        <v>-27.233371494031598</v>
      </c>
    </row>
    <row r="27980" spans="1:2" x14ac:dyDescent="0.25">
      <c r="A27980" s="1">
        <v>41779.429166666669</v>
      </c>
      <c r="B27980" s="2">
        <v>-20.623398918822204</v>
      </c>
    </row>
    <row r="27981" spans="1:2" x14ac:dyDescent="0.25">
      <c r="A27981" s="1">
        <v>41779.429861111108</v>
      </c>
      <c r="B27981" s="2">
        <v>-14.39451863035065</v>
      </c>
    </row>
    <row r="27982" spans="1:2" x14ac:dyDescent="0.25">
      <c r="A27982" s="1">
        <v>41779.430555555555</v>
      </c>
      <c r="B27982" s="2">
        <v>-25.414082340812698</v>
      </c>
    </row>
    <row r="27983" spans="1:2" x14ac:dyDescent="0.25">
      <c r="A27983" s="1">
        <v>41779.431250000001</v>
      </c>
      <c r="B27983" s="2">
        <v>-11.331541006098512</v>
      </c>
    </row>
    <row r="27984" spans="1:2" x14ac:dyDescent="0.25">
      <c r="A27984" s="1">
        <v>41779.431944444441</v>
      </c>
      <c r="B27984" s="2">
        <v>-25.982877656525186</v>
      </c>
    </row>
    <row r="27985" spans="1:2" x14ac:dyDescent="0.25">
      <c r="A27985" s="1">
        <v>41779.432638888888</v>
      </c>
      <c r="B27985" s="2">
        <v>-5.854884992298321</v>
      </c>
    </row>
    <row r="27986" spans="1:2" x14ac:dyDescent="0.25">
      <c r="A27986" s="1">
        <v>41779.433333333334</v>
      </c>
      <c r="B27986" s="2">
        <v>-20.251554052899156</v>
      </c>
    </row>
    <row r="27987" spans="1:2" x14ac:dyDescent="0.25">
      <c r="A27987" s="1">
        <v>41779.434027777781</v>
      </c>
      <c r="B27987" s="2">
        <v>-29.833849746147948</v>
      </c>
    </row>
    <row r="27988" spans="1:2" x14ac:dyDescent="0.25">
      <c r="A27988" s="1">
        <v>41779.43472222222</v>
      </c>
      <c r="B27988" s="2">
        <v>-37.883058587077784</v>
      </c>
    </row>
    <row r="27989" spans="1:2" x14ac:dyDescent="0.25">
      <c r="A27989" s="1">
        <v>41779.435416666667</v>
      </c>
      <c r="B27989" s="2">
        <v>-12.474279830564532</v>
      </c>
    </row>
    <row r="27990" spans="1:2" x14ac:dyDescent="0.25">
      <c r="A27990" s="1">
        <v>41779.436111111114</v>
      </c>
      <c r="B27990" s="2">
        <v>-11.402666606680093</v>
      </c>
    </row>
    <row r="27991" spans="1:2" x14ac:dyDescent="0.25">
      <c r="A27991" s="1">
        <v>41779.436805555553</v>
      </c>
      <c r="B27991" s="2">
        <v>-20.983803831648643</v>
      </c>
    </row>
    <row r="27992" spans="1:2" x14ac:dyDescent="0.25">
      <c r="A27992" s="1">
        <v>41779.4375</v>
      </c>
      <c r="B27992" s="2">
        <v>-14.604367264534812</v>
      </c>
    </row>
    <row r="27993" spans="1:2" x14ac:dyDescent="0.25">
      <c r="A27993" s="1">
        <v>41779.438194444447</v>
      </c>
      <c r="B27993" s="2">
        <v>-25.219991559717648</v>
      </c>
    </row>
    <row r="27994" spans="1:2" x14ac:dyDescent="0.25">
      <c r="A27994" s="1">
        <v>41779.438888888886</v>
      </c>
      <c r="B27994" s="2">
        <v>-8.9435041402656683</v>
      </c>
    </row>
    <row r="27995" spans="1:2" x14ac:dyDescent="0.25">
      <c r="A27995" s="1">
        <v>41779.439583333333</v>
      </c>
      <c r="B27995" s="2">
        <v>-21.872397293438553</v>
      </c>
    </row>
    <row r="27996" spans="1:2" x14ac:dyDescent="0.25">
      <c r="A27996" s="1">
        <v>41779.44027777778</v>
      </c>
      <c r="B27996" s="2">
        <v>0.48214310907278557</v>
      </c>
    </row>
    <row r="27997" spans="1:2" x14ac:dyDescent="0.25">
      <c r="A27997" s="1">
        <v>41779.440972222219</v>
      </c>
      <c r="B27997" s="2">
        <v>-11.177729611835336</v>
      </c>
    </row>
    <row r="27998" spans="1:2" x14ac:dyDescent="0.25">
      <c r="A27998" s="1">
        <v>41779.441666666666</v>
      </c>
      <c r="B27998" s="2">
        <v>-5.1606940242607982</v>
      </c>
    </row>
    <row r="27999" spans="1:2" x14ac:dyDescent="0.25">
      <c r="A27999" s="1">
        <v>41779.442361111112</v>
      </c>
      <c r="B27999" s="2">
        <v>2.8512866159326224E-2</v>
      </c>
    </row>
    <row r="28000" spans="1:2" x14ac:dyDescent="0.25">
      <c r="A28000" s="1">
        <v>41779.443055555559</v>
      </c>
      <c r="B28000" s="2">
        <v>2.0440865036739222</v>
      </c>
    </row>
    <row r="28001" spans="1:2" x14ac:dyDescent="0.25">
      <c r="A28001" s="1">
        <v>41779.443749999999</v>
      </c>
      <c r="B28001" s="2">
        <v>-7.8429848561707329</v>
      </c>
    </row>
    <row r="28002" spans="1:2" x14ac:dyDescent="0.25">
      <c r="A28002" s="1">
        <v>41779.444444444445</v>
      </c>
      <c r="B28002" s="2">
        <v>8.0578756179756965</v>
      </c>
    </row>
    <row r="28003" spans="1:2" x14ac:dyDescent="0.25">
      <c r="A28003" s="1">
        <v>41779.445138888892</v>
      </c>
      <c r="B28003" s="2">
        <v>-10.653408353942359</v>
      </c>
    </row>
    <row r="28004" spans="1:2" x14ac:dyDescent="0.25">
      <c r="A28004" s="1">
        <v>41779.445833333331</v>
      </c>
      <c r="B28004" s="2">
        <v>-13.758862050461904</v>
      </c>
    </row>
    <row r="28005" spans="1:2" x14ac:dyDescent="0.25">
      <c r="A28005" s="1">
        <v>41779.446527777778</v>
      </c>
      <c r="B28005" s="2">
        <v>-21.776667286545852</v>
      </c>
    </row>
    <row r="28006" spans="1:2" x14ac:dyDescent="0.25">
      <c r="A28006" s="1">
        <v>41779.447222222225</v>
      </c>
      <c r="B28006" s="2">
        <v>3.4206686012100058</v>
      </c>
    </row>
    <row r="28007" spans="1:2" x14ac:dyDescent="0.25">
      <c r="A28007" s="1">
        <v>41779.447916666664</v>
      </c>
      <c r="B28007" s="2">
        <v>-19.156425331534411</v>
      </c>
    </row>
    <row r="28008" spans="1:2" x14ac:dyDescent="0.25">
      <c r="A28008" s="1">
        <v>41779.448611111111</v>
      </c>
      <c r="B28008" s="2">
        <v>-8.9347886985792382</v>
      </c>
    </row>
    <row r="28009" spans="1:2" x14ac:dyDescent="0.25">
      <c r="A28009" s="1">
        <v>41779.449305555558</v>
      </c>
      <c r="B28009" s="2">
        <v>-4.0303490471138499</v>
      </c>
    </row>
    <row r="28010" spans="1:2" x14ac:dyDescent="0.25">
      <c r="A28010" s="1">
        <v>41779.449999999997</v>
      </c>
      <c r="B28010" s="2">
        <v>-7.9660489880792742</v>
      </c>
    </row>
    <row r="28011" spans="1:2" x14ac:dyDescent="0.25">
      <c r="A28011" s="1">
        <v>41779.450694444444</v>
      </c>
      <c r="B28011" s="2">
        <v>-10.73722783303962</v>
      </c>
    </row>
    <row r="28012" spans="1:2" x14ac:dyDescent="0.25">
      <c r="A28012" s="1">
        <v>41779.451388888891</v>
      </c>
      <c r="B28012" s="2">
        <v>-4.9182201965775372</v>
      </c>
    </row>
    <row r="28013" spans="1:2" x14ac:dyDescent="0.25">
      <c r="A28013" s="1">
        <v>41779.45208333333</v>
      </c>
      <c r="B28013" s="2">
        <v>-18.851397163211853</v>
      </c>
    </row>
    <row r="28014" spans="1:2" x14ac:dyDescent="0.25">
      <c r="A28014" s="1">
        <v>41779.452777777777</v>
      </c>
      <c r="B28014" s="2">
        <v>6.5926015018689217</v>
      </c>
    </row>
    <row r="28015" spans="1:2" x14ac:dyDescent="0.25">
      <c r="A28015" s="1">
        <v>41779.453472222223</v>
      </c>
      <c r="B28015" s="2">
        <v>-4.6832346789487929</v>
      </c>
    </row>
    <row r="28016" spans="1:2" x14ac:dyDescent="0.25">
      <c r="A28016" s="1">
        <v>41779.45416666667</v>
      </c>
      <c r="B28016" s="2">
        <v>-17.949487677283589</v>
      </c>
    </row>
    <row r="28017" spans="1:2" x14ac:dyDescent="0.25">
      <c r="A28017" s="1">
        <v>41779.454861111109</v>
      </c>
      <c r="B28017" s="2">
        <v>-7.012449725694144</v>
      </c>
    </row>
    <row r="28018" spans="1:2" x14ac:dyDescent="0.25">
      <c r="A28018" s="1">
        <v>41779.455555555556</v>
      </c>
      <c r="B28018" s="2">
        <v>-15.271280150445333</v>
      </c>
    </row>
    <row r="28019" spans="1:2" x14ac:dyDescent="0.25">
      <c r="A28019" s="1">
        <v>41779.456250000003</v>
      </c>
      <c r="B28019" s="2">
        <v>-7.2893553352087714</v>
      </c>
    </row>
    <row r="28020" spans="1:2" x14ac:dyDescent="0.25">
      <c r="A28020" s="1">
        <v>41779.456944444442</v>
      </c>
      <c r="B28020" s="2">
        <v>-3.6355636097025128</v>
      </c>
    </row>
    <row r="28021" spans="1:2" x14ac:dyDescent="0.25">
      <c r="A28021" s="1">
        <v>41779.457638888889</v>
      </c>
      <c r="B28021" s="2">
        <v>-5.3586242869881975</v>
      </c>
    </row>
    <row r="28022" spans="1:2" x14ac:dyDescent="0.25">
      <c r="A28022" s="1">
        <v>41779.458333333336</v>
      </c>
      <c r="B28022" s="2">
        <v>-1.7513502437754747</v>
      </c>
    </row>
    <row r="28023" spans="1:2" x14ac:dyDescent="0.25">
      <c r="A28023" s="1">
        <v>41779.459027777775</v>
      </c>
      <c r="B28023" s="2">
        <v>-6.2704456480102335</v>
      </c>
    </row>
    <row r="28024" spans="1:2" x14ac:dyDescent="0.25">
      <c r="A28024" s="1">
        <v>41779.459722222222</v>
      </c>
      <c r="B28024" s="2">
        <v>14.774162236434496</v>
      </c>
    </row>
    <row r="28025" spans="1:2" x14ac:dyDescent="0.25">
      <c r="A28025" s="1">
        <v>41779.460416666669</v>
      </c>
      <c r="B28025" s="2">
        <v>-6.5809072319593422</v>
      </c>
    </row>
    <row r="28026" spans="1:2" x14ac:dyDescent="0.25">
      <c r="A28026" s="1">
        <v>41779.461111111108</v>
      </c>
      <c r="B28026" s="2">
        <v>-9.2212572785495777</v>
      </c>
    </row>
    <row r="28027" spans="1:2" x14ac:dyDescent="0.25">
      <c r="A28027" s="1">
        <v>41779.461805555555</v>
      </c>
      <c r="B28027" s="2">
        <v>-20.19890704797702</v>
      </c>
    </row>
    <row r="28028" spans="1:2" x14ac:dyDescent="0.25">
      <c r="A28028" s="1">
        <v>41779.462500000001</v>
      </c>
      <c r="B28028" s="2">
        <v>-34.085442281242287</v>
      </c>
    </row>
    <row r="28029" spans="1:2" x14ac:dyDescent="0.25">
      <c r="A28029" s="1">
        <v>41779.463194444441</v>
      </c>
      <c r="B28029" s="2">
        <v>-21.112751008138488</v>
      </c>
    </row>
    <row r="28030" spans="1:2" x14ac:dyDescent="0.25">
      <c r="A28030" s="1">
        <v>41779.463888888888</v>
      </c>
      <c r="B28030" s="2">
        <v>5.75482628549089</v>
      </c>
    </row>
    <row r="28031" spans="1:2" x14ac:dyDescent="0.25">
      <c r="A28031" s="1">
        <v>41779.464583333334</v>
      </c>
      <c r="B28031" s="2">
        <v>-31.445636337221732</v>
      </c>
    </row>
    <row r="28032" spans="1:2" x14ac:dyDescent="0.25">
      <c r="A28032" s="1">
        <v>41779.465277777781</v>
      </c>
      <c r="B28032" s="2">
        <v>-33.320172103344767</v>
      </c>
    </row>
    <row r="28033" spans="1:2" x14ac:dyDescent="0.25">
      <c r="A28033" s="1">
        <v>41779.46597222222</v>
      </c>
      <c r="B28033" s="2">
        <v>-33.387582464107979</v>
      </c>
    </row>
    <row r="28034" spans="1:2" x14ac:dyDescent="0.25">
      <c r="A28034" s="1">
        <v>41779.466666666667</v>
      </c>
      <c r="B28034" s="2">
        <v>-17.627991753838067</v>
      </c>
    </row>
    <row r="28035" spans="1:2" x14ac:dyDescent="0.25">
      <c r="A28035" s="1">
        <v>41779.467361111114</v>
      </c>
      <c r="B28035" s="2">
        <v>-23.65677177314695</v>
      </c>
    </row>
    <row r="28036" spans="1:2" x14ac:dyDescent="0.25">
      <c r="A28036" s="1">
        <v>41779.468055555553</v>
      </c>
      <c r="B28036" s="2">
        <v>-2.6109023173240229</v>
      </c>
    </row>
    <row r="28037" spans="1:2" x14ac:dyDescent="0.25">
      <c r="A28037" s="1">
        <v>41779.46875</v>
      </c>
      <c r="B28037" s="2">
        <v>-40.000799859875407</v>
      </c>
    </row>
    <row r="28038" spans="1:2" x14ac:dyDescent="0.25">
      <c r="A28038" s="1">
        <v>41779.469444444447</v>
      </c>
      <c r="B28038" s="2">
        <v>-26.678933462375184</v>
      </c>
    </row>
    <row r="28039" spans="1:2" x14ac:dyDescent="0.25">
      <c r="A28039" s="1">
        <v>41779.470138888886</v>
      </c>
      <c r="B28039" s="2">
        <v>-31.3649235931424</v>
      </c>
    </row>
    <row r="28040" spans="1:2" x14ac:dyDescent="0.25">
      <c r="A28040" s="1">
        <v>41779.470833333333</v>
      </c>
      <c r="B28040" s="2">
        <v>-15.243634294319296</v>
      </c>
    </row>
    <row r="28041" spans="1:2" x14ac:dyDescent="0.25">
      <c r="A28041" s="1">
        <v>41779.47152777778</v>
      </c>
      <c r="B28041" s="2">
        <v>-14.455521645243911</v>
      </c>
    </row>
    <row r="28042" spans="1:2" x14ac:dyDescent="0.25">
      <c r="A28042" s="1">
        <v>41779.472222222219</v>
      </c>
      <c r="B28042" s="2">
        <v>-21.29779691324984</v>
      </c>
    </row>
    <row r="28043" spans="1:2" x14ac:dyDescent="0.25">
      <c r="A28043" s="1">
        <v>41779.472916666666</v>
      </c>
      <c r="B28043" s="2">
        <v>-26.567222732951752</v>
      </c>
    </row>
    <row r="28044" spans="1:2" x14ac:dyDescent="0.25">
      <c r="A28044" s="1">
        <v>41779.473611111112</v>
      </c>
      <c r="B28044" s="2">
        <v>-26.225453912133041</v>
      </c>
    </row>
    <row r="28045" spans="1:2" x14ac:dyDescent="0.25">
      <c r="A28045" s="1">
        <v>41779.474305555559</v>
      </c>
      <c r="B28045" s="2">
        <v>-15.937318834184891</v>
      </c>
    </row>
    <row r="28046" spans="1:2" x14ac:dyDescent="0.25">
      <c r="A28046" s="1">
        <v>41779.474999999999</v>
      </c>
      <c r="B28046" s="2">
        <v>-25.910210574568069</v>
      </c>
    </row>
    <row r="28047" spans="1:2" x14ac:dyDescent="0.25">
      <c r="A28047" s="1">
        <v>41779.475694444445</v>
      </c>
      <c r="B28047" s="2">
        <v>-22.639546387689432</v>
      </c>
    </row>
    <row r="28048" spans="1:2" x14ac:dyDescent="0.25">
      <c r="A28048" s="1">
        <v>41779.476388888892</v>
      </c>
      <c r="B28048" s="2">
        <v>-29.423647042386197</v>
      </c>
    </row>
    <row r="28049" spans="1:2" x14ac:dyDescent="0.25">
      <c r="A28049" s="1">
        <v>41779.477083333331</v>
      </c>
      <c r="B28049" s="2">
        <v>-17.488394705349251</v>
      </c>
    </row>
    <row r="28050" spans="1:2" x14ac:dyDescent="0.25">
      <c r="A28050" s="1">
        <v>41779.477777777778</v>
      </c>
      <c r="B28050" s="2">
        <v>-18.372632904224702</v>
      </c>
    </row>
    <row r="28051" spans="1:2" x14ac:dyDescent="0.25">
      <c r="A28051" s="1">
        <v>41779.478472222225</v>
      </c>
      <c r="B28051" s="2">
        <v>-19.501357796600253</v>
      </c>
    </row>
    <row r="28052" spans="1:2" x14ac:dyDescent="0.25">
      <c r="A28052" s="1">
        <v>41779.479166666664</v>
      </c>
      <c r="B28052" s="2">
        <v>-7.8214573330153749</v>
      </c>
    </row>
    <row r="28053" spans="1:2" x14ac:dyDescent="0.25">
      <c r="A28053" s="1">
        <v>41779.479861111111</v>
      </c>
      <c r="B28053" s="2">
        <v>-37.412974713200434</v>
      </c>
    </row>
    <row r="28054" spans="1:2" x14ac:dyDescent="0.25">
      <c r="A28054" s="1">
        <v>41779.480555555558</v>
      </c>
      <c r="B28054" s="2">
        <v>-21.546327814879138</v>
      </c>
    </row>
    <row r="28055" spans="1:2" x14ac:dyDescent="0.25">
      <c r="A28055" s="1">
        <v>41779.481249999997</v>
      </c>
      <c r="B28055" s="2">
        <v>-21.15225935215361</v>
      </c>
    </row>
    <row r="28056" spans="1:2" x14ac:dyDescent="0.25">
      <c r="A28056" s="1">
        <v>41779.481944444444</v>
      </c>
      <c r="B28056" s="2">
        <v>-24.733387381403492</v>
      </c>
    </row>
    <row r="28057" spans="1:2" x14ac:dyDescent="0.25">
      <c r="A28057" s="1">
        <v>41779.482638888891</v>
      </c>
      <c r="B28057" s="2">
        <v>-31.235314848870864</v>
      </c>
    </row>
    <row r="28058" spans="1:2" x14ac:dyDescent="0.25">
      <c r="A28058" s="1">
        <v>41779.48333333333</v>
      </c>
      <c r="B28058" s="2">
        <v>-29.265090177037202</v>
      </c>
    </row>
    <row r="28059" spans="1:2" x14ac:dyDescent="0.25">
      <c r="A28059" s="1">
        <v>41779.484027777777</v>
      </c>
      <c r="B28059" s="2">
        <v>-19.763225517312822</v>
      </c>
    </row>
    <row r="28060" spans="1:2" x14ac:dyDescent="0.25">
      <c r="A28060" s="1">
        <v>41779.484722222223</v>
      </c>
      <c r="B28060" s="2">
        <v>-4.7450148978901776</v>
      </c>
    </row>
    <row r="28061" spans="1:2" x14ac:dyDescent="0.25">
      <c r="A28061" s="1">
        <v>41779.48541666667</v>
      </c>
      <c r="B28061" s="2">
        <v>-25.935663047736551</v>
      </c>
    </row>
    <row r="28062" spans="1:2" x14ac:dyDescent="0.25">
      <c r="A28062" s="1">
        <v>41779.486111111109</v>
      </c>
      <c r="B28062" s="2">
        <v>-21.368710923793937</v>
      </c>
    </row>
    <row r="28063" spans="1:2" x14ac:dyDescent="0.25">
      <c r="A28063" s="1">
        <v>41779.486805555556</v>
      </c>
      <c r="B28063" s="2">
        <v>-20.323068254343493</v>
      </c>
    </row>
    <row r="28064" spans="1:2" x14ac:dyDescent="0.25">
      <c r="A28064" s="1">
        <v>41779.487500000003</v>
      </c>
      <c r="B28064" s="2">
        <v>-9.5640333629156888</v>
      </c>
    </row>
    <row r="28065" spans="1:2" x14ac:dyDescent="0.25">
      <c r="A28065" s="1">
        <v>41779.488194444442</v>
      </c>
      <c r="B28065" s="2">
        <v>-27.472170905073291</v>
      </c>
    </row>
    <row r="28066" spans="1:2" x14ac:dyDescent="0.25">
      <c r="A28066" s="1">
        <v>41779.488888888889</v>
      </c>
      <c r="B28066" s="2">
        <v>-40.668613946346156</v>
      </c>
    </row>
    <row r="28067" spans="1:2" x14ac:dyDescent="0.25">
      <c r="A28067" s="1">
        <v>41779.489583333336</v>
      </c>
      <c r="B28067" s="2">
        <v>-34.404515619913823</v>
      </c>
    </row>
    <row r="28068" spans="1:2" x14ac:dyDescent="0.25">
      <c r="A28068" s="1">
        <v>41779.490277777775</v>
      </c>
      <c r="B28068" s="2">
        <v>-29.09298693951532</v>
      </c>
    </row>
    <row r="28069" spans="1:2" x14ac:dyDescent="0.25">
      <c r="A28069" s="1">
        <v>41779.490972222222</v>
      </c>
      <c r="B28069" s="2">
        <v>-15.907648455600672</v>
      </c>
    </row>
    <row r="28070" spans="1:2" x14ac:dyDescent="0.25">
      <c r="A28070" s="1">
        <v>41779.491666666669</v>
      </c>
      <c r="B28070" s="2">
        <v>-16.429315543816422</v>
      </c>
    </row>
    <row r="28071" spans="1:2" x14ac:dyDescent="0.25">
      <c r="A28071" s="1">
        <v>41779.492361111108</v>
      </c>
      <c r="B28071" s="2">
        <v>-2.1887644233137205</v>
      </c>
    </row>
    <row r="28072" spans="1:2" x14ac:dyDescent="0.25">
      <c r="A28072" s="1">
        <v>41779.493055555555</v>
      </c>
      <c r="B28072" s="2">
        <v>-7.8814335840110292</v>
      </c>
    </row>
    <row r="28073" spans="1:2" x14ac:dyDescent="0.25">
      <c r="A28073" s="1">
        <v>41779.493750000001</v>
      </c>
      <c r="B28073" s="2">
        <v>-2.931101501910113</v>
      </c>
    </row>
    <row r="28074" spans="1:2" x14ac:dyDescent="0.25">
      <c r="A28074" s="1">
        <v>41779.494444444441</v>
      </c>
      <c r="B28074" s="2">
        <v>-23.873874260835631</v>
      </c>
    </row>
    <row r="28075" spans="1:2" x14ac:dyDescent="0.25">
      <c r="A28075" s="1">
        <v>41779.495138888888</v>
      </c>
      <c r="B28075" s="2">
        <v>-22.134214684972417</v>
      </c>
    </row>
    <row r="28076" spans="1:2" x14ac:dyDescent="0.25">
      <c r="A28076" s="1">
        <v>41779.495833333334</v>
      </c>
      <c r="B28076" s="2">
        <v>-8.8511017931103808</v>
      </c>
    </row>
    <row r="28077" spans="1:2" x14ac:dyDescent="0.25">
      <c r="A28077" s="1">
        <v>41779.496527777781</v>
      </c>
      <c r="B28077" s="2">
        <v>-9.6665503925830603</v>
      </c>
    </row>
    <row r="28078" spans="1:2" x14ac:dyDescent="0.25">
      <c r="A28078" s="1">
        <v>41779.49722222222</v>
      </c>
      <c r="B28078" s="2">
        <v>2.3359131752600661</v>
      </c>
    </row>
    <row r="28079" spans="1:2" x14ac:dyDescent="0.25">
      <c r="A28079" s="1">
        <v>41779.497916666667</v>
      </c>
      <c r="B28079" s="2">
        <v>-1.1540019186431891</v>
      </c>
    </row>
    <row r="28080" spans="1:2" x14ac:dyDescent="0.25">
      <c r="A28080" s="1">
        <v>41779.498611111114</v>
      </c>
      <c r="B28080" s="2">
        <v>3.7160436660406657</v>
      </c>
    </row>
    <row r="28081" spans="1:2" x14ac:dyDescent="0.25">
      <c r="A28081" s="1">
        <v>41779.499305555553</v>
      </c>
      <c r="B28081" s="2">
        <v>13.9989043835422</v>
      </c>
    </row>
    <row r="28082" spans="1:2" x14ac:dyDescent="0.25">
      <c r="A28082" s="1">
        <v>41779.5</v>
      </c>
      <c r="B28082" s="2">
        <v>15.070866282718331</v>
      </c>
    </row>
    <row r="28083" spans="1:2" x14ac:dyDescent="0.25">
      <c r="A28083" s="1">
        <v>41779.500694444447</v>
      </c>
      <c r="B28083" s="2">
        <v>11.511724348684705</v>
      </c>
    </row>
    <row r="28084" spans="1:2" x14ac:dyDescent="0.25">
      <c r="A28084" s="1">
        <v>41779.501388888886</v>
      </c>
      <c r="B28084" s="2">
        <v>5.3516828092038242</v>
      </c>
    </row>
    <row r="28085" spans="1:2" x14ac:dyDescent="0.25">
      <c r="A28085" s="1">
        <v>41779.502083333333</v>
      </c>
      <c r="B28085" s="2">
        <v>8.9199022174184694</v>
      </c>
    </row>
    <row r="28086" spans="1:2" x14ac:dyDescent="0.25">
      <c r="A28086" s="1">
        <v>41779.50277777778</v>
      </c>
      <c r="B28086" s="2">
        <v>24.308463252436194</v>
      </c>
    </row>
    <row r="28087" spans="1:2" x14ac:dyDescent="0.25">
      <c r="A28087" s="1">
        <v>41779.503472222219</v>
      </c>
      <c r="B28087" s="2">
        <v>32.717001998314664</v>
      </c>
    </row>
    <row r="28088" spans="1:2" x14ac:dyDescent="0.25">
      <c r="A28088" s="1">
        <v>41779.504166666666</v>
      </c>
      <c r="B28088" s="2">
        <v>30.857346612171387</v>
      </c>
    </row>
    <row r="28089" spans="1:2" x14ac:dyDescent="0.25">
      <c r="A28089" s="1">
        <v>41779.504861111112</v>
      </c>
      <c r="B28089" s="2">
        <v>20.775881977476093</v>
      </c>
    </row>
    <row r="28090" spans="1:2" x14ac:dyDescent="0.25">
      <c r="A28090" s="1">
        <v>41779.505555555559</v>
      </c>
      <c r="B28090" s="2">
        <v>25.375556357066063</v>
      </c>
    </row>
    <row r="28091" spans="1:2" x14ac:dyDescent="0.25">
      <c r="A28091" s="1">
        <v>41779.506249999999</v>
      </c>
      <c r="B28091" s="2">
        <v>22.048124720912163</v>
      </c>
    </row>
    <row r="28092" spans="1:2" x14ac:dyDescent="0.25">
      <c r="A28092" s="1">
        <v>41779.506944444445</v>
      </c>
      <c r="B28092" s="2">
        <v>23.133710599730936</v>
      </c>
    </row>
    <row r="28093" spans="1:2" x14ac:dyDescent="0.25">
      <c r="A28093" s="1">
        <v>41779.507638888892</v>
      </c>
      <c r="B28093" s="2">
        <v>26.015083873275945</v>
      </c>
    </row>
    <row r="28094" spans="1:2" x14ac:dyDescent="0.25">
      <c r="A28094" s="1">
        <v>41779.508333333331</v>
      </c>
      <c r="B28094" s="2">
        <v>33.438007684545298</v>
      </c>
    </row>
    <row r="28095" spans="1:2" x14ac:dyDescent="0.25">
      <c r="A28095" s="1">
        <v>41779.509027777778</v>
      </c>
      <c r="B28095" s="2">
        <v>20.207559139677141</v>
      </c>
    </row>
    <row r="28096" spans="1:2" x14ac:dyDescent="0.25">
      <c r="A28096" s="1">
        <v>41779.509722222225</v>
      </c>
      <c r="B28096" s="2">
        <v>21.736030793325579</v>
      </c>
    </row>
    <row r="28097" spans="1:2" x14ac:dyDescent="0.25">
      <c r="A28097" s="1">
        <v>41779.510416666664</v>
      </c>
      <c r="B28097" s="2">
        <v>23.096439173413575</v>
      </c>
    </row>
    <row r="28098" spans="1:2" x14ac:dyDescent="0.25">
      <c r="A28098" s="1">
        <v>41779.511111111111</v>
      </c>
      <c r="B28098" s="2">
        <v>24.154018950001166</v>
      </c>
    </row>
    <row r="28099" spans="1:2" x14ac:dyDescent="0.25">
      <c r="A28099" s="1">
        <v>41779.511805555558</v>
      </c>
      <c r="B28099" s="2">
        <v>21.79947340409711</v>
      </c>
    </row>
    <row r="28100" spans="1:2" x14ac:dyDescent="0.25">
      <c r="A28100" s="1">
        <v>41779.512499999997</v>
      </c>
      <c r="B28100" s="2">
        <v>7.7556160932270961</v>
      </c>
    </row>
    <row r="28101" spans="1:2" x14ac:dyDescent="0.25">
      <c r="A28101" s="1">
        <v>41779.513194444444</v>
      </c>
      <c r="B28101" s="2">
        <v>30.052455903366354</v>
      </c>
    </row>
    <row r="28102" spans="1:2" x14ac:dyDescent="0.25">
      <c r="A28102" s="1">
        <v>41779.513888888891</v>
      </c>
      <c r="B28102" s="2">
        <v>25.956549023840488</v>
      </c>
    </row>
    <row r="28103" spans="1:2" x14ac:dyDescent="0.25">
      <c r="A28103" s="1">
        <v>41779.51458333333</v>
      </c>
      <c r="B28103" s="2">
        <v>21.403491581078075</v>
      </c>
    </row>
    <row r="28104" spans="1:2" x14ac:dyDescent="0.25">
      <c r="A28104" s="1">
        <v>41779.515277777777</v>
      </c>
      <c r="B28104" s="2">
        <v>7.601707248453871</v>
      </c>
    </row>
    <row r="28105" spans="1:2" x14ac:dyDescent="0.25">
      <c r="A28105" s="1">
        <v>41779.515972222223</v>
      </c>
      <c r="B28105" s="2">
        <v>-19.589708654022253</v>
      </c>
    </row>
    <row r="28106" spans="1:2" x14ac:dyDescent="0.25">
      <c r="A28106" s="1">
        <v>41779.51666666667</v>
      </c>
      <c r="B28106" s="2">
        <v>-21.235899612662614</v>
      </c>
    </row>
    <row r="28107" spans="1:2" x14ac:dyDescent="0.25">
      <c r="A28107" s="1">
        <v>41779.517361111109</v>
      </c>
      <c r="B28107" s="2">
        <v>-8.7877015534230551</v>
      </c>
    </row>
    <row r="28108" spans="1:2" x14ac:dyDescent="0.25">
      <c r="A28108" s="1">
        <v>41779.518055555556</v>
      </c>
      <c r="B28108" s="2">
        <v>-25.858514288929292</v>
      </c>
    </row>
    <row r="28109" spans="1:2" x14ac:dyDescent="0.25">
      <c r="A28109" s="1">
        <v>41779.518750000003</v>
      </c>
      <c r="B28109" s="2">
        <v>-7.0435607550645125</v>
      </c>
    </row>
    <row r="28110" spans="1:2" x14ac:dyDescent="0.25">
      <c r="A28110" s="1">
        <v>41779.519444444442</v>
      </c>
      <c r="B28110" s="2">
        <v>-8.4693998599618983</v>
      </c>
    </row>
    <row r="28111" spans="1:2" x14ac:dyDescent="0.25">
      <c r="A28111" s="1">
        <v>41779.520138888889</v>
      </c>
      <c r="B28111" s="2">
        <v>-8.1608302233175589</v>
      </c>
    </row>
    <row r="28112" spans="1:2" x14ac:dyDescent="0.25">
      <c r="A28112" s="1">
        <v>41779.520833333336</v>
      </c>
      <c r="B28112" s="2">
        <v>-19.96962785689005</v>
      </c>
    </row>
    <row r="28113" spans="1:2" x14ac:dyDescent="0.25">
      <c r="A28113" s="1">
        <v>41779.521527777775</v>
      </c>
      <c r="B28113" s="2">
        <v>6.8990395403264602</v>
      </c>
    </row>
    <row r="28114" spans="1:2" x14ac:dyDescent="0.25">
      <c r="A28114" s="1">
        <v>41779.522222222222</v>
      </c>
      <c r="B28114" s="2">
        <v>-19.874154420893561</v>
      </c>
    </row>
    <row r="28115" spans="1:2" x14ac:dyDescent="0.25">
      <c r="A28115" s="1">
        <v>41779.522916666669</v>
      </c>
      <c r="B28115" s="2">
        <v>-22.311123434366891</v>
      </c>
    </row>
    <row r="28116" spans="1:2" x14ac:dyDescent="0.25">
      <c r="A28116" s="1">
        <v>41779.523611111108</v>
      </c>
      <c r="B28116" s="2">
        <v>-23.384214364115905</v>
      </c>
    </row>
    <row r="28117" spans="1:2" x14ac:dyDescent="0.25">
      <c r="A28117" s="1">
        <v>41779.524305555555</v>
      </c>
      <c r="B28117" s="2">
        <v>-19.545446377599365</v>
      </c>
    </row>
    <row r="28118" spans="1:2" x14ac:dyDescent="0.25">
      <c r="A28118" s="1">
        <v>41779.525000000001</v>
      </c>
      <c r="B28118" s="2">
        <v>-23.052327104851916</v>
      </c>
    </row>
    <row r="28119" spans="1:2" x14ac:dyDescent="0.25">
      <c r="A28119" s="1">
        <v>41779.525694444441</v>
      </c>
      <c r="B28119" s="2">
        <v>-29.73541605173353</v>
      </c>
    </row>
    <row r="28120" spans="1:2" x14ac:dyDescent="0.25">
      <c r="A28120" s="1">
        <v>41779.526388888888</v>
      </c>
      <c r="B28120" s="2">
        <v>-15.975905114442078</v>
      </c>
    </row>
    <row r="28121" spans="1:2" x14ac:dyDescent="0.25">
      <c r="A28121" s="1">
        <v>41779.527083333334</v>
      </c>
      <c r="B28121" s="2">
        <v>-21.802846143749775</v>
      </c>
    </row>
    <row r="28122" spans="1:2" x14ac:dyDescent="0.25">
      <c r="A28122" s="1">
        <v>41779.527777777781</v>
      </c>
      <c r="B28122" s="2">
        <v>-25.951072877273933</v>
      </c>
    </row>
    <row r="28123" spans="1:2" x14ac:dyDescent="0.25">
      <c r="A28123" s="1">
        <v>41779.52847222222</v>
      </c>
      <c r="B28123" s="2">
        <v>-37.412362561314758</v>
      </c>
    </row>
    <row r="28124" spans="1:2" x14ac:dyDescent="0.25">
      <c r="A28124" s="1">
        <v>41779.529166666667</v>
      </c>
      <c r="B28124" s="2">
        <v>-38.462401980204355</v>
      </c>
    </row>
    <row r="28125" spans="1:2" x14ac:dyDescent="0.25">
      <c r="A28125" s="1">
        <v>41779.529861111114</v>
      </c>
      <c r="B28125" s="2">
        <v>-18.411149913763076</v>
      </c>
    </row>
    <row r="28126" spans="1:2" x14ac:dyDescent="0.25">
      <c r="A28126" s="1">
        <v>41779.530555555553</v>
      </c>
      <c r="B28126" s="2">
        <v>-18.606293569848884</v>
      </c>
    </row>
    <row r="28127" spans="1:2" x14ac:dyDescent="0.25">
      <c r="A28127" s="1">
        <v>41779.53125</v>
      </c>
      <c r="B28127" s="2">
        <v>-25.807589239804415</v>
      </c>
    </row>
    <row r="28128" spans="1:2" x14ac:dyDescent="0.25">
      <c r="A28128" s="1">
        <v>41779.531944444447</v>
      </c>
      <c r="B28128" s="2">
        <v>-21.938376071881795</v>
      </c>
    </row>
    <row r="28129" spans="1:2" x14ac:dyDescent="0.25">
      <c r="A28129" s="1">
        <v>41779.532638888886</v>
      </c>
      <c r="B28129" s="2">
        <v>3.058595053342045</v>
      </c>
    </row>
    <row r="28130" spans="1:2" x14ac:dyDescent="0.25">
      <c r="A28130" s="1">
        <v>41779.533333333333</v>
      </c>
      <c r="B28130" s="2">
        <v>33.136717734428139</v>
      </c>
    </row>
    <row r="28131" spans="1:2" x14ac:dyDescent="0.25">
      <c r="A28131" s="1">
        <v>41779.53402777778</v>
      </c>
      <c r="B28131" s="2">
        <v>23.2744451738455</v>
      </c>
    </row>
    <row r="28132" spans="1:2" x14ac:dyDescent="0.25">
      <c r="A28132" s="1">
        <v>41779.534722222219</v>
      </c>
      <c r="B28132" s="2">
        <v>46.173640014713847</v>
      </c>
    </row>
    <row r="28133" spans="1:2" x14ac:dyDescent="0.25">
      <c r="A28133" s="1">
        <v>41779.535416666666</v>
      </c>
      <c r="B28133" s="2">
        <v>24.252174793313802</v>
      </c>
    </row>
    <row r="28134" spans="1:2" x14ac:dyDescent="0.25">
      <c r="A28134" s="1">
        <v>41779.536111111112</v>
      </c>
      <c r="B28134" s="2">
        <v>45.920053159732682</v>
      </c>
    </row>
    <row r="28135" spans="1:2" x14ac:dyDescent="0.25">
      <c r="A28135" s="1">
        <v>41779.536805555559</v>
      </c>
      <c r="B28135" s="2">
        <v>20.463803889464181</v>
      </c>
    </row>
    <row r="28136" spans="1:2" x14ac:dyDescent="0.25">
      <c r="A28136" s="1">
        <v>41779.537499999999</v>
      </c>
      <c r="B28136" s="2">
        <v>19.557770653223876</v>
      </c>
    </row>
    <row r="28137" spans="1:2" x14ac:dyDescent="0.25">
      <c r="A28137" s="1">
        <v>41779.538194444445</v>
      </c>
      <c r="B28137" s="2">
        <v>22.912699464763136</v>
      </c>
    </row>
    <row r="28138" spans="1:2" x14ac:dyDescent="0.25">
      <c r="A28138" s="1">
        <v>41779.538888888892</v>
      </c>
      <c r="B28138" s="2">
        <v>31.009083305073727</v>
      </c>
    </row>
    <row r="28139" spans="1:2" x14ac:dyDescent="0.25">
      <c r="A28139" s="1">
        <v>41779.539583333331</v>
      </c>
      <c r="B28139" s="2">
        <v>27.531818190900172</v>
      </c>
    </row>
    <row r="28140" spans="1:2" x14ac:dyDescent="0.25">
      <c r="A28140" s="1">
        <v>41779.540277777778</v>
      </c>
      <c r="B28140" s="2">
        <v>36.39383984209271</v>
      </c>
    </row>
    <row r="28141" spans="1:2" x14ac:dyDescent="0.25">
      <c r="A28141" s="1">
        <v>41779.540972222225</v>
      </c>
      <c r="B28141" s="2">
        <v>44.547240654616324</v>
      </c>
    </row>
    <row r="28142" spans="1:2" x14ac:dyDescent="0.25">
      <c r="A28142" s="1">
        <v>41779.541666666664</v>
      </c>
      <c r="B28142" s="2">
        <v>31.361567263843487</v>
      </c>
    </row>
    <row r="28143" spans="1:2" x14ac:dyDescent="0.25">
      <c r="A28143" s="1">
        <v>41779.542361111111</v>
      </c>
      <c r="B28143" s="2">
        <v>19.348784831764412</v>
      </c>
    </row>
    <row r="28144" spans="1:2" x14ac:dyDescent="0.25">
      <c r="A28144" s="1">
        <v>41779.543055555558</v>
      </c>
      <c r="B28144" s="2">
        <v>41.83879868181733</v>
      </c>
    </row>
    <row r="28145" spans="1:2" x14ac:dyDescent="0.25">
      <c r="A28145" s="1">
        <v>41779.543749999997</v>
      </c>
      <c r="B28145" s="2">
        <v>-3.211463554652922</v>
      </c>
    </row>
    <row r="28146" spans="1:2" x14ac:dyDescent="0.25">
      <c r="A28146" s="1">
        <v>41779.544444444444</v>
      </c>
      <c r="B28146" s="2">
        <v>8.2796912785748038</v>
      </c>
    </row>
    <row r="28147" spans="1:2" x14ac:dyDescent="0.25">
      <c r="A28147" s="1">
        <v>41779.545138888891</v>
      </c>
      <c r="B28147" s="2">
        <v>18.706767013396167</v>
      </c>
    </row>
    <row r="28148" spans="1:2" x14ac:dyDescent="0.25">
      <c r="A28148" s="1">
        <v>41779.54583333333</v>
      </c>
      <c r="B28148" s="2">
        <v>26.285713121010726</v>
      </c>
    </row>
    <row r="28149" spans="1:2" x14ac:dyDescent="0.25">
      <c r="A28149" s="1">
        <v>41779.546527777777</v>
      </c>
      <c r="B28149" s="2">
        <v>29.982079313273424</v>
      </c>
    </row>
    <row r="28150" spans="1:2" x14ac:dyDescent="0.25">
      <c r="A28150" s="1">
        <v>41779.547222222223</v>
      </c>
      <c r="B28150" s="2">
        <v>41.783518492404617</v>
      </c>
    </row>
    <row r="28151" spans="1:2" x14ac:dyDescent="0.25">
      <c r="A28151" s="1">
        <v>41779.54791666667</v>
      </c>
      <c r="B28151" s="2">
        <v>27.615799023766886</v>
      </c>
    </row>
    <row r="28152" spans="1:2" x14ac:dyDescent="0.25">
      <c r="A28152" s="1">
        <v>41779.548611111109</v>
      </c>
      <c r="B28152" s="2">
        <v>27.766128057204089</v>
      </c>
    </row>
    <row r="28153" spans="1:2" x14ac:dyDescent="0.25">
      <c r="A28153" s="1">
        <v>41779.549305555556</v>
      </c>
      <c r="B28153" s="2">
        <v>21.654193403330041</v>
      </c>
    </row>
    <row r="28154" spans="1:2" x14ac:dyDescent="0.25">
      <c r="A28154" s="1">
        <v>41779.550000000003</v>
      </c>
      <c r="B28154" s="2">
        <v>20.900648550942424</v>
      </c>
    </row>
    <row r="28155" spans="1:2" x14ac:dyDescent="0.25">
      <c r="A28155" s="1">
        <v>41779.550694444442</v>
      </c>
      <c r="B28155" s="2">
        <v>18.903663781538125</v>
      </c>
    </row>
    <row r="28156" spans="1:2" x14ac:dyDescent="0.25">
      <c r="A28156" s="1">
        <v>41779.551388888889</v>
      </c>
      <c r="B28156" s="2">
        <v>21.811059422673498</v>
      </c>
    </row>
    <row r="28157" spans="1:2" x14ac:dyDescent="0.25">
      <c r="A28157" s="1">
        <v>41779.552083333336</v>
      </c>
      <c r="B28157" s="2">
        <v>-6.6396092891396012</v>
      </c>
    </row>
    <row r="28158" spans="1:2" x14ac:dyDescent="0.25">
      <c r="A28158" s="1">
        <v>41779.552777777775</v>
      </c>
      <c r="B28158" s="2">
        <v>-3.4856119047387133</v>
      </c>
    </row>
    <row r="28159" spans="1:2" x14ac:dyDescent="0.25">
      <c r="A28159" s="1">
        <v>41779.553472222222</v>
      </c>
      <c r="B28159" s="2">
        <v>-5.0557341043278337</v>
      </c>
    </row>
    <row r="28160" spans="1:2" x14ac:dyDescent="0.25">
      <c r="A28160" s="1">
        <v>41779.554166666669</v>
      </c>
      <c r="B28160" s="2">
        <v>10.074824609339581</v>
      </c>
    </row>
    <row r="28161" spans="1:2" x14ac:dyDescent="0.25">
      <c r="A28161" s="1">
        <v>41779.554861111108</v>
      </c>
      <c r="B28161" s="2">
        <v>-13.780139895783456</v>
      </c>
    </row>
    <row r="28162" spans="1:2" x14ac:dyDescent="0.25">
      <c r="A28162" s="1">
        <v>41779.555555555555</v>
      </c>
      <c r="B28162" s="2">
        <v>-25.066936556287693</v>
      </c>
    </row>
    <row r="28163" spans="1:2" x14ac:dyDescent="0.25">
      <c r="A28163" s="1">
        <v>41779.556250000001</v>
      </c>
      <c r="B28163" s="2">
        <v>-24.657376596835579</v>
      </c>
    </row>
    <row r="28164" spans="1:2" x14ac:dyDescent="0.25">
      <c r="A28164" s="1">
        <v>41779.556944444441</v>
      </c>
      <c r="B28164" s="2">
        <v>-24.636816038588222</v>
      </c>
    </row>
    <row r="28165" spans="1:2" x14ac:dyDescent="0.25">
      <c r="A28165" s="1">
        <v>41779.557638888888</v>
      </c>
      <c r="B28165" s="2">
        <v>-15.45363943928581</v>
      </c>
    </row>
    <row r="28166" spans="1:2" x14ac:dyDescent="0.25">
      <c r="A28166" s="1">
        <v>41779.558333333334</v>
      </c>
      <c r="B28166" s="2">
        <v>-18.336562371238447</v>
      </c>
    </row>
    <row r="28167" spans="1:2" x14ac:dyDescent="0.25">
      <c r="A28167" s="1">
        <v>41779.559027777781</v>
      </c>
      <c r="B28167" s="2">
        <v>-7.10187444096288</v>
      </c>
    </row>
    <row r="28168" spans="1:2" x14ac:dyDescent="0.25">
      <c r="A28168" s="1">
        <v>41779.55972222222</v>
      </c>
      <c r="B28168" s="2">
        <v>-17.901421910767628</v>
      </c>
    </row>
    <row r="28169" spans="1:2" x14ac:dyDescent="0.25">
      <c r="A28169" s="1">
        <v>41779.560416666667</v>
      </c>
      <c r="B28169" s="2">
        <v>-24.273760405016581</v>
      </c>
    </row>
    <row r="28170" spans="1:2" x14ac:dyDescent="0.25">
      <c r="A28170" s="1">
        <v>41779.561111111114</v>
      </c>
      <c r="B28170" s="2">
        <v>-7.408080820519535</v>
      </c>
    </row>
    <row r="28171" spans="1:2" x14ac:dyDescent="0.25">
      <c r="A28171" s="1">
        <v>41779.561805555553</v>
      </c>
      <c r="B28171" s="2">
        <v>-14.19522625661266</v>
      </c>
    </row>
    <row r="28172" spans="1:2" x14ac:dyDescent="0.25">
      <c r="A28172" s="1">
        <v>41779.5625</v>
      </c>
      <c r="B28172" s="2">
        <v>-16.743671732277775</v>
      </c>
    </row>
    <row r="28173" spans="1:2" x14ac:dyDescent="0.25">
      <c r="A28173" s="1">
        <v>41779.563194444447</v>
      </c>
      <c r="B28173" s="2">
        <v>-21.906572110160475</v>
      </c>
    </row>
    <row r="28174" spans="1:2" x14ac:dyDescent="0.25">
      <c r="A28174" s="1">
        <v>41779.563888888886</v>
      </c>
      <c r="B28174" s="2">
        <v>-13.252114725526008</v>
      </c>
    </row>
    <row r="28175" spans="1:2" x14ac:dyDescent="0.25">
      <c r="A28175" s="1">
        <v>41779.564583333333</v>
      </c>
      <c r="B28175" s="2">
        <v>-17.76772442489564</v>
      </c>
    </row>
    <row r="28176" spans="1:2" x14ac:dyDescent="0.25">
      <c r="A28176" s="1">
        <v>41779.56527777778</v>
      </c>
      <c r="B28176" s="2">
        <v>-25.042517720176207</v>
      </c>
    </row>
    <row r="28177" spans="1:2" x14ac:dyDescent="0.25">
      <c r="A28177" s="1">
        <v>41779.565972222219</v>
      </c>
      <c r="B28177" s="2">
        <v>-28.008155201311215</v>
      </c>
    </row>
    <row r="28178" spans="1:2" x14ac:dyDescent="0.25">
      <c r="A28178" s="1">
        <v>41779.566666666666</v>
      </c>
      <c r="B28178" s="2">
        <v>-29.467255508154814</v>
      </c>
    </row>
    <row r="28179" spans="1:2" x14ac:dyDescent="0.25">
      <c r="A28179" s="1">
        <v>41779.567361111112</v>
      </c>
      <c r="B28179" s="2">
        <v>-7.000183246028973</v>
      </c>
    </row>
    <row r="28180" spans="1:2" x14ac:dyDescent="0.25">
      <c r="A28180" s="1">
        <v>41779.568055555559</v>
      </c>
      <c r="B28180" s="2">
        <v>-5.8818357806746766</v>
      </c>
    </row>
    <row r="28181" spans="1:2" x14ac:dyDescent="0.25">
      <c r="A28181" s="1">
        <v>41779.568749999999</v>
      </c>
      <c r="B28181" s="2">
        <v>-2.5715830215074069</v>
      </c>
    </row>
    <row r="28182" spans="1:2" x14ac:dyDescent="0.25">
      <c r="A28182" s="1">
        <v>41779.569444444445</v>
      </c>
      <c r="B28182" s="2">
        <v>-5.3488710417720542</v>
      </c>
    </row>
    <row r="28183" spans="1:2" x14ac:dyDescent="0.25">
      <c r="A28183" s="1">
        <v>41779.570138888892</v>
      </c>
      <c r="B28183" s="2">
        <v>-4.8845300341385762</v>
      </c>
    </row>
    <row r="28184" spans="1:2" x14ac:dyDescent="0.25">
      <c r="A28184" s="1">
        <v>41779.570833333331</v>
      </c>
      <c r="B28184" s="2">
        <v>-14.244261937769867</v>
      </c>
    </row>
    <row r="28185" spans="1:2" x14ac:dyDescent="0.25">
      <c r="A28185" s="1">
        <v>41779.571527777778</v>
      </c>
      <c r="B28185" s="2">
        <v>-9.1946843603021993</v>
      </c>
    </row>
    <row r="28186" spans="1:2" x14ac:dyDescent="0.25">
      <c r="A28186" s="1">
        <v>41779.572222222225</v>
      </c>
      <c r="B28186" s="2">
        <v>-16.332002300048284</v>
      </c>
    </row>
    <row r="28187" spans="1:2" x14ac:dyDescent="0.25">
      <c r="A28187" s="1">
        <v>41779.572916666664</v>
      </c>
      <c r="B28187" s="2">
        <v>-12.084782993348199</v>
      </c>
    </row>
    <row r="28188" spans="1:2" x14ac:dyDescent="0.25">
      <c r="A28188" s="1">
        <v>41779.573611111111</v>
      </c>
      <c r="B28188" s="2">
        <v>-12.632487321391091</v>
      </c>
    </row>
    <row r="28189" spans="1:2" x14ac:dyDescent="0.25">
      <c r="A28189" s="1">
        <v>41779.574305555558</v>
      </c>
      <c r="B28189" s="2">
        <v>-4.6247520280237948</v>
      </c>
    </row>
    <row r="28190" spans="1:2" x14ac:dyDescent="0.25">
      <c r="A28190" s="1">
        <v>41779.574999999997</v>
      </c>
      <c r="B28190" s="2">
        <v>-17.061697558326582</v>
      </c>
    </row>
    <row r="28191" spans="1:2" x14ac:dyDescent="0.25">
      <c r="A28191" s="1">
        <v>41779.575694444444</v>
      </c>
      <c r="B28191" s="2">
        <v>-37.9965152119347</v>
      </c>
    </row>
    <row r="28192" spans="1:2" x14ac:dyDescent="0.25">
      <c r="A28192" s="1">
        <v>41779.576388888891</v>
      </c>
      <c r="B28192" s="2">
        <v>-14.543792651843978</v>
      </c>
    </row>
    <row r="28193" spans="1:2" x14ac:dyDescent="0.25">
      <c r="A28193" s="1">
        <v>41779.57708333333</v>
      </c>
      <c r="B28193" s="2">
        <v>-32.38493569910473</v>
      </c>
    </row>
    <row r="28194" spans="1:2" x14ac:dyDescent="0.25">
      <c r="A28194" s="1">
        <v>41779.577777777777</v>
      </c>
      <c r="B28194" s="2">
        <v>-24.388401096040251</v>
      </c>
    </row>
    <row r="28195" spans="1:2" x14ac:dyDescent="0.25">
      <c r="A28195" s="1">
        <v>41779.578472222223</v>
      </c>
      <c r="B28195" s="2">
        <v>-24.602277618121175</v>
      </c>
    </row>
    <row r="28196" spans="1:2" x14ac:dyDescent="0.25">
      <c r="A28196" s="1">
        <v>41779.57916666667</v>
      </c>
      <c r="B28196" s="2">
        <v>-18.880963083180056</v>
      </c>
    </row>
    <row r="28197" spans="1:2" x14ac:dyDescent="0.25">
      <c r="A28197" s="1">
        <v>41779.579861111109</v>
      </c>
      <c r="B28197" s="2">
        <v>-4.9389928889799801</v>
      </c>
    </row>
    <row r="28198" spans="1:2" x14ac:dyDescent="0.25">
      <c r="A28198" s="1">
        <v>41779.580555555556</v>
      </c>
      <c r="B28198" s="2">
        <v>-8.5531181437949275</v>
      </c>
    </row>
    <row r="28199" spans="1:2" x14ac:dyDescent="0.25">
      <c r="A28199" s="1">
        <v>41779.581250000003</v>
      </c>
      <c r="B28199" s="2">
        <v>-8.0609793199844724</v>
      </c>
    </row>
    <row r="28200" spans="1:2" x14ac:dyDescent="0.25">
      <c r="A28200" s="1">
        <v>41779.581944444442</v>
      </c>
      <c r="B28200" s="2">
        <v>-2.5289330238500649</v>
      </c>
    </row>
    <row r="28201" spans="1:2" x14ac:dyDescent="0.25">
      <c r="A28201" s="1">
        <v>41779.582638888889</v>
      </c>
      <c r="B28201" s="2">
        <v>-6.3577167346450247</v>
      </c>
    </row>
    <row r="28202" spans="1:2" x14ac:dyDescent="0.25">
      <c r="A28202" s="1">
        <v>41779.583333333336</v>
      </c>
      <c r="B28202" s="2">
        <v>9.9772795334899751</v>
      </c>
    </row>
    <row r="28203" spans="1:2" x14ac:dyDescent="0.25">
      <c r="A28203" s="1">
        <v>41779.584027777775</v>
      </c>
      <c r="B28203" s="2">
        <v>2.4545252818682153</v>
      </c>
    </row>
    <row r="28204" spans="1:2" x14ac:dyDescent="0.25">
      <c r="A28204" s="1">
        <v>41779.584722222222</v>
      </c>
      <c r="B28204" s="2">
        <v>5.7374957266741449</v>
      </c>
    </row>
    <row r="28205" spans="1:2" x14ac:dyDescent="0.25">
      <c r="A28205" s="1">
        <v>41779.585416666669</v>
      </c>
      <c r="B28205" s="2">
        <v>-8.9852242296145057</v>
      </c>
    </row>
    <row r="28206" spans="1:2" x14ac:dyDescent="0.25">
      <c r="A28206" s="1">
        <v>41779.586111111108</v>
      </c>
      <c r="B28206" s="2">
        <v>-4.6189073576752584</v>
      </c>
    </row>
    <row r="28207" spans="1:2" x14ac:dyDescent="0.25">
      <c r="A28207" s="1">
        <v>41779.586805555555</v>
      </c>
      <c r="B28207" s="2">
        <v>-0.36661020099005931</v>
      </c>
    </row>
    <row r="28208" spans="1:2" x14ac:dyDescent="0.25">
      <c r="A28208" s="1">
        <v>41779.587500000001</v>
      </c>
      <c r="B28208" s="2">
        <v>-1.7917502567859023</v>
      </c>
    </row>
    <row r="28209" spans="1:2" x14ac:dyDescent="0.25">
      <c r="A28209" s="1">
        <v>41779.588194444441</v>
      </c>
      <c r="B28209" s="2">
        <v>-1.2120218680713455</v>
      </c>
    </row>
    <row r="28210" spans="1:2" x14ac:dyDescent="0.25">
      <c r="A28210" s="1">
        <v>41779.588888888888</v>
      </c>
      <c r="B28210" s="2">
        <v>-3.9316961411182394</v>
      </c>
    </row>
    <row r="28211" spans="1:2" x14ac:dyDescent="0.25">
      <c r="A28211" s="1">
        <v>41779.589583333334</v>
      </c>
      <c r="B28211" s="2">
        <v>-7.768858627220955</v>
      </c>
    </row>
    <row r="28212" spans="1:2" x14ac:dyDescent="0.25">
      <c r="A28212" s="1">
        <v>41779.590277777781</v>
      </c>
      <c r="B28212" s="2">
        <v>-15.212494071127791</v>
      </c>
    </row>
    <row r="28213" spans="1:2" x14ac:dyDescent="0.25">
      <c r="A28213" s="1">
        <v>41779.59097222222</v>
      </c>
      <c r="B28213" s="2">
        <v>-7.1634102415705758</v>
      </c>
    </row>
    <row r="28214" spans="1:2" x14ac:dyDescent="0.25">
      <c r="A28214" s="1">
        <v>41779.591666666667</v>
      </c>
      <c r="B28214" s="2">
        <v>6.2268056258150564</v>
      </c>
    </row>
    <row r="28215" spans="1:2" x14ac:dyDescent="0.25">
      <c r="A28215" s="1">
        <v>41779.592361111114</v>
      </c>
      <c r="B28215" s="2">
        <v>-5.5731874251830353</v>
      </c>
    </row>
    <row r="28216" spans="1:2" x14ac:dyDescent="0.25">
      <c r="A28216" s="1">
        <v>41779.593055555553</v>
      </c>
      <c r="B28216" s="2">
        <v>-3.1288934585336392</v>
      </c>
    </row>
    <row r="28217" spans="1:2" x14ac:dyDescent="0.25">
      <c r="A28217" s="1">
        <v>41779.59375</v>
      </c>
      <c r="B28217" s="2">
        <v>-11.380909212327484</v>
      </c>
    </row>
    <row r="28218" spans="1:2" x14ac:dyDescent="0.25">
      <c r="A28218" s="1">
        <v>41779.594444444447</v>
      </c>
      <c r="B28218" s="2">
        <v>-1.4529224774249694</v>
      </c>
    </row>
    <row r="28219" spans="1:2" x14ac:dyDescent="0.25">
      <c r="A28219" s="1">
        <v>41779.595138888886</v>
      </c>
      <c r="B28219" s="2">
        <v>-7.312520632426458</v>
      </c>
    </row>
    <row r="28220" spans="1:2" x14ac:dyDescent="0.25">
      <c r="A28220" s="1">
        <v>41779.595833333333</v>
      </c>
      <c r="B28220" s="2">
        <v>-2.5212261102287203</v>
      </c>
    </row>
    <row r="28221" spans="1:2" x14ac:dyDescent="0.25">
      <c r="A28221" s="1">
        <v>41779.59652777778</v>
      </c>
      <c r="B28221" s="2">
        <v>8.0286834310638362</v>
      </c>
    </row>
    <row r="28222" spans="1:2" x14ac:dyDescent="0.25">
      <c r="A28222" s="1">
        <v>41779.597222222219</v>
      </c>
      <c r="B28222" s="2">
        <v>1.7505915979677715</v>
      </c>
    </row>
    <row r="28223" spans="1:2" x14ac:dyDescent="0.25">
      <c r="A28223" s="1">
        <v>41779.597916666666</v>
      </c>
      <c r="B28223" s="2">
        <v>5.2467519120909856</v>
      </c>
    </row>
    <row r="28224" spans="1:2" x14ac:dyDescent="0.25">
      <c r="A28224" s="1">
        <v>41779.598611111112</v>
      </c>
      <c r="B28224" s="2">
        <v>-1.7382085211699936</v>
      </c>
    </row>
    <row r="28225" spans="1:2" x14ac:dyDescent="0.25">
      <c r="A28225" s="1">
        <v>41779.599305555559</v>
      </c>
      <c r="B28225" s="2">
        <v>-0.86120415141764772</v>
      </c>
    </row>
    <row r="28226" spans="1:2" x14ac:dyDescent="0.25">
      <c r="A28226" s="1">
        <v>41779.599999999999</v>
      </c>
      <c r="B28226" s="2">
        <v>-15.987608567758555</v>
      </c>
    </row>
    <row r="28227" spans="1:2" x14ac:dyDescent="0.25">
      <c r="A28227" s="1">
        <v>41779.600694444445</v>
      </c>
      <c r="B28227" s="2">
        <v>-6.5646971192794812</v>
      </c>
    </row>
    <row r="28228" spans="1:2" x14ac:dyDescent="0.25">
      <c r="A28228" s="1">
        <v>41779.601388888892</v>
      </c>
      <c r="B28228" s="2">
        <v>-15.444068697784861</v>
      </c>
    </row>
    <row r="28229" spans="1:2" x14ac:dyDescent="0.25">
      <c r="A28229" s="1">
        <v>41779.602083333331</v>
      </c>
      <c r="B28229" s="2">
        <v>-7.3946735452802388</v>
      </c>
    </row>
    <row r="28230" spans="1:2" x14ac:dyDescent="0.25">
      <c r="A28230" s="1">
        <v>41779.602777777778</v>
      </c>
      <c r="B28230" s="2">
        <v>-14.329104931942492</v>
      </c>
    </row>
    <row r="28231" spans="1:2" x14ac:dyDescent="0.25">
      <c r="A28231" s="1">
        <v>41779.603472222225</v>
      </c>
      <c r="B28231" s="2">
        <v>-22.036296221199397</v>
      </c>
    </row>
    <row r="28232" spans="1:2" x14ac:dyDescent="0.25">
      <c r="A28232" s="1">
        <v>41779.604166666664</v>
      </c>
      <c r="B28232" s="2">
        <v>-12.084300980643699</v>
      </c>
    </row>
    <row r="28233" spans="1:2" x14ac:dyDescent="0.25">
      <c r="A28233" s="1">
        <v>41779.604861111111</v>
      </c>
      <c r="B28233" s="2">
        <v>-18.719857884828524</v>
      </c>
    </row>
    <row r="28234" spans="1:2" x14ac:dyDescent="0.25">
      <c r="A28234" s="1">
        <v>41779.605555555558</v>
      </c>
      <c r="B28234" s="2">
        <v>-14.028929408162488</v>
      </c>
    </row>
    <row r="28235" spans="1:2" x14ac:dyDescent="0.25">
      <c r="A28235" s="1">
        <v>41779.606249999997</v>
      </c>
      <c r="B28235" s="2">
        <v>5.0344846584321203</v>
      </c>
    </row>
    <row r="28236" spans="1:2" x14ac:dyDescent="0.25">
      <c r="A28236" s="1">
        <v>41779.606944444444</v>
      </c>
      <c r="B28236" s="2">
        <v>0.69003865306537293</v>
      </c>
    </row>
    <row r="28237" spans="1:2" x14ac:dyDescent="0.25">
      <c r="A28237" s="1">
        <v>41779.607638888891</v>
      </c>
      <c r="B28237" s="2">
        <v>0.34374555469742823</v>
      </c>
    </row>
    <row r="28238" spans="1:2" x14ac:dyDescent="0.25">
      <c r="A28238" s="1">
        <v>41779.60833333333</v>
      </c>
      <c r="B28238" s="2">
        <v>-3.0160778388159692</v>
      </c>
    </row>
    <row r="28239" spans="1:2" x14ac:dyDescent="0.25">
      <c r="A28239" s="1">
        <v>41779.609027777777</v>
      </c>
      <c r="B28239" s="2">
        <v>-1.2968067119828144</v>
      </c>
    </row>
    <row r="28240" spans="1:2" x14ac:dyDescent="0.25">
      <c r="A28240" s="1">
        <v>41779.609722222223</v>
      </c>
      <c r="B28240" s="2">
        <v>-9.0605670003325933</v>
      </c>
    </row>
    <row r="28241" spans="1:2" x14ac:dyDescent="0.25">
      <c r="A28241" s="1">
        <v>41779.61041666667</v>
      </c>
      <c r="B28241" s="2">
        <v>-12.826804438751788</v>
      </c>
    </row>
    <row r="28242" spans="1:2" x14ac:dyDescent="0.25">
      <c r="A28242" s="1">
        <v>41779.611111111109</v>
      </c>
      <c r="B28242" s="2">
        <v>-18.279239247401105</v>
      </c>
    </row>
    <row r="28243" spans="1:2" x14ac:dyDescent="0.25">
      <c r="A28243" s="1">
        <v>41779.611805555556</v>
      </c>
      <c r="B28243" s="2">
        <v>-11.039438491756846</v>
      </c>
    </row>
    <row r="28244" spans="1:2" x14ac:dyDescent="0.25">
      <c r="A28244" s="1">
        <v>41779.612500000003</v>
      </c>
      <c r="B28244" s="2">
        <v>-9.5926910063850901</v>
      </c>
    </row>
    <row r="28245" spans="1:2" x14ac:dyDescent="0.25">
      <c r="A28245" s="1">
        <v>41779.613194444442</v>
      </c>
      <c r="B28245" s="2">
        <v>-7.9697577572169394</v>
      </c>
    </row>
    <row r="28246" spans="1:2" x14ac:dyDescent="0.25">
      <c r="A28246" s="1">
        <v>41779.613888888889</v>
      </c>
      <c r="B28246" s="2">
        <v>-23.827608675758288</v>
      </c>
    </row>
    <row r="28247" spans="1:2" x14ac:dyDescent="0.25">
      <c r="A28247" s="1">
        <v>41779.614583333336</v>
      </c>
      <c r="B28247" s="2">
        <v>-18.532557158224698</v>
      </c>
    </row>
    <row r="28248" spans="1:2" x14ac:dyDescent="0.25">
      <c r="A28248" s="1">
        <v>41779.615277777775</v>
      </c>
      <c r="B28248" s="2">
        <v>-7.8294733406092138</v>
      </c>
    </row>
    <row r="28249" spans="1:2" x14ac:dyDescent="0.25">
      <c r="A28249" s="1">
        <v>41779.615972222222</v>
      </c>
      <c r="B28249" s="2">
        <v>-17.520719249171332</v>
      </c>
    </row>
    <row r="28250" spans="1:2" x14ac:dyDescent="0.25">
      <c r="A28250" s="1">
        <v>41779.616666666669</v>
      </c>
      <c r="B28250" s="2">
        <v>-16.209016659867363</v>
      </c>
    </row>
    <row r="28251" spans="1:2" x14ac:dyDescent="0.25">
      <c r="A28251" s="1">
        <v>41779.617361111108</v>
      </c>
      <c r="B28251" s="2">
        <v>-14.695026772974234</v>
      </c>
    </row>
    <row r="28252" spans="1:2" x14ac:dyDescent="0.25">
      <c r="A28252" s="1">
        <v>41779.618055555555</v>
      </c>
      <c r="B28252" s="2">
        <v>-23.133071251215462</v>
      </c>
    </row>
    <row r="28253" spans="1:2" x14ac:dyDescent="0.25">
      <c r="A28253" s="1">
        <v>41779.618750000001</v>
      </c>
      <c r="B28253" s="2">
        <v>-33.489977595522213</v>
      </c>
    </row>
    <row r="28254" spans="1:2" x14ac:dyDescent="0.25">
      <c r="A28254" s="1">
        <v>41779.619444444441</v>
      </c>
      <c r="B28254" s="2">
        <v>-21.687443089453335</v>
      </c>
    </row>
    <row r="28255" spans="1:2" x14ac:dyDescent="0.25">
      <c r="A28255" s="1">
        <v>41779.620138888888</v>
      </c>
      <c r="B28255" s="2">
        <v>-35.891762088719403</v>
      </c>
    </row>
    <row r="28256" spans="1:2" x14ac:dyDescent="0.25">
      <c r="A28256" s="1">
        <v>41779.620833333334</v>
      </c>
      <c r="B28256" s="2">
        <v>-40.515934871603285</v>
      </c>
    </row>
    <row r="28257" spans="1:2" x14ac:dyDescent="0.25">
      <c r="A28257" s="1">
        <v>41779.621527777781</v>
      </c>
      <c r="B28257" s="2">
        <v>-30.134317358881042</v>
      </c>
    </row>
    <row r="28258" spans="1:2" x14ac:dyDescent="0.25">
      <c r="A28258" s="1">
        <v>41779.62222222222</v>
      </c>
      <c r="B28258" s="2">
        <v>-38.847997293516528</v>
      </c>
    </row>
    <row r="28259" spans="1:2" x14ac:dyDescent="0.25">
      <c r="A28259" s="1">
        <v>41779.622916666667</v>
      </c>
      <c r="B28259" s="2">
        <v>-33.332748438495038</v>
      </c>
    </row>
    <row r="28260" spans="1:2" x14ac:dyDescent="0.25">
      <c r="A28260" s="1">
        <v>41779.623611111114</v>
      </c>
      <c r="B28260" s="2">
        <v>-40.753771368451517</v>
      </c>
    </row>
    <row r="28261" spans="1:2" x14ac:dyDescent="0.25">
      <c r="A28261" s="1">
        <v>41779.624305555553</v>
      </c>
      <c r="B28261" s="2">
        <v>-22.461904329301131</v>
      </c>
    </row>
    <row r="28262" spans="1:2" x14ac:dyDescent="0.25">
      <c r="A28262" s="1">
        <v>41779.625</v>
      </c>
      <c r="B28262" s="2">
        <v>-21.769549395080443</v>
      </c>
    </row>
    <row r="28263" spans="1:2" x14ac:dyDescent="0.25">
      <c r="A28263" s="1">
        <v>41779.625694444447</v>
      </c>
      <c r="B28263" s="2">
        <v>-18.920852661077394</v>
      </c>
    </row>
    <row r="28264" spans="1:2" x14ac:dyDescent="0.25">
      <c r="A28264" s="1">
        <v>41779.626388888886</v>
      </c>
      <c r="B28264" s="2">
        <v>-33.832301629300737</v>
      </c>
    </row>
    <row r="28265" spans="1:2" x14ac:dyDescent="0.25">
      <c r="A28265" s="1">
        <v>41779.627083333333</v>
      </c>
      <c r="B28265" s="2">
        <v>-43.3620836784321</v>
      </c>
    </row>
    <row r="28266" spans="1:2" x14ac:dyDescent="0.25">
      <c r="A28266" s="1">
        <v>41779.62777777778</v>
      </c>
      <c r="B28266" s="2">
        <v>-45.562685357974985</v>
      </c>
    </row>
    <row r="28267" spans="1:2" x14ac:dyDescent="0.25">
      <c r="A28267" s="1">
        <v>41779.628472222219</v>
      </c>
      <c r="B28267" s="2">
        <v>-35.81931541391338</v>
      </c>
    </row>
    <row r="28268" spans="1:2" x14ac:dyDescent="0.25">
      <c r="A28268" s="1">
        <v>41779.629166666666</v>
      </c>
      <c r="B28268" s="2">
        <v>-54.724364368760142</v>
      </c>
    </row>
    <row r="28269" spans="1:2" x14ac:dyDescent="0.25">
      <c r="A28269" s="1">
        <v>41779.629861111112</v>
      </c>
      <c r="B28269" s="2">
        <v>-50.031868374835661</v>
      </c>
    </row>
    <row r="28270" spans="1:2" x14ac:dyDescent="0.25">
      <c r="A28270" s="1">
        <v>41779.630555555559</v>
      </c>
      <c r="B28270" s="2">
        <v>-51.984413455019236</v>
      </c>
    </row>
    <row r="28271" spans="1:2" x14ac:dyDescent="0.25">
      <c r="A28271" s="1">
        <v>41779.631249999999</v>
      </c>
      <c r="B28271" s="2">
        <v>-53.92452641657146</v>
      </c>
    </row>
    <row r="28272" spans="1:2" x14ac:dyDescent="0.25">
      <c r="A28272" s="1">
        <v>41779.631944444445</v>
      </c>
      <c r="B28272" s="2">
        <v>-63.186950277987243</v>
      </c>
    </row>
    <row r="28273" spans="1:2" x14ac:dyDescent="0.25">
      <c r="A28273" s="1">
        <v>41779.632638888892</v>
      </c>
      <c r="B28273" s="2">
        <v>-39.458163485662951</v>
      </c>
    </row>
    <row r="28274" spans="1:2" x14ac:dyDescent="0.25">
      <c r="A28274" s="1">
        <v>41779.633333333331</v>
      </c>
      <c r="B28274" s="2">
        <v>0.50190305918670974</v>
      </c>
    </row>
    <row r="28275" spans="1:2" x14ac:dyDescent="0.25">
      <c r="A28275" s="1">
        <v>41779.634027777778</v>
      </c>
      <c r="B28275" s="2">
        <v>6.162294770274821</v>
      </c>
    </row>
    <row r="28276" spans="1:2" x14ac:dyDescent="0.25">
      <c r="A28276" s="1">
        <v>41779.634722222225</v>
      </c>
      <c r="B28276" s="2">
        <v>4.8952282208390292</v>
      </c>
    </row>
    <row r="28277" spans="1:2" x14ac:dyDescent="0.25">
      <c r="A28277" s="1">
        <v>41779.635416666664</v>
      </c>
      <c r="B28277" s="2">
        <v>4.4402117373601264</v>
      </c>
    </row>
    <row r="28278" spans="1:2" x14ac:dyDescent="0.25">
      <c r="A28278" s="1">
        <v>41779.636111111111</v>
      </c>
      <c r="B28278" s="2">
        <v>14.072453582841868</v>
      </c>
    </row>
    <row r="28279" spans="1:2" x14ac:dyDescent="0.25">
      <c r="A28279" s="1">
        <v>41779.636805555558</v>
      </c>
      <c r="B28279" s="2">
        <v>21.76054440389489</v>
      </c>
    </row>
    <row r="28280" spans="1:2" x14ac:dyDescent="0.25">
      <c r="A28280" s="1">
        <v>41779.637499999997</v>
      </c>
      <c r="B28280" s="2">
        <v>9.6293372280489464</v>
      </c>
    </row>
    <row r="28281" spans="1:2" x14ac:dyDescent="0.25">
      <c r="A28281" s="1">
        <v>41779.638194444444</v>
      </c>
      <c r="B28281" s="2">
        <v>3.7124580112142818</v>
      </c>
    </row>
    <row r="28282" spans="1:2" x14ac:dyDescent="0.25">
      <c r="A28282" s="1">
        <v>41779.638888888891</v>
      </c>
      <c r="B28282" s="2">
        <v>20.979126860359489</v>
      </c>
    </row>
    <row r="28283" spans="1:2" x14ac:dyDescent="0.25">
      <c r="A28283" s="1">
        <v>41779.63958333333</v>
      </c>
      <c r="B28283" s="2">
        <v>9.5095312438838544</v>
      </c>
    </row>
    <row r="28284" spans="1:2" x14ac:dyDescent="0.25">
      <c r="A28284" s="1">
        <v>41779.640277777777</v>
      </c>
      <c r="B28284" s="2">
        <v>17.976951052613245</v>
      </c>
    </row>
    <row r="28285" spans="1:2" x14ac:dyDescent="0.25">
      <c r="A28285" s="1">
        <v>41779.640972222223</v>
      </c>
      <c r="B28285" s="2">
        <v>4.559809302786622</v>
      </c>
    </row>
    <row r="28286" spans="1:2" x14ac:dyDescent="0.25">
      <c r="A28286" s="1">
        <v>41779.64166666667</v>
      </c>
      <c r="B28286" s="2">
        <v>14.292802965346588</v>
      </c>
    </row>
    <row r="28287" spans="1:2" x14ac:dyDescent="0.25">
      <c r="A28287" s="1">
        <v>41779.642361111109</v>
      </c>
      <c r="B28287" s="2">
        <v>16.810781505793422</v>
      </c>
    </row>
    <row r="28288" spans="1:2" x14ac:dyDescent="0.25">
      <c r="A28288" s="1">
        <v>41779.643055555556</v>
      </c>
      <c r="B28288" s="2">
        <v>19.540946595018614</v>
      </c>
    </row>
    <row r="28289" spans="1:2" x14ac:dyDescent="0.25">
      <c r="A28289" s="1">
        <v>41779.643750000003</v>
      </c>
      <c r="B28289" s="2">
        <v>-1.6705192483907618</v>
      </c>
    </row>
    <row r="28290" spans="1:2" x14ac:dyDescent="0.25">
      <c r="A28290" s="1">
        <v>41779.644444444442</v>
      </c>
      <c r="B28290" s="2">
        <v>17.434475737749381</v>
      </c>
    </row>
    <row r="28291" spans="1:2" x14ac:dyDescent="0.25">
      <c r="A28291" s="1">
        <v>41779.645138888889</v>
      </c>
      <c r="B28291" s="2">
        <v>27.036687072734154</v>
      </c>
    </row>
    <row r="28292" spans="1:2" x14ac:dyDescent="0.25">
      <c r="A28292" s="1">
        <v>41779.645833333336</v>
      </c>
      <c r="B28292" s="2">
        <v>26.847502632310839</v>
      </c>
    </row>
    <row r="28293" spans="1:2" x14ac:dyDescent="0.25">
      <c r="A28293" s="1">
        <v>41779.646527777775</v>
      </c>
      <c r="B28293" s="2">
        <v>26.249608974879994</v>
      </c>
    </row>
    <row r="28294" spans="1:2" x14ac:dyDescent="0.25">
      <c r="A28294" s="1">
        <v>41779.647222222222</v>
      </c>
      <c r="B28294" s="2">
        <v>14.070635207045052</v>
      </c>
    </row>
    <row r="28295" spans="1:2" x14ac:dyDescent="0.25">
      <c r="A28295" s="1">
        <v>41779.647916666669</v>
      </c>
      <c r="B28295" s="2">
        <v>14.556783522984066</v>
      </c>
    </row>
    <row r="28296" spans="1:2" x14ac:dyDescent="0.25">
      <c r="A28296" s="1">
        <v>41779.648611111108</v>
      </c>
      <c r="B28296" s="2">
        <v>9.265608824260319</v>
      </c>
    </row>
    <row r="28297" spans="1:2" x14ac:dyDescent="0.25">
      <c r="A28297" s="1">
        <v>41779.649305555555</v>
      </c>
      <c r="B28297" s="2">
        <v>18.629888102916446</v>
      </c>
    </row>
    <row r="28298" spans="1:2" x14ac:dyDescent="0.25">
      <c r="A28298" s="1">
        <v>41779.65</v>
      </c>
      <c r="B28298" s="2">
        <v>16.970907340732083</v>
      </c>
    </row>
    <row r="28299" spans="1:2" x14ac:dyDescent="0.25">
      <c r="A28299" s="1">
        <v>41779.650694444441</v>
      </c>
      <c r="B28299" s="2">
        <v>26.069657218999541</v>
      </c>
    </row>
    <row r="28300" spans="1:2" x14ac:dyDescent="0.25">
      <c r="A28300" s="1">
        <v>41779.651388888888</v>
      </c>
      <c r="B28300" s="2">
        <v>3.2533210190519943</v>
      </c>
    </row>
    <row r="28301" spans="1:2" x14ac:dyDescent="0.25">
      <c r="A28301" s="1">
        <v>41779.652083333334</v>
      </c>
      <c r="B28301" s="2">
        <v>19.473421965989594</v>
      </c>
    </row>
    <row r="28302" spans="1:2" x14ac:dyDescent="0.25">
      <c r="A28302" s="1">
        <v>41779.652777777781</v>
      </c>
      <c r="B28302" s="2">
        <v>9.687280120414167</v>
      </c>
    </row>
    <row r="28303" spans="1:2" x14ac:dyDescent="0.25">
      <c r="A28303" s="1">
        <v>41779.65347222222</v>
      </c>
      <c r="B28303" s="2">
        <v>10.647945686111417</v>
      </c>
    </row>
    <row r="28304" spans="1:2" x14ac:dyDescent="0.25">
      <c r="A28304" s="1">
        <v>41779.654166666667</v>
      </c>
      <c r="B28304" s="2">
        <v>-4.2456899516689495</v>
      </c>
    </row>
    <row r="28305" spans="1:2" x14ac:dyDescent="0.25">
      <c r="A28305" s="1">
        <v>41779.654861111114</v>
      </c>
      <c r="B28305" s="2">
        <v>12.313150223112704</v>
      </c>
    </row>
    <row r="28306" spans="1:2" x14ac:dyDescent="0.25">
      <c r="A28306" s="1">
        <v>41779.655555555553</v>
      </c>
      <c r="B28306" s="2">
        <v>14.049589997947139</v>
      </c>
    </row>
    <row r="28307" spans="1:2" x14ac:dyDescent="0.25">
      <c r="A28307" s="1">
        <v>41779.65625</v>
      </c>
      <c r="B28307" s="2">
        <v>-3.9258334724729744</v>
      </c>
    </row>
    <row r="28308" spans="1:2" x14ac:dyDescent="0.25">
      <c r="A28308" s="1">
        <v>41779.656944444447</v>
      </c>
      <c r="B28308" s="2">
        <v>4.8837073147094996</v>
      </c>
    </row>
    <row r="28309" spans="1:2" x14ac:dyDescent="0.25">
      <c r="A28309" s="1">
        <v>41779.657638888886</v>
      </c>
      <c r="B28309" s="2">
        <v>5.3266482753061917</v>
      </c>
    </row>
    <row r="28310" spans="1:2" x14ac:dyDescent="0.25">
      <c r="A28310" s="1">
        <v>41779.658333333333</v>
      </c>
      <c r="B28310" s="2">
        <v>12.526662726527986</v>
      </c>
    </row>
    <row r="28311" spans="1:2" x14ac:dyDescent="0.25">
      <c r="A28311" s="1">
        <v>41779.65902777778</v>
      </c>
      <c r="B28311" s="2">
        <v>7.5099535389114562</v>
      </c>
    </row>
    <row r="28312" spans="1:2" x14ac:dyDescent="0.25">
      <c r="A28312" s="1">
        <v>41779.659722222219</v>
      </c>
      <c r="B28312" s="2">
        <v>6.5727166668387023</v>
      </c>
    </row>
    <row r="28313" spans="1:2" x14ac:dyDescent="0.25">
      <c r="A28313" s="1">
        <v>41779.660416666666</v>
      </c>
      <c r="B28313" s="2">
        <v>27.388997789187851</v>
      </c>
    </row>
    <row r="28314" spans="1:2" x14ac:dyDescent="0.25">
      <c r="A28314" s="1">
        <v>41779.661111111112</v>
      </c>
      <c r="B28314" s="2">
        <v>-5.4762752418481488</v>
      </c>
    </row>
    <row r="28315" spans="1:2" x14ac:dyDescent="0.25">
      <c r="A28315" s="1">
        <v>41779.661805555559</v>
      </c>
      <c r="B28315" s="2">
        <v>-2.2987072033594207</v>
      </c>
    </row>
    <row r="28316" spans="1:2" x14ac:dyDescent="0.25">
      <c r="A28316" s="1">
        <v>41779.662499999999</v>
      </c>
      <c r="B28316" s="2">
        <v>5.9496999902088038E-2</v>
      </c>
    </row>
    <row r="28317" spans="1:2" x14ac:dyDescent="0.25">
      <c r="A28317" s="1">
        <v>41779.663194444445</v>
      </c>
      <c r="B28317" s="2">
        <v>3.3779913294800887</v>
      </c>
    </row>
    <row r="28318" spans="1:2" x14ac:dyDescent="0.25">
      <c r="A28318" s="1">
        <v>41779.663888888892</v>
      </c>
      <c r="B28318" s="2">
        <v>-7.6788074074104467</v>
      </c>
    </row>
    <row r="28319" spans="1:2" x14ac:dyDescent="0.25">
      <c r="A28319" s="1">
        <v>41779.664583333331</v>
      </c>
      <c r="B28319" s="2">
        <v>-16.368512913202842</v>
      </c>
    </row>
    <row r="28320" spans="1:2" x14ac:dyDescent="0.25">
      <c r="A28320" s="1">
        <v>41779.665277777778</v>
      </c>
      <c r="B28320" s="2">
        <v>1.4086323702892212</v>
      </c>
    </row>
    <row r="28321" spans="1:2" x14ac:dyDescent="0.25">
      <c r="A28321" s="1">
        <v>41779.665972222225</v>
      </c>
      <c r="B28321" s="2">
        <v>4.5040004281996513</v>
      </c>
    </row>
    <row r="28322" spans="1:2" x14ac:dyDescent="0.25">
      <c r="A28322" s="1">
        <v>41779.666666666664</v>
      </c>
      <c r="B28322" s="2">
        <v>-20.96541619029837</v>
      </c>
    </row>
    <row r="28323" spans="1:2" x14ac:dyDescent="0.25">
      <c r="A28323" s="1">
        <v>41779.667361111111</v>
      </c>
      <c r="B28323" s="2">
        <v>-0.41211606098207387</v>
      </c>
    </row>
    <row r="28324" spans="1:2" x14ac:dyDescent="0.25">
      <c r="A28324" s="1">
        <v>41779.668055555558</v>
      </c>
      <c r="B28324" s="2">
        <v>-5.9367821400274501</v>
      </c>
    </row>
    <row r="28325" spans="1:2" x14ac:dyDescent="0.25">
      <c r="A28325" s="1">
        <v>41779.668749999997</v>
      </c>
      <c r="B28325" s="2">
        <v>-6.0111421324157464</v>
      </c>
    </row>
    <row r="28326" spans="1:2" x14ac:dyDescent="0.25">
      <c r="A28326" s="1">
        <v>41779.669444444444</v>
      </c>
      <c r="B28326" s="2">
        <v>-2.2323287555397351</v>
      </c>
    </row>
    <row r="28327" spans="1:2" x14ac:dyDescent="0.25">
      <c r="A28327" s="1">
        <v>41779.670138888891</v>
      </c>
      <c r="B28327" s="2">
        <v>-3.2350242555085669</v>
      </c>
    </row>
    <row r="28328" spans="1:2" x14ac:dyDescent="0.25">
      <c r="A28328" s="1">
        <v>41779.67083333333</v>
      </c>
      <c r="B28328" s="2">
        <v>-9.8112573066354045</v>
      </c>
    </row>
    <row r="28329" spans="1:2" x14ac:dyDescent="0.25">
      <c r="A28329" s="1">
        <v>41779.671527777777</v>
      </c>
      <c r="B28329" s="2">
        <v>-19.572321664482541</v>
      </c>
    </row>
    <row r="28330" spans="1:2" x14ac:dyDescent="0.25">
      <c r="A28330" s="1">
        <v>41779.672222222223</v>
      </c>
      <c r="B28330" s="2">
        <v>-25.117256085501626</v>
      </c>
    </row>
    <row r="28331" spans="1:2" x14ac:dyDescent="0.25">
      <c r="A28331" s="1">
        <v>41779.67291666667</v>
      </c>
      <c r="B28331" s="2">
        <v>-18.226747126971169</v>
      </c>
    </row>
    <row r="28332" spans="1:2" x14ac:dyDescent="0.25">
      <c r="A28332" s="1">
        <v>41779.673611111109</v>
      </c>
      <c r="B28332" s="2">
        <v>-23.510719051762862</v>
      </c>
    </row>
    <row r="28333" spans="1:2" x14ac:dyDescent="0.25">
      <c r="A28333" s="1">
        <v>41779.674305555556</v>
      </c>
      <c r="B28333" s="2">
        <v>-17.219859177618492</v>
      </c>
    </row>
    <row r="28334" spans="1:2" x14ac:dyDescent="0.25">
      <c r="A28334" s="1">
        <v>41779.675000000003</v>
      </c>
      <c r="B28334" s="2">
        <v>-17.707322905040563</v>
      </c>
    </row>
    <row r="28335" spans="1:2" x14ac:dyDescent="0.25">
      <c r="A28335" s="1">
        <v>41779.675694444442</v>
      </c>
      <c r="B28335" s="2">
        <v>-28.29907472343087</v>
      </c>
    </row>
    <row r="28336" spans="1:2" x14ac:dyDescent="0.25">
      <c r="A28336" s="1">
        <v>41779.676388888889</v>
      </c>
      <c r="B28336" s="2">
        <v>-16.394455765378066</v>
      </c>
    </row>
    <row r="28337" spans="1:2" x14ac:dyDescent="0.25">
      <c r="A28337" s="1">
        <v>41779.677083333336</v>
      </c>
      <c r="B28337" s="2">
        <v>-28.455685930239028</v>
      </c>
    </row>
    <row r="28338" spans="1:2" x14ac:dyDescent="0.25">
      <c r="A28338" s="1">
        <v>41779.677777777775</v>
      </c>
      <c r="B28338" s="2">
        <v>-29.286279618504825</v>
      </c>
    </row>
    <row r="28339" spans="1:2" x14ac:dyDescent="0.25">
      <c r="A28339" s="1">
        <v>41779.678472222222</v>
      </c>
      <c r="B28339" s="2">
        <v>-36.083021238801784</v>
      </c>
    </row>
    <row r="28340" spans="1:2" x14ac:dyDescent="0.25">
      <c r="A28340" s="1">
        <v>41779.679166666669</v>
      </c>
      <c r="B28340" s="2">
        <v>-21.375682360477366</v>
      </c>
    </row>
    <row r="28341" spans="1:2" x14ac:dyDescent="0.25">
      <c r="A28341" s="1">
        <v>41779.679861111108</v>
      </c>
      <c r="B28341" s="2">
        <v>-38.33244791229469</v>
      </c>
    </row>
    <row r="28342" spans="1:2" x14ac:dyDescent="0.25">
      <c r="A28342" s="1">
        <v>41779.680555555555</v>
      </c>
      <c r="B28342" s="2">
        <v>-42.288028551540144</v>
      </c>
    </row>
    <row r="28343" spans="1:2" x14ac:dyDescent="0.25">
      <c r="A28343" s="1">
        <v>41779.681250000001</v>
      </c>
      <c r="B28343" s="2">
        <v>-21.855383827349851</v>
      </c>
    </row>
    <row r="28344" spans="1:2" x14ac:dyDescent="0.25">
      <c r="A28344" s="1">
        <v>41779.681944444441</v>
      </c>
      <c r="B28344" s="2">
        <v>-29.784687143417976</v>
      </c>
    </row>
    <row r="28345" spans="1:2" x14ac:dyDescent="0.25">
      <c r="A28345" s="1">
        <v>41779.682638888888</v>
      </c>
      <c r="B28345" s="2">
        <v>-5.1047173817765721</v>
      </c>
    </row>
    <row r="28346" spans="1:2" x14ac:dyDescent="0.25">
      <c r="A28346" s="1">
        <v>41779.683333333334</v>
      </c>
      <c r="B28346" s="2">
        <v>-32.84984151316506</v>
      </c>
    </row>
    <row r="28347" spans="1:2" x14ac:dyDescent="0.25">
      <c r="A28347" s="1">
        <v>41779.684027777781</v>
      </c>
      <c r="B28347" s="2">
        <v>-14.510462363372669</v>
      </c>
    </row>
    <row r="28348" spans="1:2" x14ac:dyDescent="0.25">
      <c r="A28348" s="1">
        <v>41779.68472222222</v>
      </c>
      <c r="B28348" s="2">
        <v>-41.383934238125462</v>
      </c>
    </row>
    <row r="28349" spans="1:2" x14ac:dyDescent="0.25">
      <c r="A28349" s="1">
        <v>41779.685416666667</v>
      </c>
      <c r="B28349" s="2">
        <v>-35.396855011824421</v>
      </c>
    </row>
    <row r="28350" spans="1:2" x14ac:dyDescent="0.25">
      <c r="A28350" s="1">
        <v>41779.686111111114</v>
      </c>
      <c r="B28350" s="2">
        <v>-26.549171516541538</v>
      </c>
    </row>
    <row r="28351" spans="1:2" x14ac:dyDescent="0.25">
      <c r="A28351" s="1">
        <v>41779.686805555553</v>
      </c>
      <c r="B28351" s="2">
        <v>-19.261466685952715</v>
      </c>
    </row>
    <row r="28352" spans="1:2" x14ac:dyDescent="0.25">
      <c r="A28352" s="1">
        <v>41779.6875</v>
      </c>
      <c r="B28352" s="2">
        <v>-29.01038791286992</v>
      </c>
    </row>
    <row r="28353" spans="1:2" x14ac:dyDescent="0.25">
      <c r="A28353" s="1">
        <v>41779.688194444447</v>
      </c>
      <c r="B28353" s="2">
        <v>-30.961005012567814</v>
      </c>
    </row>
    <row r="28354" spans="1:2" x14ac:dyDescent="0.25">
      <c r="A28354" s="1">
        <v>41779.688888888886</v>
      </c>
      <c r="B28354" s="2">
        <v>-19.544908119370668</v>
      </c>
    </row>
    <row r="28355" spans="1:2" x14ac:dyDescent="0.25">
      <c r="A28355" s="1">
        <v>41779.689583333333</v>
      </c>
      <c r="B28355" s="2">
        <v>-5.4264883216548094</v>
      </c>
    </row>
    <row r="28356" spans="1:2" x14ac:dyDescent="0.25">
      <c r="A28356" s="1">
        <v>41779.69027777778</v>
      </c>
      <c r="B28356" s="2">
        <v>-18.022051833540413</v>
      </c>
    </row>
    <row r="28357" spans="1:2" x14ac:dyDescent="0.25">
      <c r="A28357" s="1">
        <v>41779.690972222219</v>
      </c>
      <c r="B28357" s="2">
        <v>-19.553511617973708</v>
      </c>
    </row>
    <row r="28358" spans="1:2" x14ac:dyDescent="0.25">
      <c r="A28358" s="1">
        <v>41779.691666666666</v>
      </c>
      <c r="B28358" s="2">
        <v>-7.6093000242704267</v>
      </c>
    </row>
    <row r="28359" spans="1:2" x14ac:dyDescent="0.25">
      <c r="A28359" s="1">
        <v>41779.692361111112</v>
      </c>
      <c r="B28359" s="2">
        <v>-8.8334478537598144</v>
      </c>
    </row>
    <row r="28360" spans="1:2" x14ac:dyDescent="0.25">
      <c r="A28360" s="1">
        <v>41779.693055555559</v>
      </c>
      <c r="B28360" s="2">
        <v>0.43178570027169677</v>
      </c>
    </row>
    <row r="28361" spans="1:2" x14ac:dyDescent="0.25">
      <c r="A28361" s="1">
        <v>41779.693749999999</v>
      </c>
      <c r="B28361" s="2">
        <v>-4.2467484933501209</v>
      </c>
    </row>
    <row r="28362" spans="1:2" x14ac:dyDescent="0.25">
      <c r="A28362" s="1">
        <v>41779.694444444445</v>
      </c>
      <c r="B28362" s="2">
        <v>-12.809543586709394</v>
      </c>
    </row>
    <row r="28363" spans="1:2" x14ac:dyDescent="0.25">
      <c r="A28363" s="1">
        <v>41779.695138888892</v>
      </c>
      <c r="B28363" s="2">
        <v>-18.780944385053832</v>
      </c>
    </row>
    <row r="28364" spans="1:2" x14ac:dyDescent="0.25">
      <c r="A28364" s="1">
        <v>41779.695833333331</v>
      </c>
      <c r="B28364" s="2">
        <v>-23.584537764550987</v>
      </c>
    </row>
    <row r="28365" spans="1:2" x14ac:dyDescent="0.25">
      <c r="A28365" s="1">
        <v>41779.696527777778</v>
      </c>
      <c r="B28365" s="2">
        <v>-30.514279395172345</v>
      </c>
    </row>
    <row r="28366" spans="1:2" x14ac:dyDescent="0.25">
      <c r="A28366" s="1">
        <v>41779.697222222225</v>
      </c>
      <c r="B28366" s="2">
        <v>-31.243334373540467</v>
      </c>
    </row>
    <row r="28367" spans="1:2" x14ac:dyDescent="0.25">
      <c r="A28367" s="1">
        <v>41779.697916666664</v>
      </c>
      <c r="B28367" s="2">
        <v>-20.749403267906018</v>
      </c>
    </row>
    <row r="28368" spans="1:2" x14ac:dyDescent="0.25">
      <c r="A28368" s="1">
        <v>41779.698611111111</v>
      </c>
      <c r="B28368" s="2">
        <v>-24.205590092299097</v>
      </c>
    </row>
    <row r="28369" spans="1:2" x14ac:dyDescent="0.25">
      <c r="A28369" s="1">
        <v>41779.699305555558</v>
      </c>
      <c r="B28369" s="2">
        <v>-24.334920388851483</v>
      </c>
    </row>
    <row r="28370" spans="1:2" x14ac:dyDescent="0.25">
      <c r="A28370" s="1">
        <v>41779.699999999997</v>
      </c>
      <c r="B28370" s="2">
        <v>-25.665406160168157</v>
      </c>
    </row>
    <row r="28371" spans="1:2" x14ac:dyDescent="0.25">
      <c r="A28371" s="1">
        <v>41779.700694444444</v>
      </c>
      <c r="B28371" s="2">
        <v>-30.777847577922088</v>
      </c>
    </row>
    <row r="28372" spans="1:2" x14ac:dyDescent="0.25">
      <c r="A28372" s="1">
        <v>41779.701388888891</v>
      </c>
      <c r="B28372" s="2">
        <v>-12.154676568446181</v>
      </c>
    </row>
    <row r="28373" spans="1:2" x14ac:dyDescent="0.25">
      <c r="A28373" s="1">
        <v>41779.70208333333</v>
      </c>
      <c r="B28373" s="2">
        <v>-5.2672275714019632</v>
      </c>
    </row>
    <row r="28374" spans="1:2" x14ac:dyDescent="0.25">
      <c r="A28374" s="1">
        <v>41779.702777777777</v>
      </c>
      <c r="B28374" s="2">
        <v>1.8682587212531871</v>
      </c>
    </row>
    <row r="28375" spans="1:2" x14ac:dyDescent="0.25">
      <c r="A28375" s="1">
        <v>41779.703472222223</v>
      </c>
      <c r="B28375" s="2">
        <v>25.071117701662054</v>
      </c>
    </row>
    <row r="28376" spans="1:2" x14ac:dyDescent="0.25">
      <c r="A28376" s="1">
        <v>41779.70416666667</v>
      </c>
      <c r="B28376" s="2">
        <v>4.8851807013361395</v>
      </c>
    </row>
    <row r="28377" spans="1:2" x14ac:dyDescent="0.25">
      <c r="A28377" s="1">
        <v>41779.704861111109</v>
      </c>
      <c r="B28377" s="2">
        <v>20.65176788509125</v>
      </c>
    </row>
    <row r="28378" spans="1:2" x14ac:dyDescent="0.25">
      <c r="A28378" s="1">
        <v>41779.705555555556</v>
      </c>
      <c r="B28378" s="2">
        <v>13.184144398523616</v>
      </c>
    </row>
    <row r="28379" spans="1:2" x14ac:dyDescent="0.25">
      <c r="A28379" s="1">
        <v>41779.706250000003</v>
      </c>
      <c r="B28379" s="2">
        <v>54.731201194080739</v>
      </c>
    </row>
    <row r="28380" spans="1:2" x14ac:dyDescent="0.25">
      <c r="A28380" s="1">
        <v>41779.706944444442</v>
      </c>
      <c r="B28380" s="2">
        <v>56.015962930369035</v>
      </c>
    </row>
    <row r="28381" spans="1:2" x14ac:dyDescent="0.25">
      <c r="A28381" s="1">
        <v>41779.707638888889</v>
      </c>
      <c r="B28381" s="2">
        <v>5.2445342408614426</v>
      </c>
    </row>
    <row r="28382" spans="1:2" x14ac:dyDescent="0.25">
      <c r="A28382" s="1">
        <v>41779.708333333336</v>
      </c>
      <c r="B28382" s="2">
        <v>26.176882114432132</v>
      </c>
    </row>
    <row r="28383" spans="1:2" x14ac:dyDescent="0.25">
      <c r="A28383" s="1">
        <v>41779.709027777775</v>
      </c>
      <c r="B28383" s="2">
        <v>29.062498692135946</v>
      </c>
    </row>
    <row r="28384" spans="1:2" x14ac:dyDescent="0.25">
      <c r="A28384" s="1">
        <v>41779.709722222222</v>
      </c>
      <c r="B28384" s="2">
        <v>29.332732949236622</v>
      </c>
    </row>
    <row r="28385" spans="1:2" x14ac:dyDescent="0.25">
      <c r="A28385" s="1">
        <v>41779.710416666669</v>
      </c>
      <c r="B28385" s="2">
        <v>21.724672427511784</v>
      </c>
    </row>
    <row r="28386" spans="1:2" x14ac:dyDescent="0.25">
      <c r="A28386" s="1">
        <v>41779.711111111108</v>
      </c>
      <c r="B28386" s="2">
        <v>18.94788310795969</v>
      </c>
    </row>
    <row r="28387" spans="1:2" x14ac:dyDescent="0.25">
      <c r="A28387" s="1">
        <v>41779.711805555555</v>
      </c>
      <c r="B28387" s="2">
        <v>10.504548492035731</v>
      </c>
    </row>
    <row r="28388" spans="1:2" x14ac:dyDescent="0.25">
      <c r="A28388" s="1">
        <v>41779.712500000001</v>
      </c>
      <c r="B28388" s="2">
        <v>-0.30475715037670548</v>
      </c>
    </row>
    <row r="28389" spans="1:2" x14ac:dyDescent="0.25">
      <c r="A28389" s="1">
        <v>41779.713194444441</v>
      </c>
      <c r="B28389" s="2">
        <v>3.9292026849898929</v>
      </c>
    </row>
    <row r="28390" spans="1:2" x14ac:dyDescent="0.25">
      <c r="A28390" s="1">
        <v>41779.713888888888</v>
      </c>
      <c r="B28390" s="2">
        <v>12.361835120801516</v>
      </c>
    </row>
    <row r="28391" spans="1:2" x14ac:dyDescent="0.25">
      <c r="A28391" s="1">
        <v>41779.714583333334</v>
      </c>
      <c r="B28391" s="2">
        <v>14.8450455832035</v>
      </c>
    </row>
    <row r="28392" spans="1:2" x14ac:dyDescent="0.25">
      <c r="A28392" s="1">
        <v>41779.715277777781</v>
      </c>
      <c r="B28392" s="2">
        <v>14.647190744164982</v>
      </c>
    </row>
    <row r="28393" spans="1:2" x14ac:dyDescent="0.25">
      <c r="A28393" s="1">
        <v>41779.71597222222</v>
      </c>
      <c r="B28393" s="2">
        <v>-4.5424386458468691</v>
      </c>
    </row>
    <row r="28394" spans="1:2" x14ac:dyDescent="0.25">
      <c r="A28394" s="1">
        <v>41779.716666666667</v>
      </c>
      <c r="B28394" s="2">
        <v>-19.973771379907703</v>
      </c>
    </row>
    <row r="28395" spans="1:2" x14ac:dyDescent="0.25">
      <c r="A28395" s="1">
        <v>41779.717361111114</v>
      </c>
      <c r="B28395" s="2">
        <v>-47.909584098044917</v>
      </c>
    </row>
    <row r="28396" spans="1:2" x14ac:dyDescent="0.25">
      <c r="A28396" s="1">
        <v>41779.718055555553</v>
      </c>
      <c r="B28396" s="2">
        <v>-31.645033095231337</v>
      </c>
    </row>
    <row r="28397" spans="1:2" x14ac:dyDescent="0.25">
      <c r="A28397" s="1">
        <v>41779.71875</v>
      </c>
      <c r="B28397" s="2">
        <v>-65.789242547730097</v>
      </c>
    </row>
    <row r="28398" spans="1:2" x14ac:dyDescent="0.25">
      <c r="A28398" s="1">
        <v>41779.719444444447</v>
      </c>
      <c r="B28398" s="2">
        <v>-68.675377046984309</v>
      </c>
    </row>
    <row r="28399" spans="1:2" x14ac:dyDescent="0.25">
      <c r="A28399" s="1">
        <v>41779.720138888886</v>
      </c>
      <c r="B28399" s="2">
        <v>-67.967649831430748</v>
      </c>
    </row>
    <row r="28400" spans="1:2" x14ac:dyDescent="0.25">
      <c r="A28400" s="1">
        <v>41779.720833333333</v>
      </c>
      <c r="B28400" s="2">
        <v>-45.779355101018638</v>
      </c>
    </row>
    <row r="28401" spans="1:2" x14ac:dyDescent="0.25">
      <c r="A28401" s="1">
        <v>41779.72152777778</v>
      </c>
      <c r="B28401" s="2">
        <v>-61.054391253882201</v>
      </c>
    </row>
    <row r="28402" spans="1:2" x14ac:dyDescent="0.25">
      <c r="A28402" s="1">
        <v>41779.722222222219</v>
      </c>
      <c r="B28402" s="2">
        <v>-63.388035290443803</v>
      </c>
    </row>
    <row r="28403" spans="1:2" x14ac:dyDescent="0.25">
      <c r="A28403" s="1">
        <v>41779.722916666666</v>
      </c>
      <c r="B28403" s="2">
        <v>-71.352168226140208</v>
      </c>
    </row>
    <row r="28404" spans="1:2" x14ac:dyDescent="0.25">
      <c r="A28404" s="1">
        <v>41779.723611111112</v>
      </c>
      <c r="B28404" s="2">
        <v>-50.310792324031354</v>
      </c>
    </row>
    <row r="28405" spans="1:2" x14ac:dyDescent="0.25">
      <c r="A28405" s="1">
        <v>41779.724305555559</v>
      </c>
      <c r="B28405" s="2">
        <v>-48.661010354194147</v>
      </c>
    </row>
    <row r="28406" spans="1:2" x14ac:dyDescent="0.25">
      <c r="A28406" s="1">
        <v>41779.724999999999</v>
      </c>
      <c r="B28406" s="2">
        <v>-35.144760520780011</v>
      </c>
    </row>
    <row r="28407" spans="1:2" x14ac:dyDescent="0.25">
      <c r="A28407" s="1">
        <v>41779.725694444445</v>
      </c>
      <c r="B28407" s="2">
        <v>-50.620465390053383</v>
      </c>
    </row>
    <row r="28408" spans="1:2" x14ac:dyDescent="0.25">
      <c r="A28408" s="1">
        <v>41779.726388888892</v>
      </c>
      <c r="B28408" s="2">
        <v>-39.609264597945732</v>
      </c>
    </row>
    <row r="28409" spans="1:2" x14ac:dyDescent="0.25">
      <c r="A28409" s="1">
        <v>41779.727083333331</v>
      </c>
      <c r="B28409" s="2">
        <v>-46.898247450706066</v>
      </c>
    </row>
    <row r="28410" spans="1:2" x14ac:dyDescent="0.25">
      <c r="A28410" s="1">
        <v>41779.727777777778</v>
      </c>
      <c r="B28410" s="2">
        <v>-29.24444381418143</v>
      </c>
    </row>
    <row r="28411" spans="1:2" x14ac:dyDescent="0.25">
      <c r="A28411" s="1">
        <v>41779.728472222225</v>
      </c>
      <c r="B28411" s="2">
        <v>-29.819575047660813</v>
      </c>
    </row>
    <row r="28412" spans="1:2" x14ac:dyDescent="0.25">
      <c r="A28412" s="1">
        <v>41779.729166666664</v>
      </c>
      <c r="B28412" s="2">
        <v>-43.372255723642105</v>
      </c>
    </row>
    <row r="28413" spans="1:2" x14ac:dyDescent="0.25">
      <c r="A28413" s="1">
        <v>41779.729861111111</v>
      </c>
      <c r="B28413" s="2">
        <v>-22.222490202728174</v>
      </c>
    </row>
    <row r="28414" spans="1:2" x14ac:dyDescent="0.25">
      <c r="A28414" s="1">
        <v>41779.730555555558</v>
      </c>
      <c r="B28414" s="2">
        <v>-28.545866389052147</v>
      </c>
    </row>
    <row r="28415" spans="1:2" x14ac:dyDescent="0.25">
      <c r="A28415" s="1">
        <v>41779.731249999997</v>
      </c>
      <c r="B28415" s="2">
        <v>-34.829225379021956</v>
      </c>
    </row>
    <row r="28416" spans="1:2" x14ac:dyDescent="0.25">
      <c r="A28416" s="1">
        <v>41779.731944444444</v>
      </c>
      <c r="B28416" s="2">
        <v>-33.494155138520483</v>
      </c>
    </row>
    <row r="28417" spans="1:2" x14ac:dyDescent="0.25">
      <c r="A28417" s="1">
        <v>41779.732638888891</v>
      </c>
      <c r="B28417" s="2">
        <v>-38.334356960834221</v>
      </c>
    </row>
    <row r="28418" spans="1:2" x14ac:dyDescent="0.25">
      <c r="A28418" s="1">
        <v>41779.73333333333</v>
      </c>
      <c r="B28418" s="2">
        <v>-26.58555707658476</v>
      </c>
    </row>
    <row r="28419" spans="1:2" x14ac:dyDescent="0.25">
      <c r="A28419" s="1">
        <v>41779.734027777777</v>
      </c>
      <c r="B28419" s="2">
        <v>-32.562149524792282</v>
      </c>
    </row>
    <row r="28420" spans="1:2" x14ac:dyDescent="0.25">
      <c r="A28420" s="1">
        <v>41779.734722222223</v>
      </c>
      <c r="B28420" s="2">
        <v>-39.430300112985421</v>
      </c>
    </row>
    <row r="28421" spans="1:2" x14ac:dyDescent="0.25">
      <c r="A28421" s="1">
        <v>41779.73541666667</v>
      </c>
      <c r="B28421" s="2">
        <v>-26.302220593384604</v>
      </c>
    </row>
    <row r="28422" spans="1:2" x14ac:dyDescent="0.25">
      <c r="A28422" s="1">
        <v>41779.736111111109</v>
      </c>
      <c r="B28422" s="2">
        <v>-36.266991782689971</v>
      </c>
    </row>
    <row r="28423" spans="1:2" x14ac:dyDescent="0.25">
      <c r="A28423" s="1">
        <v>41779.736805555556</v>
      </c>
      <c r="B28423" s="2">
        <v>-25.902354233733725</v>
      </c>
    </row>
    <row r="28424" spans="1:2" x14ac:dyDescent="0.25">
      <c r="A28424" s="1">
        <v>41779.737500000003</v>
      </c>
      <c r="B28424" s="2">
        <v>-46.059988021579919</v>
      </c>
    </row>
    <row r="28425" spans="1:2" x14ac:dyDescent="0.25">
      <c r="A28425" s="1">
        <v>41779.738194444442</v>
      </c>
      <c r="B28425" s="2">
        <v>-43.319402655190061</v>
      </c>
    </row>
    <row r="28426" spans="1:2" x14ac:dyDescent="0.25">
      <c r="A28426" s="1">
        <v>41779.738888888889</v>
      </c>
      <c r="B28426" s="2">
        <v>-53.089623148020472</v>
      </c>
    </row>
    <row r="28427" spans="1:2" x14ac:dyDescent="0.25">
      <c r="A28427" s="1">
        <v>41779.739583333336</v>
      </c>
      <c r="B28427" s="2">
        <v>-49.420814212001275</v>
      </c>
    </row>
    <row r="28428" spans="1:2" x14ac:dyDescent="0.25">
      <c r="A28428" s="1">
        <v>41779.740277777775</v>
      </c>
      <c r="B28428" s="2">
        <v>-57.267568036859544</v>
      </c>
    </row>
    <row r="28429" spans="1:2" x14ac:dyDescent="0.25">
      <c r="A28429" s="1">
        <v>41779.740972222222</v>
      </c>
      <c r="B28429" s="2">
        <v>-50.84455843105922</v>
      </c>
    </row>
    <row r="28430" spans="1:2" x14ac:dyDescent="0.25">
      <c r="A28430" s="1">
        <v>41779.741666666669</v>
      </c>
      <c r="B28430" s="2">
        <v>-50.983287326058779</v>
      </c>
    </row>
    <row r="28431" spans="1:2" x14ac:dyDescent="0.25">
      <c r="A28431" s="1">
        <v>41779.742361111108</v>
      </c>
      <c r="B28431" s="2">
        <v>-68.110106129768738</v>
      </c>
    </row>
    <row r="28432" spans="1:2" x14ac:dyDescent="0.25">
      <c r="A28432" s="1">
        <v>41779.743055555555</v>
      </c>
      <c r="B28432" s="2">
        <v>-53.240232117421932</v>
      </c>
    </row>
    <row r="28433" spans="1:2" x14ac:dyDescent="0.25">
      <c r="A28433" s="1">
        <v>41779.743750000001</v>
      </c>
      <c r="B28433" s="2">
        <v>-39.604231404711513</v>
      </c>
    </row>
    <row r="28434" spans="1:2" x14ac:dyDescent="0.25">
      <c r="A28434" s="1">
        <v>41779.744444444441</v>
      </c>
      <c r="B28434" s="2">
        <v>-59.415999925769093</v>
      </c>
    </row>
    <row r="28435" spans="1:2" x14ac:dyDescent="0.25">
      <c r="A28435" s="1">
        <v>41779.745138888888</v>
      </c>
      <c r="B28435" s="2">
        <v>-32.701111625762614</v>
      </c>
    </row>
    <row r="28436" spans="1:2" x14ac:dyDescent="0.25">
      <c r="A28436" s="1">
        <v>41779.745833333334</v>
      </c>
      <c r="B28436" s="2">
        <v>-33.317492675722796</v>
      </c>
    </row>
    <row r="28437" spans="1:2" x14ac:dyDescent="0.25">
      <c r="A28437" s="1">
        <v>41779.746527777781</v>
      </c>
      <c r="B28437" s="2">
        <v>-18.478745910037347</v>
      </c>
    </row>
    <row r="28438" spans="1:2" x14ac:dyDescent="0.25">
      <c r="A28438" s="1">
        <v>41779.74722222222</v>
      </c>
      <c r="B28438" s="2">
        <v>-31.106365956717248</v>
      </c>
    </row>
    <row r="28439" spans="1:2" x14ac:dyDescent="0.25">
      <c r="A28439" s="1">
        <v>41779.747916666667</v>
      </c>
      <c r="B28439" s="2">
        <v>-25.456664158608813</v>
      </c>
    </row>
    <row r="28440" spans="1:2" x14ac:dyDescent="0.25">
      <c r="A28440" s="1">
        <v>41779.748611111114</v>
      </c>
      <c r="B28440" s="2">
        <v>-17.102780427005687</v>
      </c>
    </row>
    <row r="28441" spans="1:2" x14ac:dyDescent="0.25">
      <c r="A28441" s="1">
        <v>41779.749305555553</v>
      </c>
      <c r="B28441" s="2">
        <v>-10.477613470572214</v>
      </c>
    </row>
    <row r="28442" spans="1:2" x14ac:dyDescent="0.25">
      <c r="A28442" s="1">
        <v>41779.75</v>
      </c>
      <c r="B28442" s="2">
        <v>-17.464592962373231</v>
      </c>
    </row>
    <row r="28443" spans="1:2" x14ac:dyDescent="0.25">
      <c r="A28443" s="1">
        <v>41779.750694444447</v>
      </c>
      <c r="B28443" s="2">
        <v>-13.940822498948364</v>
      </c>
    </row>
    <row r="28444" spans="1:2" x14ac:dyDescent="0.25">
      <c r="A28444" s="1">
        <v>41779.751388888886</v>
      </c>
      <c r="B28444" s="2">
        <v>-17.679914714507323</v>
      </c>
    </row>
    <row r="28445" spans="1:2" x14ac:dyDescent="0.25">
      <c r="A28445" s="1">
        <v>41779.752083333333</v>
      </c>
      <c r="B28445" s="2">
        <v>-19.180938508303978</v>
      </c>
    </row>
    <row r="28446" spans="1:2" x14ac:dyDescent="0.25">
      <c r="A28446" s="1">
        <v>41779.75277777778</v>
      </c>
      <c r="B28446" s="2">
        <v>-2.9928792689359396</v>
      </c>
    </row>
    <row r="28447" spans="1:2" x14ac:dyDescent="0.25">
      <c r="A28447" s="1">
        <v>41779.753472222219</v>
      </c>
      <c r="B28447" s="2">
        <v>-24.948630586398941</v>
      </c>
    </row>
    <row r="28448" spans="1:2" x14ac:dyDescent="0.25">
      <c r="A28448" s="1">
        <v>41779.754166666666</v>
      </c>
      <c r="B28448" s="2">
        <v>-28.443937830300516</v>
      </c>
    </row>
    <row r="28449" spans="1:2" x14ac:dyDescent="0.25">
      <c r="A28449" s="1">
        <v>41779.754861111112</v>
      </c>
      <c r="B28449" s="2">
        <v>1.0881568472011471</v>
      </c>
    </row>
    <row r="28450" spans="1:2" x14ac:dyDescent="0.25">
      <c r="A28450" s="1">
        <v>41779.755555555559</v>
      </c>
      <c r="B28450" s="2">
        <v>-19.810727862199563</v>
      </c>
    </row>
    <row r="28451" spans="1:2" x14ac:dyDescent="0.25">
      <c r="A28451" s="1">
        <v>41779.756249999999</v>
      </c>
      <c r="B28451" s="2">
        <v>-31.844348270641056</v>
      </c>
    </row>
    <row r="28452" spans="1:2" x14ac:dyDescent="0.25">
      <c r="A28452" s="1">
        <v>41779.756944444445</v>
      </c>
      <c r="B28452" s="2">
        <v>-25.393333306275601</v>
      </c>
    </row>
    <row r="28453" spans="1:2" x14ac:dyDescent="0.25">
      <c r="A28453" s="1">
        <v>41779.757638888892</v>
      </c>
      <c r="B28453" s="2">
        <v>-23.129413043418996</v>
      </c>
    </row>
    <row r="28454" spans="1:2" x14ac:dyDescent="0.25">
      <c r="A28454" s="1">
        <v>41779.758333333331</v>
      </c>
      <c r="B28454" s="2">
        <v>-26.29559933157919</v>
      </c>
    </row>
    <row r="28455" spans="1:2" x14ac:dyDescent="0.25">
      <c r="A28455" s="1">
        <v>41779.759027777778</v>
      </c>
      <c r="B28455" s="2">
        <v>-6.7806125791571201</v>
      </c>
    </row>
    <row r="28456" spans="1:2" x14ac:dyDescent="0.25">
      <c r="A28456" s="1">
        <v>41779.759722222225</v>
      </c>
      <c r="B28456" s="2">
        <v>-23.799101489252401</v>
      </c>
    </row>
    <row r="28457" spans="1:2" x14ac:dyDescent="0.25">
      <c r="A28457" s="1">
        <v>41779.760416666664</v>
      </c>
      <c r="B28457" s="2">
        <v>-3.6989228559902889</v>
      </c>
    </row>
    <row r="28458" spans="1:2" x14ac:dyDescent="0.25">
      <c r="A28458" s="1">
        <v>41779.761111111111</v>
      </c>
      <c r="B28458" s="2">
        <v>-19.811022669176115</v>
      </c>
    </row>
    <row r="28459" spans="1:2" x14ac:dyDescent="0.25">
      <c r="A28459" s="1">
        <v>41779.761805555558</v>
      </c>
      <c r="B28459" s="2">
        <v>-16.390395867884095</v>
      </c>
    </row>
    <row r="28460" spans="1:2" x14ac:dyDescent="0.25">
      <c r="A28460" s="1">
        <v>41779.762499999997</v>
      </c>
      <c r="B28460" s="2">
        <v>-36.997145670558773</v>
      </c>
    </row>
    <row r="28461" spans="1:2" x14ac:dyDescent="0.25">
      <c r="A28461" s="1">
        <v>41779.763194444444</v>
      </c>
      <c r="B28461" s="2">
        <v>-34.828003362159748</v>
      </c>
    </row>
    <row r="28462" spans="1:2" x14ac:dyDescent="0.25">
      <c r="A28462" s="1">
        <v>41779.763888888891</v>
      </c>
      <c r="B28462" s="2">
        <v>-28.065166989146626</v>
      </c>
    </row>
    <row r="28463" spans="1:2" x14ac:dyDescent="0.25">
      <c r="A28463" s="1">
        <v>41779.76458333333</v>
      </c>
      <c r="B28463" s="2">
        <v>-21.250183440305651</v>
      </c>
    </row>
    <row r="28464" spans="1:2" x14ac:dyDescent="0.25">
      <c r="A28464" s="1">
        <v>41779.765277777777</v>
      </c>
      <c r="B28464" s="2">
        <v>-48.252629340034524</v>
      </c>
    </row>
    <row r="28465" spans="1:2" x14ac:dyDescent="0.25">
      <c r="A28465" s="1">
        <v>41779.765972222223</v>
      </c>
      <c r="B28465" s="2">
        <v>-12.912016347877671</v>
      </c>
    </row>
    <row r="28466" spans="1:2" x14ac:dyDescent="0.25">
      <c r="A28466" s="1">
        <v>41779.76666666667</v>
      </c>
      <c r="B28466" s="2">
        <v>-28.525004355837883</v>
      </c>
    </row>
    <row r="28467" spans="1:2" x14ac:dyDescent="0.25">
      <c r="A28467" s="1">
        <v>41779.767361111109</v>
      </c>
      <c r="B28467" s="2">
        <v>-28.346315490397441</v>
      </c>
    </row>
    <row r="28468" spans="1:2" x14ac:dyDescent="0.25">
      <c r="A28468" s="1">
        <v>41779.768055555556</v>
      </c>
      <c r="B28468" s="2">
        <v>-10.726472303982883</v>
      </c>
    </row>
    <row r="28469" spans="1:2" x14ac:dyDescent="0.25">
      <c r="A28469" s="1">
        <v>41779.768750000003</v>
      </c>
      <c r="B28469" s="2">
        <v>-21.176271721706385</v>
      </c>
    </row>
    <row r="28470" spans="1:2" x14ac:dyDescent="0.25">
      <c r="A28470" s="1">
        <v>41779.769444444442</v>
      </c>
      <c r="B28470" s="2">
        <v>-24.417474065751776</v>
      </c>
    </row>
    <row r="28471" spans="1:2" x14ac:dyDescent="0.25">
      <c r="A28471" s="1">
        <v>41779.770138888889</v>
      </c>
      <c r="B28471" s="2">
        <v>-16.572316634926633</v>
      </c>
    </row>
    <row r="28472" spans="1:2" x14ac:dyDescent="0.25">
      <c r="A28472" s="1">
        <v>41779.770833333336</v>
      </c>
      <c r="B28472" s="2">
        <v>-21.531929714093227</v>
      </c>
    </row>
    <row r="28473" spans="1:2" x14ac:dyDescent="0.25">
      <c r="A28473" s="1">
        <v>41779.771527777775</v>
      </c>
      <c r="B28473" s="2">
        <v>-25.461683210957077</v>
      </c>
    </row>
    <row r="28474" spans="1:2" x14ac:dyDescent="0.25">
      <c r="A28474" s="1">
        <v>41779.772222222222</v>
      </c>
      <c r="B28474" s="2">
        <v>-34.777996957027064</v>
      </c>
    </row>
    <row r="28475" spans="1:2" x14ac:dyDescent="0.25">
      <c r="A28475" s="1">
        <v>41779.772916666669</v>
      </c>
      <c r="B28475" s="2">
        <v>-23.539696775684327</v>
      </c>
    </row>
    <row r="28476" spans="1:2" x14ac:dyDescent="0.25">
      <c r="A28476" s="1">
        <v>41779.773611111108</v>
      </c>
      <c r="B28476" s="2">
        <v>-30.164541193973612</v>
      </c>
    </row>
    <row r="28477" spans="1:2" x14ac:dyDescent="0.25">
      <c r="A28477" s="1">
        <v>41779.774305555555</v>
      </c>
      <c r="B28477" s="2">
        <v>-17.262041668167573</v>
      </c>
    </row>
    <row r="28478" spans="1:2" x14ac:dyDescent="0.25">
      <c r="A28478" s="1">
        <v>41779.775000000001</v>
      </c>
      <c r="B28478" s="2">
        <v>-26.473846090565107</v>
      </c>
    </row>
    <row r="28479" spans="1:2" x14ac:dyDescent="0.25">
      <c r="A28479" s="1">
        <v>41779.775694444441</v>
      </c>
      <c r="B28479" s="2">
        <v>-22.455404577316465</v>
      </c>
    </row>
    <row r="28480" spans="1:2" x14ac:dyDescent="0.25">
      <c r="A28480" s="1">
        <v>41779.776388888888</v>
      </c>
      <c r="B28480" s="2">
        <v>-27.352974006793133</v>
      </c>
    </row>
    <row r="28481" spans="1:2" x14ac:dyDescent="0.25">
      <c r="A28481" s="1">
        <v>41779.777083333334</v>
      </c>
      <c r="B28481" s="2">
        <v>-27.453450440530894</v>
      </c>
    </row>
    <row r="28482" spans="1:2" x14ac:dyDescent="0.25">
      <c r="A28482" s="1">
        <v>41779.777777777781</v>
      </c>
      <c r="B28482" s="2">
        <v>-9.5699710970350989</v>
      </c>
    </row>
    <row r="28483" spans="1:2" x14ac:dyDescent="0.25">
      <c r="A28483" s="1">
        <v>41779.77847222222</v>
      </c>
      <c r="B28483" s="2">
        <v>-14.545433852568083</v>
      </c>
    </row>
    <row r="28484" spans="1:2" x14ac:dyDescent="0.25">
      <c r="A28484" s="1">
        <v>41779.779166666667</v>
      </c>
      <c r="B28484" s="2">
        <v>-1.619365976110809</v>
      </c>
    </row>
    <row r="28485" spans="1:2" x14ac:dyDescent="0.25">
      <c r="A28485" s="1">
        <v>41779.779861111114</v>
      </c>
      <c r="B28485" s="2">
        <v>-25.941277403056787</v>
      </c>
    </row>
    <row r="28486" spans="1:2" x14ac:dyDescent="0.25">
      <c r="A28486" s="1">
        <v>41779.780555555553</v>
      </c>
      <c r="B28486" s="2">
        <v>-16.815190960148417</v>
      </c>
    </row>
    <row r="28487" spans="1:2" x14ac:dyDescent="0.25">
      <c r="A28487" s="1">
        <v>41779.78125</v>
      </c>
      <c r="B28487" s="2">
        <v>-12.055735186601547</v>
      </c>
    </row>
    <row r="28488" spans="1:2" x14ac:dyDescent="0.25">
      <c r="A28488" s="1">
        <v>41779.781944444447</v>
      </c>
      <c r="B28488" s="2">
        <v>-13.759101637710712</v>
      </c>
    </row>
    <row r="28489" spans="1:2" x14ac:dyDescent="0.25">
      <c r="A28489" s="1">
        <v>41779.782638888886</v>
      </c>
      <c r="B28489" s="2">
        <v>13.261794016269171</v>
      </c>
    </row>
    <row r="28490" spans="1:2" x14ac:dyDescent="0.25">
      <c r="A28490" s="1">
        <v>41779.783333333333</v>
      </c>
      <c r="B28490" s="2">
        <v>1.7764311510549304</v>
      </c>
    </row>
    <row r="28491" spans="1:2" x14ac:dyDescent="0.25">
      <c r="A28491" s="1">
        <v>41779.78402777778</v>
      </c>
      <c r="B28491" s="2">
        <v>-1.9506201127443699</v>
      </c>
    </row>
    <row r="28492" spans="1:2" x14ac:dyDescent="0.25">
      <c r="A28492" s="1">
        <v>41779.784722222219</v>
      </c>
      <c r="B28492" s="2">
        <v>16.016268175321482</v>
      </c>
    </row>
    <row r="28493" spans="1:2" x14ac:dyDescent="0.25">
      <c r="A28493" s="1">
        <v>41779.785416666666</v>
      </c>
      <c r="B28493" s="2">
        <v>5.6526635308251567</v>
      </c>
    </row>
    <row r="28494" spans="1:2" x14ac:dyDescent="0.25">
      <c r="A28494" s="1">
        <v>41779.786111111112</v>
      </c>
      <c r="B28494" s="2">
        <v>3.7918468510883638</v>
      </c>
    </row>
    <row r="28495" spans="1:2" x14ac:dyDescent="0.25">
      <c r="A28495" s="1">
        <v>41779.786805555559</v>
      </c>
      <c r="B28495" s="2">
        <v>0.38513521894231723</v>
      </c>
    </row>
    <row r="28496" spans="1:2" x14ac:dyDescent="0.25">
      <c r="A28496" s="1">
        <v>41779.787499999999</v>
      </c>
      <c r="B28496" s="2">
        <v>-25.645979308295257</v>
      </c>
    </row>
    <row r="28497" spans="1:2" x14ac:dyDescent="0.25">
      <c r="A28497" s="1">
        <v>41779.788194444445</v>
      </c>
      <c r="B28497" s="2">
        <v>-21.620571300615605</v>
      </c>
    </row>
    <row r="28498" spans="1:2" x14ac:dyDescent="0.25">
      <c r="A28498" s="1">
        <v>41779.788888888892</v>
      </c>
      <c r="B28498" s="2">
        <v>-20.660328202773112</v>
      </c>
    </row>
    <row r="28499" spans="1:2" x14ac:dyDescent="0.25">
      <c r="A28499" s="1">
        <v>41779.789583333331</v>
      </c>
      <c r="B28499" s="2">
        <v>-5.5046552337212535</v>
      </c>
    </row>
    <row r="28500" spans="1:2" x14ac:dyDescent="0.25">
      <c r="A28500" s="1">
        <v>41779.790277777778</v>
      </c>
      <c r="B28500" s="2">
        <v>-8.5068733575733244</v>
      </c>
    </row>
    <row r="28501" spans="1:2" x14ac:dyDescent="0.25">
      <c r="A28501" s="1">
        <v>41779.790972222225</v>
      </c>
      <c r="B28501" s="2">
        <v>-3.3929678640016694</v>
      </c>
    </row>
    <row r="28502" spans="1:2" x14ac:dyDescent="0.25">
      <c r="A28502" s="1">
        <v>41779.791666666664</v>
      </c>
      <c r="B28502" s="2">
        <v>-12.354593695109907</v>
      </c>
    </row>
    <row r="28503" spans="1:2" x14ac:dyDescent="0.25">
      <c r="A28503" s="1">
        <v>41779.792361111111</v>
      </c>
      <c r="B28503" s="2">
        <v>-9.9631418125720916</v>
      </c>
    </row>
    <row r="28504" spans="1:2" x14ac:dyDescent="0.25">
      <c r="A28504" s="1">
        <v>41779.793055555558</v>
      </c>
      <c r="B28504" s="2">
        <v>-3.8534679510539718</v>
      </c>
    </row>
    <row r="28505" spans="1:2" x14ac:dyDescent="0.25">
      <c r="A28505" s="1">
        <v>41779.793749999997</v>
      </c>
      <c r="B28505" s="2">
        <v>1.9235640292982377</v>
      </c>
    </row>
    <row r="28506" spans="1:2" x14ac:dyDescent="0.25">
      <c r="A28506" s="1">
        <v>41779.794444444444</v>
      </c>
      <c r="B28506" s="2">
        <v>4.520504838774408</v>
      </c>
    </row>
    <row r="28507" spans="1:2" x14ac:dyDescent="0.25">
      <c r="A28507" s="1">
        <v>41779.795138888891</v>
      </c>
      <c r="B28507" s="2">
        <v>-3.7121954824756056</v>
      </c>
    </row>
    <row r="28508" spans="1:2" x14ac:dyDescent="0.25">
      <c r="A28508" s="1">
        <v>41779.79583333333</v>
      </c>
      <c r="B28508" s="2">
        <v>13.428159710245987</v>
      </c>
    </row>
    <row r="28509" spans="1:2" x14ac:dyDescent="0.25">
      <c r="A28509" s="1">
        <v>41779.796527777777</v>
      </c>
      <c r="B28509" s="2">
        <v>-4.8710956845677478</v>
      </c>
    </row>
    <row r="28510" spans="1:2" x14ac:dyDescent="0.25">
      <c r="A28510" s="1">
        <v>41779.797222222223</v>
      </c>
      <c r="B28510" s="2">
        <v>-1.4065855565986567</v>
      </c>
    </row>
    <row r="28511" spans="1:2" x14ac:dyDescent="0.25">
      <c r="A28511" s="1">
        <v>41779.79791666667</v>
      </c>
      <c r="B28511" s="2">
        <v>-4.9142531085385901</v>
      </c>
    </row>
    <row r="28512" spans="1:2" x14ac:dyDescent="0.25">
      <c r="A28512" s="1">
        <v>41779.798611111109</v>
      </c>
      <c r="B28512" s="2">
        <v>-4.8033219132315939</v>
      </c>
    </row>
    <row r="28513" spans="1:2" x14ac:dyDescent="0.25">
      <c r="A28513" s="1">
        <v>41779.799305555556</v>
      </c>
      <c r="B28513" s="2">
        <v>-22.581904169814514</v>
      </c>
    </row>
    <row r="28514" spans="1:2" x14ac:dyDescent="0.25">
      <c r="A28514" s="1">
        <v>41779.800000000003</v>
      </c>
      <c r="B28514" s="2">
        <v>-14.724019920762172</v>
      </c>
    </row>
    <row r="28515" spans="1:2" x14ac:dyDescent="0.25">
      <c r="A28515" s="1">
        <v>41779.800694444442</v>
      </c>
      <c r="B28515" s="2">
        <v>-11.171882307825824</v>
      </c>
    </row>
    <row r="28516" spans="1:2" x14ac:dyDescent="0.25">
      <c r="A28516" s="1">
        <v>41779.801388888889</v>
      </c>
      <c r="B28516" s="2">
        <v>-7.5010363451958257</v>
      </c>
    </row>
    <row r="28517" spans="1:2" x14ac:dyDescent="0.25">
      <c r="A28517" s="1">
        <v>41779.802083333336</v>
      </c>
      <c r="B28517" s="2">
        <v>22.250146815404392</v>
      </c>
    </row>
    <row r="28518" spans="1:2" x14ac:dyDescent="0.25">
      <c r="A28518" s="1">
        <v>41779.802777777775</v>
      </c>
      <c r="B28518" s="2">
        <v>15.018911798793852</v>
      </c>
    </row>
    <row r="28519" spans="1:2" x14ac:dyDescent="0.25">
      <c r="A28519" s="1">
        <v>41779.803472222222</v>
      </c>
      <c r="B28519" s="2">
        <v>17.459194240810696</v>
      </c>
    </row>
    <row r="28520" spans="1:2" x14ac:dyDescent="0.25">
      <c r="A28520" s="1">
        <v>41779.804166666669</v>
      </c>
      <c r="B28520" s="2">
        <v>12.762578510841559</v>
      </c>
    </row>
    <row r="28521" spans="1:2" x14ac:dyDescent="0.25">
      <c r="A28521" s="1">
        <v>41779.804861111108</v>
      </c>
      <c r="B28521" s="2">
        <v>19.461008403407323</v>
      </c>
    </row>
    <row r="28522" spans="1:2" x14ac:dyDescent="0.25">
      <c r="A28522" s="1">
        <v>41779.805555555555</v>
      </c>
      <c r="B28522" s="2">
        <v>16.38129796002892</v>
      </c>
    </row>
    <row r="28523" spans="1:2" x14ac:dyDescent="0.25">
      <c r="A28523" s="1">
        <v>41779.806250000001</v>
      </c>
      <c r="B28523" s="2">
        <v>3.912229957078186</v>
      </c>
    </row>
    <row r="28524" spans="1:2" x14ac:dyDescent="0.25">
      <c r="A28524" s="1">
        <v>41779.806944444441</v>
      </c>
      <c r="B28524" s="2">
        <v>1.9787341909394551</v>
      </c>
    </row>
    <row r="28525" spans="1:2" x14ac:dyDescent="0.25">
      <c r="A28525" s="1">
        <v>41779.807638888888</v>
      </c>
      <c r="B28525" s="2">
        <v>3.3557089295988893</v>
      </c>
    </row>
    <row r="28526" spans="1:2" x14ac:dyDescent="0.25">
      <c r="A28526" s="1">
        <v>41779.808333333334</v>
      </c>
      <c r="B28526" s="2">
        <v>2.875051115101269</v>
      </c>
    </row>
    <row r="28527" spans="1:2" x14ac:dyDescent="0.25">
      <c r="A28527" s="1">
        <v>41779.809027777781</v>
      </c>
      <c r="B28527" s="2">
        <v>14.55704837689597</v>
      </c>
    </row>
    <row r="28528" spans="1:2" x14ac:dyDescent="0.25">
      <c r="A28528" s="1">
        <v>41779.80972222222</v>
      </c>
      <c r="B28528" s="2">
        <v>27.823181867970561</v>
      </c>
    </row>
    <row r="28529" spans="1:2" x14ac:dyDescent="0.25">
      <c r="A28529" s="1">
        <v>41779.810416666667</v>
      </c>
      <c r="B28529" s="2">
        <v>30.949008077621208</v>
      </c>
    </row>
    <row r="28530" spans="1:2" x14ac:dyDescent="0.25">
      <c r="A28530" s="1">
        <v>41779.811111111114</v>
      </c>
      <c r="B28530" s="2">
        <v>27.579545047955133</v>
      </c>
    </row>
    <row r="28531" spans="1:2" x14ac:dyDescent="0.25">
      <c r="A28531" s="1">
        <v>41779.811805555553</v>
      </c>
      <c r="B28531" s="2">
        <v>28.500733916240037</v>
      </c>
    </row>
    <row r="28532" spans="1:2" x14ac:dyDescent="0.25">
      <c r="A28532" s="1">
        <v>41779.8125</v>
      </c>
      <c r="B28532" s="2">
        <v>52.929905345398097</v>
      </c>
    </row>
    <row r="28533" spans="1:2" x14ac:dyDescent="0.25">
      <c r="A28533" s="1">
        <v>41779.813194444447</v>
      </c>
      <c r="B28533" s="2">
        <v>62.540928877537951</v>
      </c>
    </row>
    <row r="28534" spans="1:2" x14ac:dyDescent="0.25">
      <c r="A28534" s="1">
        <v>41779.813888888886</v>
      </c>
      <c r="B28534" s="2">
        <v>61.121874642638915</v>
      </c>
    </row>
    <row r="28535" spans="1:2" x14ac:dyDescent="0.25">
      <c r="A28535" s="1">
        <v>41779.814583333333</v>
      </c>
      <c r="B28535" s="2">
        <v>71.200407530812669</v>
      </c>
    </row>
    <row r="28536" spans="1:2" x14ac:dyDescent="0.25">
      <c r="A28536" s="1">
        <v>41779.81527777778</v>
      </c>
      <c r="B28536" s="2">
        <v>57.077439030639653</v>
      </c>
    </row>
    <row r="28537" spans="1:2" x14ac:dyDescent="0.25">
      <c r="A28537" s="1">
        <v>41779.815972222219</v>
      </c>
      <c r="B28537" s="2">
        <v>34.346877807411815</v>
      </c>
    </row>
    <row r="28538" spans="1:2" x14ac:dyDescent="0.25">
      <c r="A28538" s="1">
        <v>41779.816666666666</v>
      </c>
      <c r="B28538" s="2">
        <v>27.897992883621676</v>
      </c>
    </row>
    <row r="28539" spans="1:2" x14ac:dyDescent="0.25">
      <c r="A28539" s="1">
        <v>41779.817361111112</v>
      </c>
      <c r="B28539" s="2">
        <v>38.24080083892671</v>
      </c>
    </row>
    <row r="28540" spans="1:2" x14ac:dyDescent="0.25">
      <c r="A28540" s="1">
        <v>41779.818055555559</v>
      </c>
      <c r="B28540" s="2">
        <v>46.698457952013996</v>
      </c>
    </row>
    <row r="28541" spans="1:2" x14ac:dyDescent="0.25">
      <c r="A28541" s="1">
        <v>41779.818749999999</v>
      </c>
      <c r="B28541" s="2">
        <v>57.920823439170881</v>
      </c>
    </row>
    <row r="28542" spans="1:2" x14ac:dyDescent="0.25">
      <c r="A28542" s="1">
        <v>41779.819444444445</v>
      </c>
      <c r="B28542" s="2">
        <v>76.13186276032647</v>
      </c>
    </row>
    <row r="28543" spans="1:2" x14ac:dyDescent="0.25">
      <c r="A28543" s="1">
        <v>41779.820138888892</v>
      </c>
      <c r="B28543" s="2">
        <v>81.754569761158194</v>
      </c>
    </row>
    <row r="28544" spans="1:2" x14ac:dyDescent="0.25">
      <c r="A28544" s="1">
        <v>41779.820833333331</v>
      </c>
      <c r="B28544" s="2">
        <v>72.331893789905976</v>
      </c>
    </row>
    <row r="28545" spans="1:2" x14ac:dyDescent="0.25">
      <c r="A28545" s="1">
        <v>41779.821527777778</v>
      </c>
      <c r="B28545" s="2">
        <v>56.988955951122385</v>
      </c>
    </row>
    <row r="28546" spans="1:2" x14ac:dyDescent="0.25">
      <c r="A28546" s="1">
        <v>41779.822222222225</v>
      </c>
      <c r="B28546" s="2">
        <v>57.91314234327001</v>
      </c>
    </row>
    <row r="28547" spans="1:2" x14ac:dyDescent="0.25">
      <c r="A28547" s="1">
        <v>41779.822916666664</v>
      </c>
      <c r="B28547" s="2">
        <v>68.969695877095603</v>
      </c>
    </row>
    <row r="28548" spans="1:2" x14ac:dyDescent="0.25">
      <c r="A28548" s="1">
        <v>41779.823611111111</v>
      </c>
      <c r="B28548" s="2">
        <v>34.397200518208898</v>
      </c>
    </row>
    <row r="28549" spans="1:2" x14ac:dyDescent="0.25">
      <c r="A28549" s="1">
        <v>41779.824305555558</v>
      </c>
      <c r="B28549" s="2">
        <v>18.248698951313113</v>
      </c>
    </row>
    <row r="28550" spans="1:2" x14ac:dyDescent="0.25">
      <c r="A28550" s="1">
        <v>41779.824999999997</v>
      </c>
      <c r="B28550" s="2">
        <v>8.1460406798360054</v>
      </c>
    </row>
    <row r="28551" spans="1:2" x14ac:dyDescent="0.25">
      <c r="A28551" s="1">
        <v>41779.825694444444</v>
      </c>
      <c r="B28551" s="2">
        <v>-20.706009291008741</v>
      </c>
    </row>
    <row r="28552" spans="1:2" x14ac:dyDescent="0.25">
      <c r="A28552" s="1">
        <v>41779.826388888891</v>
      </c>
      <c r="B28552" s="2">
        <v>1.1222520543373926</v>
      </c>
    </row>
    <row r="28553" spans="1:2" x14ac:dyDescent="0.25">
      <c r="A28553" s="1">
        <v>41779.82708333333</v>
      </c>
      <c r="B28553" s="2">
        <v>20.900103215334337</v>
      </c>
    </row>
    <row r="28554" spans="1:2" x14ac:dyDescent="0.25">
      <c r="A28554" s="1">
        <v>41779.827777777777</v>
      </c>
      <c r="B28554" s="2">
        <v>-8.5507260440784503</v>
      </c>
    </row>
    <row r="28555" spans="1:2" x14ac:dyDescent="0.25">
      <c r="A28555" s="1">
        <v>41779.828472222223</v>
      </c>
      <c r="B28555" s="2">
        <v>3.6187989277115169</v>
      </c>
    </row>
    <row r="28556" spans="1:2" x14ac:dyDescent="0.25">
      <c r="A28556" s="1">
        <v>41779.82916666667</v>
      </c>
      <c r="B28556" s="2">
        <v>-5.6652479191497456</v>
      </c>
    </row>
    <row r="28557" spans="1:2" x14ac:dyDescent="0.25">
      <c r="A28557" s="1">
        <v>41779.829861111109</v>
      </c>
      <c r="B28557" s="2">
        <v>-6.1922399662105212</v>
      </c>
    </row>
    <row r="28558" spans="1:2" x14ac:dyDescent="0.25">
      <c r="A28558" s="1">
        <v>41779.830555555556</v>
      </c>
      <c r="B28558" s="2">
        <v>0.8600465982483001</v>
      </c>
    </row>
    <row r="28559" spans="1:2" x14ac:dyDescent="0.25">
      <c r="A28559" s="1">
        <v>41779.831250000003</v>
      </c>
      <c r="B28559" s="2">
        <v>-11.904733018084153</v>
      </c>
    </row>
    <row r="28560" spans="1:2" x14ac:dyDescent="0.25">
      <c r="A28560" s="1">
        <v>41779.831944444442</v>
      </c>
      <c r="B28560" s="2">
        <v>-11.904310505182609</v>
      </c>
    </row>
    <row r="28561" spans="1:2" x14ac:dyDescent="0.25">
      <c r="A28561" s="1">
        <v>41779.832638888889</v>
      </c>
      <c r="B28561" s="2">
        <v>0.34513513040195298</v>
      </c>
    </row>
    <row r="28562" spans="1:2" x14ac:dyDescent="0.25">
      <c r="A28562" s="1">
        <v>41779.833333333336</v>
      </c>
      <c r="B28562" s="2">
        <v>16.033281029075201</v>
      </c>
    </row>
    <row r="28563" spans="1:2" x14ac:dyDescent="0.25">
      <c r="A28563" s="1">
        <v>41779.834027777775</v>
      </c>
      <c r="B28563" s="2">
        <v>40.430815131974427</v>
      </c>
    </row>
    <row r="28564" spans="1:2" x14ac:dyDescent="0.25">
      <c r="A28564" s="1">
        <v>41779.834722222222</v>
      </c>
      <c r="B28564" s="2">
        <v>37.890819746194026</v>
      </c>
    </row>
    <row r="28565" spans="1:2" x14ac:dyDescent="0.25">
      <c r="A28565" s="1">
        <v>41779.835416666669</v>
      </c>
      <c r="B28565" s="2">
        <v>34.586734150914708</v>
      </c>
    </row>
    <row r="28566" spans="1:2" x14ac:dyDescent="0.25">
      <c r="A28566" s="1">
        <v>41779.836111111108</v>
      </c>
      <c r="B28566" s="2">
        <v>33.798022193399568</v>
      </c>
    </row>
    <row r="28567" spans="1:2" x14ac:dyDescent="0.25">
      <c r="A28567" s="1">
        <v>41779.836805555555</v>
      </c>
      <c r="B28567" s="2">
        <v>41.903252413559919</v>
      </c>
    </row>
    <row r="28568" spans="1:2" x14ac:dyDescent="0.25">
      <c r="A28568" s="1">
        <v>41779.837500000001</v>
      </c>
      <c r="B28568" s="2">
        <v>30.874557684274137</v>
      </c>
    </row>
    <row r="28569" spans="1:2" x14ac:dyDescent="0.25">
      <c r="A28569" s="1">
        <v>41779.838194444441</v>
      </c>
      <c r="B28569" s="2">
        <v>40.194436460434126</v>
      </c>
    </row>
    <row r="28570" spans="1:2" x14ac:dyDescent="0.25">
      <c r="A28570" s="1">
        <v>41779.838888888888</v>
      </c>
      <c r="B28570" s="2">
        <v>43.310225287160819</v>
      </c>
    </row>
    <row r="28571" spans="1:2" x14ac:dyDescent="0.25">
      <c r="A28571" s="1">
        <v>41779.839583333334</v>
      </c>
      <c r="B28571" s="2">
        <v>54.646926632878603</v>
      </c>
    </row>
    <row r="28572" spans="1:2" x14ac:dyDescent="0.25">
      <c r="A28572" s="1">
        <v>41779.840277777781</v>
      </c>
      <c r="B28572" s="2">
        <v>33.929218138425739</v>
      </c>
    </row>
    <row r="28573" spans="1:2" x14ac:dyDescent="0.25">
      <c r="A28573" s="1">
        <v>41779.84097222222</v>
      </c>
      <c r="B28573" s="2">
        <v>38.710251537209842</v>
      </c>
    </row>
    <row r="28574" spans="1:2" x14ac:dyDescent="0.25">
      <c r="A28574" s="1">
        <v>41779.841666666667</v>
      </c>
      <c r="B28574" s="2">
        <v>46.592587507240147</v>
      </c>
    </row>
    <row r="28575" spans="1:2" x14ac:dyDescent="0.25">
      <c r="A28575" s="1">
        <v>41779.842361111114</v>
      </c>
      <c r="B28575" s="2">
        <v>39.708500269025777</v>
      </c>
    </row>
    <row r="28576" spans="1:2" x14ac:dyDescent="0.25">
      <c r="A28576" s="1">
        <v>41779.843055555553</v>
      </c>
      <c r="B28576" s="2">
        <v>21.412659554666241</v>
      </c>
    </row>
    <row r="28577" spans="1:2" x14ac:dyDescent="0.25">
      <c r="A28577" s="1">
        <v>41779.84375</v>
      </c>
      <c r="B28577" s="2">
        <v>1.2145517711057134</v>
      </c>
    </row>
    <row r="28578" spans="1:2" x14ac:dyDescent="0.25">
      <c r="A28578" s="1">
        <v>41779.844444444447</v>
      </c>
      <c r="B28578" s="2">
        <v>13.565204768297068</v>
      </c>
    </row>
    <row r="28579" spans="1:2" x14ac:dyDescent="0.25">
      <c r="A28579" s="1">
        <v>41779.845138888886</v>
      </c>
      <c r="B28579" s="2">
        <v>37.305429024635671</v>
      </c>
    </row>
    <row r="28580" spans="1:2" x14ac:dyDescent="0.25">
      <c r="A28580" s="1">
        <v>41779.845833333333</v>
      </c>
      <c r="B28580" s="2">
        <v>27.533923012349927</v>
      </c>
    </row>
    <row r="28581" spans="1:2" x14ac:dyDescent="0.25">
      <c r="A28581" s="1">
        <v>41779.84652777778</v>
      </c>
      <c r="B28581" s="2">
        <v>24.984235866385763</v>
      </c>
    </row>
    <row r="28582" spans="1:2" x14ac:dyDescent="0.25">
      <c r="A28582" s="1">
        <v>41779.847222222219</v>
      </c>
      <c r="B28582" s="2">
        <v>32.685510568084524</v>
      </c>
    </row>
    <row r="28583" spans="1:2" x14ac:dyDescent="0.25">
      <c r="A28583" s="1">
        <v>41779.847916666666</v>
      </c>
      <c r="B28583" s="2">
        <v>1.2982476253608184</v>
      </c>
    </row>
    <row r="28584" spans="1:2" x14ac:dyDescent="0.25">
      <c r="A28584" s="1">
        <v>41779.848611111112</v>
      </c>
      <c r="B28584" s="2">
        <v>-19.142740942963915</v>
      </c>
    </row>
    <row r="28585" spans="1:2" x14ac:dyDescent="0.25">
      <c r="A28585" s="1">
        <v>41779.849305555559</v>
      </c>
      <c r="B28585" s="2">
        <v>-22.847168753719838</v>
      </c>
    </row>
    <row r="28586" spans="1:2" x14ac:dyDescent="0.25">
      <c r="A28586" s="1">
        <v>41779.85</v>
      </c>
      <c r="B28586" s="2">
        <v>-45.817315743895598</v>
      </c>
    </row>
    <row r="28587" spans="1:2" x14ac:dyDescent="0.25">
      <c r="A28587" s="1">
        <v>41779.850694444445</v>
      </c>
      <c r="B28587" s="2">
        <v>-30.815963126884405</v>
      </c>
    </row>
    <row r="28588" spans="1:2" x14ac:dyDescent="0.25">
      <c r="A28588" s="1">
        <v>41779.851388888892</v>
      </c>
      <c r="B28588" s="2">
        <v>-50.276644837959125</v>
      </c>
    </row>
    <row r="28589" spans="1:2" x14ac:dyDescent="0.25">
      <c r="A28589" s="1">
        <v>41779.852083333331</v>
      </c>
      <c r="B28589" s="2">
        <v>-43.577336260335869</v>
      </c>
    </row>
    <row r="28590" spans="1:2" x14ac:dyDescent="0.25">
      <c r="A28590" s="1">
        <v>41779.852777777778</v>
      </c>
      <c r="B28590" s="2">
        <v>-42.974839663678239</v>
      </c>
    </row>
    <row r="28591" spans="1:2" x14ac:dyDescent="0.25">
      <c r="A28591" s="1">
        <v>41779.853472222225</v>
      </c>
      <c r="B28591" s="2">
        <v>-47.335041525703367</v>
      </c>
    </row>
    <row r="28592" spans="1:2" x14ac:dyDescent="0.25">
      <c r="A28592" s="1">
        <v>41779.854166666664</v>
      </c>
      <c r="B28592" s="2">
        <v>-43.602527551711923</v>
      </c>
    </row>
    <row r="28593" spans="1:2" x14ac:dyDescent="0.25">
      <c r="A28593" s="1">
        <v>41779.854861111111</v>
      </c>
      <c r="B28593" s="2">
        <v>-19.245742059290933</v>
      </c>
    </row>
    <row r="28594" spans="1:2" x14ac:dyDescent="0.25">
      <c r="A28594" s="1">
        <v>41779.855555555558</v>
      </c>
      <c r="B28594" s="2">
        <v>-21.74774549248832</v>
      </c>
    </row>
    <row r="28595" spans="1:2" x14ac:dyDescent="0.25">
      <c r="A28595" s="1">
        <v>41779.856249999997</v>
      </c>
      <c r="B28595" s="2">
        <v>-9.1997727168213412</v>
      </c>
    </row>
    <row r="28596" spans="1:2" x14ac:dyDescent="0.25">
      <c r="A28596" s="1">
        <v>41779.856944444444</v>
      </c>
      <c r="B28596" s="2">
        <v>-11.3627987255409</v>
      </c>
    </row>
    <row r="28597" spans="1:2" x14ac:dyDescent="0.25">
      <c r="A28597" s="1">
        <v>41779.857638888891</v>
      </c>
      <c r="B28597" s="2">
        <v>9.9492934937576738</v>
      </c>
    </row>
    <row r="28598" spans="1:2" x14ac:dyDescent="0.25">
      <c r="A28598" s="1">
        <v>41779.85833333333</v>
      </c>
      <c r="B28598" s="2">
        <v>8.473199817851734</v>
      </c>
    </row>
    <row r="28599" spans="1:2" x14ac:dyDescent="0.25">
      <c r="A28599" s="1">
        <v>41779.859027777777</v>
      </c>
      <c r="B28599" s="2">
        <v>2.4572703771451416</v>
      </c>
    </row>
    <row r="28600" spans="1:2" x14ac:dyDescent="0.25">
      <c r="A28600" s="1">
        <v>41779.859722222223</v>
      </c>
      <c r="B28600" s="2">
        <v>6.1355982252685255</v>
      </c>
    </row>
    <row r="28601" spans="1:2" x14ac:dyDescent="0.25">
      <c r="A28601" s="1">
        <v>41779.86041666667</v>
      </c>
      <c r="B28601" s="2">
        <v>4.1459475652084317</v>
      </c>
    </row>
    <row r="28602" spans="1:2" x14ac:dyDescent="0.25">
      <c r="A28602" s="1">
        <v>41779.861111111109</v>
      </c>
      <c r="B28602" s="2">
        <v>6.720937129974482</v>
      </c>
    </row>
    <row r="28603" spans="1:2" x14ac:dyDescent="0.25">
      <c r="A28603" s="1">
        <v>41779.861805555556</v>
      </c>
      <c r="B28603" s="2">
        <v>11.703414758980216</v>
      </c>
    </row>
    <row r="28604" spans="1:2" x14ac:dyDescent="0.25">
      <c r="A28604" s="1">
        <v>41779.862500000003</v>
      </c>
      <c r="B28604" s="2">
        <v>-10.214811566147789</v>
      </c>
    </row>
    <row r="28605" spans="1:2" x14ac:dyDescent="0.25">
      <c r="A28605" s="1">
        <v>41779.863194444442</v>
      </c>
      <c r="B28605" s="2">
        <v>-2.2216044590573194</v>
      </c>
    </row>
    <row r="28606" spans="1:2" x14ac:dyDescent="0.25">
      <c r="A28606" s="1">
        <v>41779.863888888889</v>
      </c>
      <c r="B28606" s="2">
        <v>-7.3266686805982317</v>
      </c>
    </row>
    <row r="28607" spans="1:2" x14ac:dyDescent="0.25">
      <c r="A28607" s="1">
        <v>41779.864583333336</v>
      </c>
      <c r="B28607" s="2">
        <v>-7.7119954114196538</v>
      </c>
    </row>
    <row r="28608" spans="1:2" x14ac:dyDescent="0.25">
      <c r="A28608" s="1">
        <v>41779.865277777775</v>
      </c>
      <c r="B28608" s="2">
        <v>-5.6626118813830546</v>
      </c>
    </row>
    <row r="28609" spans="1:2" x14ac:dyDescent="0.25">
      <c r="A28609" s="1">
        <v>41779.865972222222</v>
      </c>
      <c r="B28609" s="2">
        <v>-17.405417926877757</v>
      </c>
    </row>
    <row r="28610" spans="1:2" x14ac:dyDescent="0.25">
      <c r="A28610" s="1">
        <v>41779.866666666669</v>
      </c>
      <c r="B28610" s="2">
        <v>-7.7074943875729032</v>
      </c>
    </row>
    <row r="28611" spans="1:2" x14ac:dyDescent="0.25">
      <c r="A28611" s="1">
        <v>41779.867361111108</v>
      </c>
      <c r="B28611" s="2">
        <v>-3.2817333475034198</v>
      </c>
    </row>
    <row r="28612" spans="1:2" x14ac:dyDescent="0.25">
      <c r="A28612" s="1">
        <v>41779.868055555555</v>
      </c>
      <c r="B28612" s="2">
        <v>6.7611529180898895</v>
      </c>
    </row>
    <row r="28613" spans="1:2" x14ac:dyDescent="0.25">
      <c r="A28613" s="1">
        <v>41779.868750000001</v>
      </c>
      <c r="B28613" s="2">
        <v>-1.4444606297294134</v>
      </c>
    </row>
    <row r="28614" spans="1:2" x14ac:dyDescent="0.25">
      <c r="A28614" s="1">
        <v>41779.869444444441</v>
      </c>
      <c r="B28614" s="2">
        <v>-14.63093666201142</v>
      </c>
    </row>
    <row r="28615" spans="1:2" x14ac:dyDescent="0.25">
      <c r="A28615" s="1">
        <v>41779.870138888888</v>
      </c>
      <c r="B28615" s="2">
        <v>-37.477294164648143</v>
      </c>
    </row>
    <row r="28616" spans="1:2" x14ac:dyDescent="0.25">
      <c r="A28616" s="1">
        <v>41779.870833333334</v>
      </c>
      <c r="B28616" s="2">
        <v>-23.808456102812247</v>
      </c>
    </row>
    <row r="28617" spans="1:2" x14ac:dyDescent="0.25">
      <c r="A28617" s="1">
        <v>41779.871527777781</v>
      </c>
      <c r="B28617" s="2">
        <v>-32.113874888595092</v>
      </c>
    </row>
    <row r="28618" spans="1:2" x14ac:dyDescent="0.25">
      <c r="A28618" s="1">
        <v>41779.87222222222</v>
      </c>
      <c r="B28618" s="2">
        <v>-20.064767112311042</v>
      </c>
    </row>
    <row r="28619" spans="1:2" x14ac:dyDescent="0.25">
      <c r="A28619" s="1">
        <v>41779.872916666667</v>
      </c>
      <c r="B28619" s="2">
        <v>-14.710814776297047</v>
      </c>
    </row>
    <row r="28620" spans="1:2" x14ac:dyDescent="0.25">
      <c r="A28620" s="1">
        <v>41779.873611111114</v>
      </c>
      <c r="B28620" s="2">
        <v>2.8921316905211523</v>
      </c>
    </row>
    <row r="28621" spans="1:2" x14ac:dyDescent="0.25">
      <c r="A28621" s="1">
        <v>41779.874305555553</v>
      </c>
      <c r="B28621" s="2">
        <v>10.214530538595378</v>
      </c>
    </row>
    <row r="28622" spans="1:2" x14ac:dyDescent="0.25">
      <c r="A28622" s="1">
        <v>41779.875</v>
      </c>
      <c r="B28622" s="2">
        <v>56.546320442812188</v>
      </c>
    </row>
    <row r="28623" spans="1:2" x14ac:dyDescent="0.25">
      <c r="A28623" s="1">
        <v>41779.875694444447</v>
      </c>
      <c r="B28623" s="2">
        <v>22.463349478426487</v>
      </c>
    </row>
    <row r="28624" spans="1:2" x14ac:dyDescent="0.25">
      <c r="A28624" s="1">
        <v>41779.876388888886</v>
      </c>
      <c r="B28624" s="2">
        <v>45.546919316421551</v>
      </c>
    </row>
    <row r="28625" spans="1:2" x14ac:dyDescent="0.25">
      <c r="A28625" s="1">
        <v>41779.877083333333</v>
      </c>
      <c r="B28625" s="2">
        <v>55.245907768041555</v>
      </c>
    </row>
    <row r="28626" spans="1:2" x14ac:dyDescent="0.25">
      <c r="A28626" s="1">
        <v>41779.87777777778</v>
      </c>
      <c r="B28626" s="2">
        <v>26.495527720204944</v>
      </c>
    </row>
    <row r="28627" spans="1:2" x14ac:dyDescent="0.25">
      <c r="A28627" s="1">
        <v>41779.878472222219</v>
      </c>
      <c r="B28627" s="2">
        <v>45.372182805290748</v>
      </c>
    </row>
    <row r="28628" spans="1:2" x14ac:dyDescent="0.25">
      <c r="A28628" s="1">
        <v>41779.879166666666</v>
      </c>
      <c r="B28628" s="2">
        <v>64.572120488865764</v>
      </c>
    </row>
    <row r="28629" spans="1:2" x14ac:dyDescent="0.25">
      <c r="A28629" s="1">
        <v>41779.879861111112</v>
      </c>
      <c r="B28629" s="2">
        <v>63.879928833554729</v>
      </c>
    </row>
    <row r="28630" spans="1:2" x14ac:dyDescent="0.25">
      <c r="A28630" s="1">
        <v>41779.880555555559</v>
      </c>
      <c r="B28630" s="2">
        <v>60.06190949486772</v>
      </c>
    </row>
    <row r="28631" spans="1:2" x14ac:dyDescent="0.25">
      <c r="A28631" s="1">
        <v>41779.881249999999</v>
      </c>
      <c r="B28631" s="2">
        <v>40.42571044480907</v>
      </c>
    </row>
    <row r="28632" spans="1:2" x14ac:dyDescent="0.25">
      <c r="A28632" s="1">
        <v>41779.881944444445</v>
      </c>
      <c r="B28632" s="2">
        <v>22.268768510856898</v>
      </c>
    </row>
    <row r="28633" spans="1:2" x14ac:dyDescent="0.25">
      <c r="A28633" s="1">
        <v>41779.882638888892</v>
      </c>
      <c r="B28633" s="2">
        <v>11.114183764132031</v>
      </c>
    </row>
    <row r="28634" spans="1:2" x14ac:dyDescent="0.25">
      <c r="A28634" s="1">
        <v>41779.883333333331</v>
      </c>
      <c r="B28634" s="2">
        <v>35.502781211157711</v>
      </c>
    </row>
    <row r="28635" spans="1:2" x14ac:dyDescent="0.25">
      <c r="A28635" s="1">
        <v>41779.884027777778</v>
      </c>
      <c r="B28635" s="2">
        <v>12.440231711527789</v>
      </c>
    </row>
    <row r="28636" spans="1:2" x14ac:dyDescent="0.25">
      <c r="A28636" s="1">
        <v>41779.884722222225</v>
      </c>
      <c r="B28636" s="2">
        <v>1.0993993529778285</v>
      </c>
    </row>
    <row r="28637" spans="1:2" x14ac:dyDescent="0.25">
      <c r="A28637" s="1">
        <v>41779.885416666664</v>
      </c>
      <c r="B28637" s="2">
        <v>-4.079637795925616</v>
      </c>
    </row>
    <row r="28638" spans="1:2" x14ac:dyDescent="0.25">
      <c r="A28638" s="1">
        <v>41779.886111111111</v>
      </c>
      <c r="B28638" s="2">
        <v>-7.4781618957898903</v>
      </c>
    </row>
    <row r="28639" spans="1:2" x14ac:dyDescent="0.25">
      <c r="A28639" s="1">
        <v>41779.886805555558</v>
      </c>
      <c r="B28639" s="2">
        <v>-5.5195224902694466</v>
      </c>
    </row>
    <row r="28640" spans="1:2" x14ac:dyDescent="0.25">
      <c r="A28640" s="1">
        <v>41779.887499999997</v>
      </c>
      <c r="B28640" s="2">
        <v>7.180129899234422</v>
      </c>
    </row>
    <row r="28641" spans="1:2" x14ac:dyDescent="0.25">
      <c r="A28641" s="1">
        <v>41779.888194444444</v>
      </c>
      <c r="B28641" s="2">
        <v>19.142260111885602</v>
      </c>
    </row>
    <row r="28642" spans="1:2" x14ac:dyDescent="0.25">
      <c r="A28642" s="1">
        <v>41779.888888888891</v>
      </c>
      <c r="B28642" s="2">
        <v>-8.5629153933849018</v>
      </c>
    </row>
    <row r="28643" spans="1:2" x14ac:dyDescent="0.25">
      <c r="A28643" s="1">
        <v>41779.88958333333</v>
      </c>
      <c r="B28643" s="2">
        <v>-15.754815481670569</v>
      </c>
    </row>
    <row r="28644" spans="1:2" x14ac:dyDescent="0.25">
      <c r="A28644" s="1">
        <v>41779.890277777777</v>
      </c>
      <c r="B28644" s="2">
        <v>-27.986319636367988</v>
      </c>
    </row>
    <row r="28645" spans="1:2" x14ac:dyDescent="0.25">
      <c r="A28645" s="1">
        <v>41779.890972222223</v>
      </c>
      <c r="B28645" s="2">
        <v>-19.521752613794341</v>
      </c>
    </row>
    <row r="28646" spans="1:2" x14ac:dyDescent="0.25">
      <c r="A28646" s="1">
        <v>41779.89166666667</v>
      </c>
      <c r="B28646" s="2">
        <v>-3.976420266766945</v>
      </c>
    </row>
    <row r="28647" spans="1:2" x14ac:dyDescent="0.25">
      <c r="A28647" s="1">
        <v>41779.892361111109</v>
      </c>
      <c r="B28647" s="2">
        <v>3.0805354423193423</v>
      </c>
    </row>
    <row r="28648" spans="1:2" x14ac:dyDescent="0.25">
      <c r="A28648" s="1">
        <v>41779.893055555556</v>
      </c>
      <c r="B28648" s="2">
        <v>-2.596291670653712</v>
      </c>
    </row>
    <row r="28649" spans="1:2" x14ac:dyDescent="0.25">
      <c r="A28649" s="1">
        <v>41779.893750000003</v>
      </c>
      <c r="B28649" s="2">
        <v>11.287364053908338</v>
      </c>
    </row>
    <row r="28650" spans="1:2" x14ac:dyDescent="0.25">
      <c r="A28650" s="1">
        <v>41779.894444444442</v>
      </c>
      <c r="B28650" s="2">
        <v>14.589309531006924</v>
      </c>
    </row>
    <row r="28651" spans="1:2" x14ac:dyDescent="0.25">
      <c r="A28651" s="1">
        <v>41779.895138888889</v>
      </c>
      <c r="B28651" s="2">
        <v>4.7728156776036483</v>
      </c>
    </row>
    <row r="28652" spans="1:2" x14ac:dyDescent="0.25">
      <c r="A28652" s="1">
        <v>41779.895833333336</v>
      </c>
      <c r="B28652" s="2">
        <v>5.3556801077975251</v>
      </c>
    </row>
    <row r="28653" spans="1:2" x14ac:dyDescent="0.25">
      <c r="A28653" s="1">
        <v>41779.896527777775</v>
      </c>
      <c r="B28653" s="2">
        <v>10.637030176887492</v>
      </c>
    </row>
    <row r="28654" spans="1:2" x14ac:dyDescent="0.25">
      <c r="A28654" s="1">
        <v>41779.897222222222</v>
      </c>
      <c r="B28654" s="2">
        <v>20.711876635520031</v>
      </c>
    </row>
    <row r="28655" spans="1:2" x14ac:dyDescent="0.25">
      <c r="A28655" s="1">
        <v>41779.897916666669</v>
      </c>
      <c r="B28655" s="2">
        <v>11.252578875162907</v>
      </c>
    </row>
    <row r="28656" spans="1:2" x14ac:dyDescent="0.25">
      <c r="A28656" s="1">
        <v>41779.898611111108</v>
      </c>
      <c r="B28656" s="2">
        <v>5.7359835034432161</v>
      </c>
    </row>
    <row r="28657" spans="1:2" x14ac:dyDescent="0.25">
      <c r="A28657" s="1">
        <v>41779.899305555555</v>
      </c>
      <c r="B28657" s="2">
        <v>6.2505916867921769</v>
      </c>
    </row>
    <row r="28658" spans="1:2" x14ac:dyDescent="0.25">
      <c r="A28658" s="1">
        <v>41779.9</v>
      </c>
      <c r="B28658" s="2">
        <v>2.6354409788935298</v>
      </c>
    </row>
    <row r="28659" spans="1:2" x14ac:dyDescent="0.25">
      <c r="A28659" s="1">
        <v>41779.900694444441</v>
      </c>
      <c r="B28659" s="2">
        <v>-0.39082366897479609</v>
      </c>
    </row>
    <row r="28660" spans="1:2" x14ac:dyDescent="0.25">
      <c r="A28660" s="1">
        <v>41779.901388888888</v>
      </c>
      <c r="B28660" s="2">
        <v>28.798350601624893</v>
      </c>
    </row>
    <row r="28661" spans="1:2" x14ac:dyDescent="0.25">
      <c r="A28661" s="1">
        <v>41779.902083333334</v>
      </c>
      <c r="B28661" s="2">
        <v>25.985248685206411</v>
      </c>
    </row>
    <row r="28662" spans="1:2" x14ac:dyDescent="0.25">
      <c r="A28662" s="1">
        <v>41779.902777777781</v>
      </c>
      <c r="B28662" s="2">
        <v>38.964726900447083</v>
      </c>
    </row>
    <row r="28663" spans="1:2" x14ac:dyDescent="0.25">
      <c r="A28663" s="1">
        <v>41779.90347222222</v>
      </c>
      <c r="B28663" s="2">
        <v>29.90574790371053</v>
      </c>
    </row>
    <row r="28664" spans="1:2" x14ac:dyDescent="0.25">
      <c r="A28664" s="1">
        <v>41779.904166666667</v>
      </c>
      <c r="B28664" s="2">
        <v>24.040546601616128</v>
      </c>
    </row>
    <row r="28665" spans="1:2" x14ac:dyDescent="0.25">
      <c r="A28665" s="1">
        <v>41779.904861111114</v>
      </c>
      <c r="B28665" s="2">
        <v>22.457471985052205</v>
      </c>
    </row>
    <row r="28666" spans="1:2" x14ac:dyDescent="0.25">
      <c r="A28666" s="1">
        <v>41779.905555555553</v>
      </c>
      <c r="B28666" s="2">
        <v>12.84977251979908</v>
      </c>
    </row>
    <row r="28667" spans="1:2" x14ac:dyDescent="0.25">
      <c r="A28667" s="1">
        <v>41779.90625</v>
      </c>
      <c r="B28667" s="2">
        <v>-5.622935764414918</v>
      </c>
    </row>
    <row r="28668" spans="1:2" x14ac:dyDescent="0.25">
      <c r="A28668" s="1">
        <v>41779.906944444447</v>
      </c>
      <c r="B28668" s="2">
        <v>-4.2282466181221627</v>
      </c>
    </row>
    <row r="28669" spans="1:2" x14ac:dyDescent="0.25">
      <c r="A28669" s="1">
        <v>41779.907638888886</v>
      </c>
      <c r="B28669" s="2">
        <v>-0.29768796821226717</v>
      </c>
    </row>
    <row r="28670" spans="1:2" x14ac:dyDescent="0.25">
      <c r="A28670" s="1">
        <v>41779.908333333333</v>
      </c>
      <c r="B28670" s="2">
        <v>-15.56912943890881</v>
      </c>
    </row>
    <row r="28671" spans="1:2" x14ac:dyDescent="0.25">
      <c r="A28671" s="1">
        <v>41779.90902777778</v>
      </c>
      <c r="B28671" s="2">
        <v>8.407405296903411</v>
      </c>
    </row>
    <row r="28672" spans="1:2" x14ac:dyDescent="0.25">
      <c r="A28672" s="1">
        <v>41779.909722222219</v>
      </c>
      <c r="B28672" s="2">
        <v>-4.5270741149322324</v>
      </c>
    </row>
    <row r="28673" spans="1:2" x14ac:dyDescent="0.25">
      <c r="A28673" s="1">
        <v>41779.910416666666</v>
      </c>
      <c r="B28673" s="2">
        <v>0.28859413444364085</v>
      </c>
    </row>
    <row r="28674" spans="1:2" x14ac:dyDescent="0.25">
      <c r="A28674" s="1">
        <v>41779.911111111112</v>
      </c>
      <c r="B28674" s="2">
        <v>-16.028169779462647</v>
      </c>
    </row>
    <row r="28675" spans="1:2" x14ac:dyDescent="0.25">
      <c r="A28675" s="1">
        <v>41779.911805555559</v>
      </c>
      <c r="B28675" s="2">
        <v>-4.1680164964195381</v>
      </c>
    </row>
    <row r="28676" spans="1:2" x14ac:dyDescent="0.25">
      <c r="A28676" s="1">
        <v>41779.912499999999</v>
      </c>
      <c r="B28676" s="2">
        <v>20.087874421283779</v>
      </c>
    </row>
    <row r="28677" spans="1:2" x14ac:dyDescent="0.25">
      <c r="A28677" s="1">
        <v>41779.913194444445</v>
      </c>
      <c r="B28677" s="2">
        <v>-0.45160952746919064</v>
      </c>
    </row>
    <row r="28678" spans="1:2" x14ac:dyDescent="0.25">
      <c r="A28678" s="1">
        <v>41779.913888888892</v>
      </c>
      <c r="B28678" s="2">
        <v>3.3517229522096992</v>
      </c>
    </row>
    <row r="28679" spans="1:2" x14ac:dyDescent="0.25">
      <c r="A28679" s="1">
        <v>41779.914583333331</v>
      </c>
      <c r="B28679" s="2">
        <v>-4.5390892462637566</v>
      </c>
    </row>
    <row r="28680" spans="1:2" x14ac:dyDescent="0.25">
      <c r="A28680" s="1">
        <v>41779.915277777778</v>
      </c>
      <c r="B28680" s="2">
        <v>-11.915174750023956</v>
      </c>
    </row>
    <row r="28681" spans="1:2" x14ac:dyDescent="0.25">
      <c r="A28681" s="1">
        <v>41779.915972222225</v>
      </c>
      <c r="B28681" s="2">
        <v>-11.109748607848815</v>
      </c>
    </row>
    <row r="28682" spans="1:2" x14ac:dyDescent="0.25">
      <c r="A28682" s="1">
        <v>41779.916666666664</v>
      </c>
      <c r="B28682" s="2">
        <v>0.51128400723124889</v>
      </c>
    </row>
    <row r="28683" spans="1:2" x14ac:dyDescent="0.25">
      <c r="A28683" s="1">
        <v>41779.917361111111</v>
      </c>
      <c r="B28683" s="2">
        <v>-1.9904446619319667</v>
      </c>
    </row>
    <row r="28684" spans="1:2" x14ac:dyDescent="0.25">
      <c r="A28684" s="1">
        <v>41779.918055555558</v>
      </c>
      <c r="B28684" s="2">
        <v>12.381317688741547</v>
      </c>
    </row>
    <row r="28685" spans="1:2" x14ac:dyDescent="0.25">
      <c r="A28685" s="1">
        <v>41779.918749999997</v>
      </c>
      <c r="B28685" s="2">
        <v>15.407993256416376</v>
      </c>
    </row>
    <row r="28686" spans="1:2" x14ac:dyDescent="0.25">
      <c r="A28686" s="1">
        <v>41779.919444444444</v>
      </c>
      <c r="B28686" s="2">
        <v>14.123799721975713</v>
      </c>
    </row>
    <row r="28687" spans="1:2" x14ac:dyDescent="0.25">
      <c r="A28687" s="1">
        <v>41779.920138888891</v>
      </c>
      <c r="B28687" s="2">
        <v>10.809816694719546</v>
      </c>
    </row>
    <row r="28688" spans="1:2" x14ac:dyDescent="0.25">
      <c r="A28688" s="1">
        <v>41779.92083333333</v>
      </c>
      <c r="B28688" s="2">
        <v>10.382005513430462</v>
      </c>
    </row>
    <row r="28689" spans="1:2" x14ac:dyDescent="0.25">
      <c r="A28689" s="1">
        <v>41779.921527777777</v>
      </c>
      <c r="B28689" s="2">
        <v>9.6708014638143744</v>
      </c>
    </row>
    <row r="28690" spans="1:2" x14ac:dyDescent="0.25">
      <c r="A28690" s="1">
        <v>41779.922222222223</v>
      </c>
      <c r="B28690" s="2">
        <v>8.6943520771465046</v>
      </c>
    </row>
    <row r="28691" spans="1:2" x14ac:dyDescent="0.25">
      <c r="A28691" s="1">
        <v>41779.92291666667</v>
      </c>
      <c r="B28691" s="2">
        <v>-2.289179487102289</v>
      </c>
    </row>
    <row r="28692" spans="1:2" x14ac:dyDescent="0.25">
      <c r="A28692" s="1">
        <v>41779.923611111109</v>
      </c>
      <c r="B28692" s="2">
        <v>6.7367298330246737</v>
      </c>
    </row>
    <row r="28693" spans="1:2" x14ac:dyDescent="0.25">
      <c r="A28693" s="1">
        <v>41779.924305555556</v>
      </c>
      <c r="B28693" s="2">
        <v>25.362974362211631</v>
      </c>
    </row>
    <row r="28694" spans="1:2" x14ac:dyDescent="0.25">
      <c r="A28694" s="1">
        <v>41779.925000000003</v>
      </c>
      <c r="B28694" s="2">
        <v>11.972265917552189</v>
      </c>
    </row>
    <row r="28695" spans="1:2" x14ac:dyDescent="0.25">
      <c r="A28695" s="1">
        <v>41779.925694444442</v>
      </c>
      <c r="B28695" s="2">
        <v>19.544353846824986</v>
      </c>
    </row>
    <row r="28696" spans="1:2" x14ac:dyDescent="0.25">
      <c r="A28696" s="1">
        <v>41779.926388888889</v>
      </c>
      <c r="B28696" s="2">
        <v>31.58773427028888</v>
      </c>
    </row>
    <row r="28697" spans="1:2" x14ac:dyDescent="0.25">
      <c r="A28697" s="1">
        <v>41779.927083333336</v>
      </c>
      <c r="B28697" s="2">
        <v>32.27225242843609</v>
      </c>
    </row>
    <row r="28698" spans="1:2" x14ac:dyDescent="0.25">
      <c r="A28698" s="1">
        <v>41779.927777777775</v>
      </c>
      <c r="B28698" s="2">
        <v>2.3507746628488047</v>
      </c>
    </row>
    <row r="28699" spans="1:2" x14ac:dyDescent="0.25">
      <c r="A28699" s="1">
        <v>41779.928472222222</v>
      </c>
      <c r="B28699" s="2">
        <v>27.114008587542532</v>
      </c>
    </row>
    <row r="28700" spans="1:2" x14ac:dyDescent="0.25">
      <c r="A28700" s="1">
        <v>41779.929166666669</v>
      </c>
      <c r="B28700" s="2">
        <v>28.581088640919187</v>
      </c>
    </row>
    <row r="28701" spans="1:2" x14ac:dyDescent="0.25">
      <c r="A28701" s="1">
        <v>41779.929861111108</v>
      </c>
      <c r="B28701" s="2">
        <v>26.547360249445774</v>
      </c>
    </row>
    <row r="28702" spans="1:2" x14ac:dyDescent="0.25">
      <c r="A28702" s="1">
        <v>41779.930555555555</v>
      </c>
      <c r="B28702" s="2">
        <v>17.678478851073546</v>
      </c>
    </row>
    <row r="28703" spans="1:2" x14ac:dyDescent="0.25">
      <c r="A28703" s="1">
        <v>41779.931250000001</v>
      </c>
      <c r="B28703" s="2">
        <v>30.9174472204914</v>
      </c>
    </row>
    <row r="28704" spans="1:2" x14ac:dyDescent="0.25">
      <c r="A28704" s="1">
        <v>41779.931944444441</v>
      </c>
      <c r="B28704" s="2">
        <v>16.100505185958841</v>
      </c>
    </row>
    <row r="28705" spans="1:2" x14ac:dyDescent="0.25">
      <c r="A28705" s="1">
        <v>41779.932638888888</v>
      </c>
      <c r="B28705" s="2">
        <v>37.136131275143271</v>
      </c>
    </row>
    <row r="28706" spans="1:2" x14ac:dyDescent="0.25">
      <c r="A28706" s="1">
        <v>41779.933333333334</v>
      </c>
      <c r="B28706" s="2">
        <v>23.086681803823254</v>
      </c>
    </row>
    <row r="28707" spans="1:2" x14ac:dyDescent="0.25">
      <c r="A28707" s="1">
        <v>41779.934027777781</v>
      </c>
      <c r="B28707" s="2">
        <v>20.01278235081336</v>
      </c>
    </row>
    <row r="28708" spans="1:2" x14ac:dyDescent="0.25">
      <c r="A28708" s="1">
        <v>41779.93472222222</v>
      </c>
      <c r="B28708" s="2">
        <v>26.280321661296814</v>
      </c>
    </row>
    <row r="28709" spans="1:2" x14ac:dyDescent="0.25">
      <c r="A28709" s="1">
        <v>41779.935416666667</v>
      </c>
      <c r="B28709" s="2">
        <v>19.040376389574281</v>
      </c>
    </row>
    <row r="28710" spans="1:2" x14ac:dyDescent="0.25">
      <c r="A28710" s="1">
        <v>41779.936111111114</v>
      </c>
      <c r="B28710" s="2">
        <v>20.082405436376302</v>
      </c>
    </row>
    <row r="28711" spans="1:2" x14ac:dyDescent="0.25">
      <c r="A28711" s="1">
        <v>41779.936805555553</v>
      </c>
      <c r="B28711" s="2">
        <v>10.653628350412813</v>
      </c>
    </row>
    <row r="28712" spans="1:2" x14ac:dyDescent="0.25">
      <c r="A28712" s="1">
        <v>41779.9375</v>
      </c>
      <c r="B28712" s="2">
        <v>14.76786634043777</v>
      </c>
    </row>
    <row r="28713" spans="1:2" x14ac:dyDescent="0.25">
      <c r="A28713" s="1">
        <v>41779.938194444447</v>
      </c>
      <c r="B28713" s="2">
        <v>15.982523373620278</v>
      </c>
    </row>
    <row r="28714" spans="1:2" x14ac:dyDescent="0.25">
      <c r="A28714" s="1">
        <v>41779.938888888886</v>
      </c>
      <c r="B28714" s="2">
        <v>16.39601608671607</v>
      </c>
    </row>
    <row r="28715" spans="1:2" x14ac:dyDescent="0.25">
      <c r="A28715" s="1">
        <v>41779.939583333333</v>
      </c>
      <c r="B28715" s="2">
        <v>24.757819289169856</v>
      </c>
    </row>
    <row r="28716" spans="1:2" x14ac:dyDescent="0.25">
      <c r="A28716" s="1">
        <v>41779.94027777778</v>
      </c>
      <c r="B28716" s="2">
        <v>15.884275103328642</v>
      </c>
    </row>
    <row r="28717" spans="1:2" x14ac:dyDescent="0.25">
      <c r="A28717" s="1">
        <v>41779.940972222219</v>
      </c>
      <c r="B28717" s="2">
        <v>26.882185200369957</v>
      </c>
    </row>
    <row r="28718" spans="1:2" x14ac:dyDescent="0.25">
      <c r="A28718" s="1">
        <v>41779.941666666666</v>
      </c>
      <c r="B28718" s="2">
        <v>56.662185692393301</v>
      </c>
    </row>
    <row r="28719" spans="1:2" x14ac:dyDescent="0.25">
      <c r="A28719" s="1">
        <v>41779.942361111112</v>
      </c>
      <c r="B28719" s="2">
        <v>51.556161322773065</v>
      </c>
    </row>
    <row r="28720" spans="1:2" x14ac:dyDescent="0.25">
      <c r="A28720" s="1">
        <v>41779.943055555559</v>
      </c>
      <c r="B28720" s="2">
        <v>66.167206516531095</v>
      </c>
    </row>
    <row r="28721" spans="1:2" x14ac:dyDescent="0.25">
      <c r="A28721" s="1">
        <v>41779.943749999999</v>
      </c>
      <c r="B28721" s="2">
        <v>63.208805624905899</v>
      </c>
    </row>
    <row r="28722" spans="1:2" x14ac:dyDescent="0.25">
      <c r="A28722" s="1">
        <v>41779.944444444445</v>
      </c>
      <c r="B28722" s="2">
        <v>52.835588466303307</v>
      </c>
    </row>
    <row r="28723" spans="1:2" x14ac:dyDescent="0.25">
      <c r="A28723" s="1">
        <v>41779.945138888892</v>
      </c>
      <c r="B28723" s="2">
        <v>22.651734861365306</v>
      </c>
    </row>
    <row r="28724" spans="1:2" x14ac:dyDescent="0.25">
      <c r="A28724" s="1">
        <v>41779.945833333331</v>
      </c>
      <c r="B28724" s="2">
        <v>-0.47076722996692599</v>
      </c>
    </row>
    <row r="28725" spans="1:2" x14ac:dyDescent="0.25">
      <c r="A28725" s="1">
        <v>41779.946527777778</v>
      </c>
      <c r="B28725" s="2">
        <v>-0.71169763854995838</v>
      </c>
    </row>
    <row r="28726" spans="1:2" x14ac:dyDescent="0.25">
      <c r="A28726" s="1">
        <v>41779.947222222225</v>
      </c>
      <c r="B28726" s="2">
        <v>-0.83644959806673191</v>
      </c>
    </row>
    <row r="28727" spans="1:2" x14ac:dyDescent="0.25">
      <c r="A28727" s="1">
        <v>41779.947916666664</v>
      </c>
      <c r="B28727" s="2">
        <v>-12.669474707924868</v>
      </c>
    </row>
    <row r="28728" spans="1:2" x14ac:dyDescent="0.25">
      <c r="A28728" s="1">
        <v>41779.948611111111</v>
      </c>
      <c r="B28728" s="2">
        <v>-5.3073724754062521</v>
      </c>
    </row>
    <row r="28729" spans="1:2" x14ac:dyDescent="0.25">
      <c r="A28729" s="1">
        <v>41779.949305555558</v>
      </c>
      <c r="B28729" s="2">
        <v>-19.87915531213827</v>
      </c>
    </row>
    <row r="28730" spans="1:2" x14ac:dyDescent="0.25">
      <c r="A28730" s="1">
        <v>41779.949999999997</v>
      </c>
      <c r="B28730" s="2">
        <v>-29.018636726069719</v>
      </c>
    </row>
    <row r="28731" spans="1:2" x14ac:dyDescent="0.25">
      <c r="A28731" s="1">
        <v>41779.950694444444</v>
      </c>
      <c r="B28731" s="2">
        <v>-29.022610611669613</v>
      </c>
    </row>
    <row r="28732" spans="1:2" x14ac:dyDescent="0.25">
      <c r="A28732" s="1">
        <v>41779.951388888891</v>
      </c>
      <c r="B28732" s="2">
        <v>-16.084864904648324</v>
      </c>
    </row>
    <row r="28733" spans="1:2" x14ac:dyDescent="0.25">
      <c r="A28733" s="1">
        <v>41779.95208333333</v>
      </c>
      <c r="B28733" s="2">
        <v>-35.595272499798256</v>
      </c>
    </row>
    <row r="28734" spans="1:2" x14ac:dyDescent="0.25">
      <c r="A28734" s="1">
        <v>41779.952777777777</v>
      </c>
      <c r="B28734" s="2">
        <v>-49.660953268888989</v>
      </c>
    </row>
    <row r="28735" spans="1:2" x14ac:dyDescent="0.25">
      <c r="A28735" s="1">
        <v>41779.953472222223</v>
      </c>
      <c r="B28735" s="2">
        <v>-42.639155517976661</v>
      </c>
    </row>
    <row r="28736" spans="1:2" x14ac:dyDescent="0.25">
      <c r="A28736" s="1">
        <v>41779.95416666667</v>
      </c>
      <c r="B28736" s="2">
        <v>-52.916448961712497</v>
      </c>
    </row>
    <row r="28737" spans="1:2" x14ac:dyDescent="0.25">
      <c r="A28737" s="1">
        <v>41779.954861111109</v>
      </c>
      <c r="B28737" s="2">
        <v>-62.004090399746204</v>
      </c>
    </row>
    <row r="28738" spans="1:2" x14ac:dyDescent="0.25">
      <c r="A28738" s="1">
        <v>41779.955555555556</v>
      </c>
      <c r="B28738" s="2">
        <v>-26.913986257515596</v>
      </c>
    </row>
    <row r="28739" spans="1:2" x14ac:dyDescent="0.25">
      <c r="A28739" s="1">
        <v>41779.956250000003</v>
      </c>
      <c r="B28739" s="2">
        <v>19.090694685458825</v>
      </c>
    </row>
    <row r="28740" spans="1:2" x14ac:dyDescent="0.25">
      <c r="A28740" s="1">
        <v>41779.956944444442</v>
      </c>
      <c r="B28740" s="2">
        <v>13.623343594157026</v>
      </c>
    </row>
    <row r="28741" spans="1:2" x14ac:dyDescent="0.25">
      <c r="A28741" s="1">
        <v>41779.957638888889</v>
      </c>
      <c r="B28741" s="2">
        <v>18.983982008199078</v>
      </c>
    </row>
    <row r="28742" spans="1:2" x14ac:dyDescent="0.25">
      <c r="A28742" s="1">
        <v>41779.958333333336</v>
      </c>
      <c r="B28742" s="2">
        <v>12.706996157598526</v>
      </c>
    </row>
    <row r="28743" spans="1:2" x14ac:dyDescent="0.25">
      <c r="A28743" s="1">
        <v>41779.959027777775</v>
      </c>
      <c r="B28743" s="2">
        <v>6.541473849911684</v>
      </c>
    </row>
    <row r="28744" spans="1:2" x14ac:dyDescent="0.25">
      <c r="A28744" s="1">
        <v>41779.959722222222</v>
      </c>
      <c r="B28744" s="2">
        <v>15.571637500777433</v>
      </c>
    </row>
    <row r="28745" spans="1:2" x14ac:dyDescent="0.25">
      <c r="A28745" s="1">
        <v>41779.960416666669</v>
      </c>
      <c r="B28745" s="2">
        <v>16.417847552810418</v>
      </c>
    </row>
    <row r="28746" spans="1:2" x14ac:dyDescent="0.25">
      <c r="A28746" s="1">
        <v>41779.961111111108</v>
      </c>
      <c r="B28746" s="2">
        <v>26.76763926285906</v>
      </c>
    </row>
    <row r="28747" spans="1:2" x14ac:dyDescent="0.25">
      <c r="A28747" s="1">
        <v>41779.961805555555</v>
      </c>
      <c r="B28747" s="2">
        <v>-12.87016542727021</v>
      </c>
    </row>
    <row r="28748" spans="1:2" x14ac:dyDescent="0.25">
      <c r="A28748" s="1">
        <v>41779.962500000001</v>
      </c>
      <c r="B28748" s="2">
        <v>-14.402398443932059</v>
      </c>
    </row>
    <row r="28749" spans="1:2" x14ac:dyDescent="0.25">
      <c r="A28749" s="1">
        <v>41779.963194444441</v>
      </c>
      <c r="B28749" s="2">
        <v>5.9482147296247296</v>
      </c>
    </row>
    <row r="28750" spans="1:2" x14ac:dyDescent="0.25">
      <c r="A28750" s="1">
        <v>41779.963888888888</v>
      </c>
      <c r="B28750" s="2">
        <v>-7.5046029767196156</v>
      </c>
    </row>
    <row r="28751" spans="1:2" x14ac:dyDescent="0.25">
      <c r="A28751" s="1">
        <v>41779.964583333334</v>
      </c>
      <c r="B28751" s="2">
        <v>18.918985925823655</v>
      </c>
    </row>
    <row r="28752" spans="1:2" x14ac:dyDescent="0.25">
      <c r="A28752" s="1">
        <v>41779.965277777781</v>
      </c>
      <c r="B28752" s="2">
        <v>-40.631695057768475</v>
      </c>
    </row>
    <row r="28753" spans="1:2" x14ac:dyDescent="0.25">
      <c r="A28753" s="1">
        <v>41779.96597222222</v>
      </c>
      <c r="B28753" s="2">
        <v>-21.040729464697446</v>
      </c>
    </row>
    <row r="28754" spans="1:2" x14ac:dyDescent="0.25">
      <c r="A28754" s="1">
        <v>41779.966666666667</v>
      </c>
      <c r="B28754" s="2">
        <v>-6.7995930625339192</v>
      </c>
    </row>
    <row r="28755" spans="1:2" x14ac:dyDescent="0.25">
      <c r="A28755" s="1">
        <v>41779.967361111114</v>
      </c>
      <c r="B28755" s="2">
        <v>-15.78756113706598</v>
      </c>
    </row>
    <row r="28756" spans="1:2" x14ac:dyDescent="0.25">
      <c r="A28756" s="1">
        <v>41779.968055555553</v>
      </c>
      <c r="B28756" s="2">
        <v>-22.101285704783248</v>
      </c>
    </row>
    <row r="28757" spans="1:2" x14ac:dyDescent="0.25">
      <c r="A28757" s="1">
        <v>41779.96875</v>
      </c>
      <c r="B28757" s="2">
        <v>-19.070187271802265</v>
      </c>
    </row>
    <row r="28758" spans="1:2" x14ac:dyDescent="0.25">
      <c r="A28758" s="1">
        <v>41779.969444444447</v>
      </c>
      <c r="B28758" s="2">
        <v>-9.6806851410166317</v>
      </c>
    </row>
    <row r="28759" spans="1:2" x14ac:dyDescent="0.25">
      <c r="A28759" s="1">
        <v>41779.970138888886</v>
      </c>
      <c r="B28759" s="2">
        <v>-20.367393209667171</v>
      </c>
    </row>
    <row r="28760" spans="1:2" x14ac:dyDescent="0.25">
      <c r="A28760" s="1">
        <v>41779.970833333333</v>
      </c>
      <c r="B28760" s="2">
        <v>-2.6303162495005381</v>
      </c>
    </row>
    <row r="28761" spans="1:2" x14ac:dyDescent="0.25">
      <c r="A28761" s="1">
        <v>41779.97152777778</v>
      </c>
      <c r="B28761" s="2">
        <v>-1.7197678847138984</v>
      </c>
    </row>
    <row r="28762" spans="1:2" x14ac:dyDescent="0.25">
      <c r="A28762" s="1">
        <v>41779.972222222219</v>
      </c>
      <c r="B28762" s="2">
        <v>3.6482692474240745</v>
      </c>
    </row>
    <row r="28763" spans="1:2" x14ac:dyDescent="0.25">
      <c r="A28763" s="1">
        <v>41779.972916666666</v>
      </c>
      <c r="B28763" s="2">
        <v>-4.825609481238037</v>
      </c>
    </row>
    <row r="28764" spans="1:2" x14ac:dyDescent="0.25">
      <c r="A28764" s="1">
        <v>41779.973611111112</v>
      </c>
      <c r="B28764" s="2">
        <v>3.7159585705087617</v>
      </c>
    </row>
    <row r="28765" spans="1:2" x14ac:dyDescent="0.25">
      <c r="A28765" s="1">
        <v>41779.974305555559</v>
      </c>
      <c r="B28765" s="2">
        <v>7.5878711511456762</v>
      </c>
    </row>
    <row r="28766" spans="1:2" x14ac:dyDescent="0.25">
      <c r="A28766" s="1">
        <v>41779.974999999999</v>
      </c>
      <c r="B28766" s="2">
        <v>25.016357490800026</v>
      </c>
    </row>
    <row r="28767" spans="1:2" x14ac:dyDescent="0.25">
      <c r="A28767" s="1">
        <v>41779.975694444445</v>
      </c>
      <c r="B28767" s="2">
        <v>7.4819410879181909</v>
      </c>
    </row>
    <row r="28768" spans="1:2" x14ac:dyDescent="0.25">
      <c r="A28768" s="1">
        <v>41779.976388888892</v>
      </c>
      <c r="B28768" s="2">
        <v>11.671439145631727</v>
      </c>
    </row>
    <row r="28769" spans="1:2" x14ac:dyDescent="0.25">
      <c r="A28769" s="1">
        <v>41779.977083333331</v>
      </c>
      <c r="B28769" s="2">
        <v>18.62234606461049</v>
      </c>
    </row>
    <row r="28770" spans="1:2" x14ac:dyDescent="0.25">
      <c r="A28770" s="1">
        <v>41779.977777777778</v>
      </c>
      <c r="B28770" s="2">
        <v>21.341292613117549</v>
      </c>
    </row>
    <row r="28771" spans="1:2" x14ac:dyDescent="0.25">
      <c r="A28771" s="1">
        <v>41779.978472222225</v>
      </c>
      <c r="B28771" s="2">
        <v>24.845506338425913</v>
      </c>
    </row>
    <row r="28772" spans="1:2" x14ac:dyDescent="0.25">
      <c r="A28772" s="1">
        <v>41779.979166666664</v>
      </c>
      <c r="B28772" s="2">
        <v>21.01743832919383</v>
      </c>
    </row>
    <row r="28773" spans="1:2" x14ac:dyDescent="0.25">
      <c r="A28773" s="1">
        <v>41779.979861111111</v>
      </c>
      <c r="B28773" s="2">
        <v>40.365976134488058</v>
      </c>
    </row>
    <row r="28774" spans="1:2" x14ac:dyDescent="0.25">
      <c r="A28774" s="1">
        <v>41779.980555555558</v>
      </c>
      <c r="B28774" s="2">
        <v>45.742906840947882</v>
      </c>
    </row>
    <row r="28775" spans="1:2" x14ac:dyDescent="0.25">
      <c r="A28775" s="1">
        <v>41779.981249999997</v>
      </c>
      <c r="B28775" s="2">
        <v>38.858604443930382</v>
      </c>
    </row>
    <row r="28776" spans="1:2" x14ac:dyDescent="0.25">
      <c r="A28776" s="1">
        <v>41779.981944444444</v>
      </c>
      <c r="B28776" s="2">
        <v>18.291795976148084</v>
      </c>
    </row>
    <row r="28777" spans="1:2" x14ac:dyDescent="0.25">
      <c r="A28777" s="1">
        <v>41779.982638888891</v>
      </c>
      <c r="B28777" s="2">
        <v>31.420748250398173</v>
      </c>
    </row>
    <row r="28778" spans="1:2" x14ac:dyDescent="0.25">
      <c r="A28778" s="1">
        <v>41779.98333333333</v>
      </c>
      <c r="B28778" s="2">
        <v>31.186704380953113</v>
      </c>
    </row>
    <row r="28779" spans="1:2" x14ac:dyDescent="0.25">
      <c r="A28779" s="1">
        <v>41779.984027777777</v>
      </c>
      <c r="B28779" s="2">
        <v>23.684448768687918</v>
      </c>
    </row>
    <row r="28780" spans="1:2" x14ac:dyDescent="0.25">
      <c r="A28780" s="1">
        <v>41779.984722222223</v>
      </c>
      <c r="B28780" s="2">
        <v>40.541596365014748</v>
      </c>
    </row>
    <row r="28781" spans="1:2" x14ac:dyDescent="0.25">
      <c r="A28781" s="1">
        <v>41779.98541666667</v>
      </c>
      <c r="B28781" s="2">
        <v>28.930808600127662</v>
      </c>
    </row>
    <row r="28782" spans="1:2" x14ac:dyDescent="0.25">
      <c r="A28782" s="1">
        <v>41779.986111111109</v>
      </c>
      <c r="B28782" s="2">
        <v>30.791235664479125</v>
      </c>
    </row>
    <row r="28783" spans="1:2" x14ac:dyDescent="0.25">
      <c r="A28783" s="1">
        <v>41779.986805555556</v>
      </c>
      <c r="B28783" s="2">
        <v>14.644931184268474</v>
      </c>
    </row>
    <row r="28784" spans="1:2" x14ac:dyDescent="0.25">
      <c r="A28784" s="1">
        <v>41779.987500000003</v>
      </c>
      <c r="B28784" s="2">
        <v>14.032606805592756</v>
      </c>
    </row>
    <row r="28785" spans="1:2" x14ac:dyDescent="0.25">
      <c r="A28785" s="1">
        <v>41779.988194444442</v>
      </c>
      <c r="B28785" s="2">
        <v>6.949848775057399</v>
      </c>
    </row>
    <row r="28786" spans="1:2" x14ac:dyDescent="0.25">
      <c r="A28786" s="1">
        <v>41779.988888888889</v>
      </c>
      <c r="B28786" s="2">
        <v>-2.9989518325387809</v>
      </c>
    </row>
    <row r="28787" spans="1:2" x14ac:dyDescent="0.25">
      <c r="A28787" s="1">
        <v>41779.989583333336</v>
      </c>
      <c r="B28787" s="2">
        <v>5.405827854813591</v>
      </c>
    </row>
    <row r="28788" spans="1:2" x14ac:dyDescent="0.25">
      <c r="A28788" s="1">
        <v>41779.990277777775</v>
      </c>
      <c r="B28788" s="2">
        <v>-0.31324562438167047</v>
      </c>
    </row>
    <row r="28789" spans="1:2" x14ac:dyDescent="0.25">
      <c r="A28789" s="1">
        <v>41779.990972222222</v>
      </c>
      <c r="B28789" s="2">
        <v>-5.1608113390808281</v>
      </c>
    </row>
    <row r="28790" spans="1:2" x14ac:dyDescent="0.25">
      <c r="A28790" s="1">
        <v>41779.991666666669</v>
      </c>
      <c r="B28790" s="2">
        <v>-5.9073342003895961</v>
      </c>
    </row>
    <row r="28791" spans="1:2" x14ac:dyDescent="0.25">
      <c r="A28791" s="1">
        <v>41779.992361111108</v>
      </c>
      <c r="B28791" s="2">
        <v>-13.262535366071582</v>
      </c>
    </row>
    <row r="28792" spans="1:2" x14ac:dyDescent="0.25">
      <c r="A28792" s="1">
        <v>41779.993055555555</v>
      </c>
      <c r="B28792" s="2">
        <v>-11.070950525028456</v>
      </c>
    </row>
    <row r="28793" spans="1:2" x14ac:dyDescent="0.25">
      <c r="A28793" s="1">
        <v>41779.993750000001</v>
      </c>
      <c r="B28793" s="2">
        <v>-2.7676075240674738</v>
      </c>
    </row>
    <row r="28794" spans="1:2" x14ac:dyDescent="0.25">
      <c r="A28794" s="1">
        <v>41779.994444444441</v>
      </c>
      <c r="B28794" s="2">
        <v>39.624259109327006</v>
      </c>
    </row>
    <row r="28795" spans="1:2" x14ac:dyDescent="0.25">
      <c r="A28795" s="1">
        <v>41779.995138888888</v>
      </c>
      <c r="B28795" s="2">
        <v>50.522556180318738</v>
      </c>
    </row>
    <row r="28796" spans="1:2" x14ac:dyDescent="0.25">
      <c r="A28796" s="1">
        <v>41779.995833333334</v>
      </c>
      <c r="B28796" s="2">
        <v>46.315400497036656</v>
      </c>
    </row>
    <row r="28797" spans="1:2" x14ac:dyDescent="0.25">
      <c r="A28797" s="1">
        <v>41779.996527777781</v>
      </c>
      <c r="B28797" s="2">
        <v>206.20790668913978</v>
      </c>
    </row>
    <row r="28798" spans="1:2" x14ac:dyDescent="0.25">
      <c r="A28798" s="1">
        <v>41779.99722222222</v>
      </c>
      <c r="B28798" s="2">
        <v>74.458253828216883</v>
      </c>
    </row>
    <row r="28799" spans="1:2" x14ac:dyDescent="0.25">
      <c r="A28799" s="1">
        <v>41779.997916666667</v>
      </c>
      <c r="B28799" s="2">
        <v>69.887648763610443</v>
      </c>
    </row>
    <row r="28800" spans="1:2" x14ac:dyDescent="0.25">
      <c r="A28800" s="1">
        <v>41779.998611111114</v>
      </c>
      <c r="B28800" s="2">
        <v>19.994616988927739</v>
      </c>
    </row>
    <row r="28801" spans="1:2" x14ac:dyDescent="0.25">
      <c r="A28801" s="1">
        <v>41779.999305555553</v>
      </c>
      <c r="B28801" s="2">
        <v>3.8177107127892667</v>
      </c>
    </row>
    <row r="28802" spans="1:2" x14ac:dyDescent="0.25">
      <c r="A28802" s="1">
        <v>41780</v>
      </c>
      <c r="B28802" s="2">
        <v>-7.6895591566934547</v>
      </c>
    </row>
    <row r="28803" spans="1:2" x14ac:dyDescent="0.25">
      <c r="A28803" s="1">
        <v>41780.000694444447</v>
      </c>
      <c r="B28803" s="2">
        <v>-7.8314356654629593</v>
      </c>
    </row>
    <row r="28804" spans="1:2" x14ac:dyDescent="0.25">
      <c r="A28804" s="1">
        <v>41780.001388888886</v>
      </c>
      <c r="B28804" s="2">
        <v>-4.3261224891259795</v>
      </c>
    </row>
    <row r="28805" spans="1:2" x14ac:dyDescent="0.25">
      <c r="A28805" s="1">
        <v>41780.002083333333</v>
      </c>
      <c r="B28805" s="2">
        <v>-19.050930835512553</v>
      </c>
    </row>
    <row r="28806" spans="1:2" x14ac:dyDescent="0.25">
      <c r="A28806" s="1">
        <v>41780.00277777778</v>
      </c>
      <c r="B28806" s="2">
        <v>-12.279024623389098</v>
      </c>
    </row>
    <row r="28807" spans="1:2" x14ac:dyDescent="0.25">
      <c r="A28807" s="1">
        <v>41780.003472222219</v>
      </c>
      <c r="B28807" s="2">
        <v>-38.200816775811354</v>
      </c>
    </row>
    <row r="28808" spans="1:2" x14ac:dyDescent="0.25">
      <c r="A28808" s="1">
        <v>41780.004166666666</v>
      </c>
      <c r="B28808" s="2">
        <v>-48.718511903788503</v>
      </c>
    </row>
    <row r="28809" spans="1:2" x14ac:dyDescent="0.25">
      <c r="A28809" s="1">
        <v>41780.004861111112</v>
      </c>
      <c r="B28809" s="2">
        <v>-52.895948201884558</v>
      </c>
    </row>
    <row r="28810" spans="1:2" x14ac:dyDescent="0.25">
      <c r="A28810" s="1">
        <v>41780.005555555559</v>
      </c>
      <c r="B28810" s="2">
        <v>-54.822956069911989</v>
      </c>
    </row>
    <row r="28811" spans="1:2" x14ac:dyDescent="0.25">
      <c r="A28811" s="1">
        <v>41780.006249999999</v>
      </c>
      <c r="B28811" s="2">
        <v>-25.681135143610359</v>
      </c>
    </row>
    <row r="28812" spans="1:2" x14ac:dyDescent="0.25">
      <c r="A28812" s="1">
        <v>41780.006944444445</v>
      </c>
      <c r="B28812" s="2">
        <v>-30.452068945845895</v>
      </c>
    </row>
    <row r="28813" spans="1:2" x14ac:dyDescent="0.25">
      <c r="A28813" s="1">
        <v>41780.007638888892</v>
      </c>
      <c r="B28813" s="2">
        <v>-31.329137964709663</v>
      </c>
    </row>
    <row r="28814" spans="1:2" x14ac:dyDescent="0.25">
      <c r="A28814" s="1">
        <v>41780.008333333331</v>
      </c>
      <c r="B28814" s="2">
        <v>-48.486992449815929</v>
      </c>
    </row>
    <row r="28815" spans="1:2" x14ac:dyDescent="0.25">
      <c r="A28815" s="1">
        <v>41780.009027777778</v>
      </c>
      <c r="B28815" s="2">
        <v>-26.118108763259563</v>
      </c>
    </row>
    <row r="28816" spans="1:2" x14ac:dyDescent="0.25">
      <c r="A28816" s="1">
        <v>41780.009722222225</v>
      </c>
      <c r="B28816" s="2">
        <v>-2.3426733008904193</v>
      </c>
    </row>
    <row r="28817" spans="1:2" x14ac:dyDescent="0.25">
      <c r="A28817" s="1">
        <v>41780.010416666664</v>
      </c>
      <c r="B28817" s="2">
        <v>-9.2382280820987344</v>
      </c>
    </row>
    <row r="28818" spans="1:2" x14ac:dyDescent="0.25">
      <c r="A28818" s="1">
        <v>41780.011111111111</v>
      </c>
      <c r="B28818" s="2">
        <v>-4.6780846578435256</v>
      </c>
    </row>
    <row r="28819" spans="1:2" x14ac:dyDescent="0.25">
      <c r="A28819" s="1">
        <v>41780.011805555558</v>
      </c>
      <c r="B28819" s="2">
        <v>-16.812156426641923</v>
      </c>
    </row>
    <row r="28820" spans="1:2" x14ac:dyDescent="0.25">
      <c r="A28820" s="1">
        <v>41780.012499999997</v>
      </c>
      <c r="B28820" s="2">
        <v>8.2795003402579823</v>
      </c>
    </row>
    <row r="28821" spans="1:2" x14ac:dyDescent="0.25">
      <c r="A28821" s="1">
        <v>41780.013194444444</v>
      </c>
      <c r="B28821" s="2">
        <v>15.864966163372749</v>
      </c>
    </row>
    <row r="28822" spans="1:2" x14ac:dyDescent="0.25">
      <c r="A28822" s="1">
        <v>41780.013888888891</v>
      </c>
      <c r="B28822" s="2">
        <v>20.046482022363186</v>
      </c>
    </row>
    <row r="28823" spans="1:2" x14ac:dyDescent="0.25">
      <c r="A28823" s="1">
        <v>41780.01458333333</v>
      </c>
      <c r="B28823" s="2">
        <v>19.61790711894276</v>
      </c>
    </row>
    <row r="28824" spans="1:2" x14ac:dyDescent="0.25">
      <c r="A28824" s="1">
        <v>41780.015277777777</v>
      </c>
      <c r="B28824" s="2">
        <v>9.6052559657354628</v>
      </c>
    </row>
    <row r="28825" spans="1:2" x14ac:dyDescent="0.25">
      <c r="A28825" s="1">
        <v>41780.015972222223</v>
      </c>
      <c r="B28825" s="2">
        <v>9.8004411211896993</v>
      </c>
    </row>
    <row r="28826" spans="1:2" x14ac:dyDescent="0.25">
      <c r="A28826" s="1">
        <v>41780.01666666667</v>
      </c>
      <c r="B28826" s="2">
        <v>9.419850425155861</v>
      </c>
    </row>
    <row r="28827" spans="1:2" x14ac:dyDescent="0.25">
      <c r="A28827" s="1">
        <v>41780.017361111109</v>
      </c>
      <c r="B28827" s="2">
        <v>12.266551559644297</v>
      </c>
    </row>
    <row r="28828" spans="1:2" x14ac:dyDescent="0.25">
      <c r="A28828" s="1">
        <v>41780.018055555556</v>
      </c>
      <c r="B28828" s="2">
        <v>29.267860816043139</v>
      </c>
    </row>
    <row r="28829" spans="1:2" x14ac:dyDescent="0.25">
      <c r="A28829" s="1">
        <v>41780.018750000003</v>
      </c>
      <c r="B28829" s="2">
        <v>29.296712820793619</v>
      </c>
    </row>
    <row r="28830" spans="1:2" x14ac:dyDescent="0.25">
      <c r="A28830" s="1">
        <v>41780.019444444442</v>
      </c>
      <c r="B28830" s="2">
        <v>32.770770587715376</v>
      </c>
    </row>
    <row r="28831" spans="1:2" x14ac:dyDescent="0.25">
      <c r="A28831" s="1">
        <v>41780.020138888889</v>
      </c>
      <c r="B28831" s="2">
        <v>27.580899709057363</v>
      </c>
    </row>
    <row r="28832" spans="1:2" x14ac:dyDescent="0.25">
      <c r="A28832" s="1">
        <v>41780.020833333336</v>
      </c>
      <c r="B28832" s="2">
        <v>31.644886852414249</v>
      </c>
    </row>
    <row r="28833" spans="1:2" x14ac:dyDescent="0.25">
      <c r="A28833" s="1">
        <v>41780.021527777775</v>
      </c>
      <c r="B28833" s="2">
        <v>13.942475661696365</v>
      </c>
    </row>
    <row r="28834" spans="1:2" x14ac:dyDescent="0.25">
      <c r="A28834" s="1">
        <v>41780.022222222222</v>
      </c>
      <c r="B28834" s="2">
        <v>18.622467887432382</v>
      </c>
    </row>
    <row r="28835" spans="1:2" x14ac:dyDescent="0.25">
      <c r="A28835" s="1">
        <v>41780.022916666669</v>
      </c>
      <c r="B28835" s="2">
        <v>38.372874928461776</v>
      </c>
    </row>
    <row r="28836" spans="1:2" x14ac:dyDescent="0.25">
      <c r="A28836" s="1">
        <v>41780.023611111108</v>
      </c>
      <c r="B28836" s="2">
        <v>35.422787329632165</v>
      </c>
    </row>
    <row r="28837" spans="1:2" x14ac:dyDescent="0.25">
      <c r="A28837" s="1">
        <v>41780.024305555555</v>
      </c>
      <c r="B28837" s="2">
        <v>30.012985729765933</v>
      </c>
    </row>
    <row r="28838" spans="1:2" x14ac:dyDescent="0.25">
      <c r="A28838" s="1">
        <v>41780.025000000001</v>
      </c>
      <c r="B28838" s="2">
        <v>28.860108167454261</v>
      </c>
    </row>
    <row r="28839" spans="1:2" x14ac:dyDescent="0.25">
      <c r="A28839" s="1">
        <v>41780.025694444441</v>
      </c>
      <c r="B28839" s="2">
        <v>29.411398191993065</v>
      </c>
    </row>
    <row r="28840" spans="1:2" x14ac:dyDescent="0.25">
      <c r="A28840" s="1">
        <v>41780.026388888888</v>
      </c>
      <c r="B28840" s="2">
        <v>27.568968856699698</v>
      </c>
    </row>
    <row r="28841" spans="1:2" x14ac:dyDescent="0.25">
      <c r="A28841" s="1">
        <v>41780.027083333334</v>
      </c>
      <c r="B28841" s="2">
        <v>43.173716116694173</v>
      </c>
    </row>
    <row r="28842" spans="1:2" x14ac:dyDescent="0.25">
      <c r="A28842" s="1">
        <v>41780.027777777781</v>
      </c>
      <c r="B28842" s="2">
        <v>34.680010946597513</v>
      </c>
    </row>
    <row r="28843" spans="1:2" x14ac:dyDescent="0.25">
      <c r="A28843" s="1">
        <v>41780.02847222222</v>
      </c>
      <c r="B28843" s="2">
        <v>34.702355415353665</v>
      </c>
    </row>
    <row r="28844" spans="1:2" x14ac:dyDescent="0.25">
      <c r="A28844" s="1">
        <v>41780.029166666667</v>
      </c>
      <c r="B28844" s="2">
        <v>19.745308901790608</v>
      </c>
    </row>
    <row r="28845" spans="1:2" x14ac:dyDescent="0.25">
      <c r="A28845" s="1">
        <v>41780.029861111114</v>
      </c>
      <c r="B28845" s="2">
        <v>29.821826937440104</v>
      </c>
    </row>
    <row r="28846" spans="1:2" x14ac:dyDescent="0.25">
      <c r="A28846" s="1">
        <v>41780.030555555553</v>
      </c>
      <c r="B28846" s="2">
        <v>34.254033115260242</v>
      </c>
    </row>
    <row r="28847" spans="1:2" x14ac:dyDescent="0.25">
      <c r="A28847" s="1">
        <v>41780.03125</v>
      </c>
      <c r="B28847" s="2">
        <v>36.909261865622831</v>
      </c>
    </row>
    <row r="28848" spans="1:2" x14ac:dyDescent="0.25">
      <c r="A28848" s="1">
        <v>41780.031944444447</v>
      </c>
      <c r="B28848" s="2">
        <v>27.891706340344779</v>
      </c>
    </row>
    <row r="28849" spans="1:2" x14ac:dyDescent="0.25">
      <c r="A28849" s="1">
        <v>41780.032638888886</v>
      </c>
      <c r="B28849" s="2">
        <v>40.630840917457441</v>
      </c>
    </row>
    <row r="28850" spans="1:2" x14ac:dyDescent="0.25">
      <c r="A28850" s="1">
        <v>41780.033333333333</v>
      </c>
      <c r="B28850" s="2">
        <v>47.15699144832179</v>
      </c>
    </row>
    <row r="28851" spans="1:2" x14ac:dyDescent="0.25">
      <c r="A28851" s="1">
        <v>41780.03402777778</v>
      </c>
      <c r="B28851" s="2">
        <v>47.534559390215627</v>
      </c>
    </row>
    <row r="28852" spans="1:2" x14ac:dyDescent="0.25">
      <c r="A28852" s="1">
        <v>41780.034722222219</v>
      </c>
      <c r="B28852" s="2">
        <v>47.903522275408612</v>
      </c>
    </row>
    <row r="28853" spans="1:2" x14ac:dyDescent="0.25">
      <c r="A28853" s="1">
        <v>41780.035416666666</v>
      </c>
      <c r="B28853" s="2">
        <v>42.848898601219602</v>
      </c>
    </row>
    <row r="28854" spans="1:2" x14ac:dyDescent="0.25">
      <c r="A28854" s="1">
        <v>41780.036111111112</v>
      </c>
      <c r="B28854" s="2">
        <v>50.408525370591569</v>
      </c>
    </row>
    <row r="28855" spans="1:2" x14ac:dyDescent="0.25">
      <c r="A28855" s="1">
        <v>41780.036805555559</v>
      </c>
      <c r="B28855" s="2">
        <v>48.880485535942718</v>
      </c>
    </row>
    <row r="28856" spans="1:2" x14ac:dyDescent="0.25">
      <c r="A28856" s="1">
        <v>41780.037499999999</v>
      </c>
      <c r="B28856" s="2">
        <v>59.971683748733874</v>
      </c>
    </row>
    <row r="28857" spans="1:2" x14ac:dyDescent="0.25">
      <c r="A28857" s="1">
        <v>41780.038194444445</v>
      </c>
      <c r="B28857" s="2">
        <v>48.934179658118715</v>
      </c>
    </row>
    <row r="28858" spans="1:2" x14ac:dyDescent="0.25">
      <c r="A28858" s="1">
        <v>41780.038888888892</v>
      </c>
      <c r="B28858" s="2">
        <v>26.658176588032802</v>
      </c>
    </row>
    <row r="28859" spans="1:2" x14ac:dyDescent="0.25">
      <c r="A28859" s="1">
        <v>41780.039583333331</v>
      </c>
      <c r="B28859" s="2">
        <v>24.626220678906247</v>
      </c>
    </row>
    <row r="28860" spans="1:2" x14ac:dyDescent="0.25">
      <c r="A28860" s="1">
        <v>41780.040277777778</v>
      </c>
      <c r="B28860" s="2">
        <v>44.21914984601608</v>
      </c>
    </row>
    <row r="28861" spans="1:2" x14ac:dyDescent="0.25">
      <c r="A28861" s="1">
        <v>41780.040972222225</v>
      </c>
      <c r="B28861" s="2">
        <v>47.677068778813315</v>
      </c>
    </row>
    <row r="28862" spans="1:2" x14ac:dyDescent="0.25">
      <c r="A28862" s="1">
        <v>41780.041666666664</v>
      </c>
      <c r="B28862" s="2">
        <v>42.369341334794441</v>
      </c>
    </row>
    <row r="28863" spans="1:2" x14ac:dyDescent="0.25">
      <c r="A28863" s="1">
        <v>41780.042361111111</v>
      </c>
      <c r="B28863" s="2">
        <v>27.885699579932648</v>
      </c>
    </row>
    <row r="28864" spans="1:2" x14ac:dyDescent="0.25">
      <c r="A28864" s="1">
        <v>41780.043055555558</v>
      </c>
      <c r="B28864" s="2">
        <v>33.808924017881026</v>
      </c>
    </row>
    <row r="28865" spans="1:2" x14ac:dyDescent="0.25">
      <c r="A28865" s="1">
        <v>41780.043749999997</v>
      </c>
      <c r="B28865" s="2">
        <v>41.804056487528818</v>
      </c>
    </row>
    <row r="28866" spans="1:2" x14ac:dyDescent="0.25">
      <c r="A28866" s="1">
        <v>41780.044444444444</v>
      </c>
      <c r="B28866" s="2">
        <v>33.443515101820232</v>
      </c>
    </row>
    <row r="28867" spans="1:2" x14ac:dyDescent="0.25">
      <c r="A28867" s="1">
        <v>41780.045138888891</v>
      </c>
      <c r="B28867" s="2">
        <v>31.775881588396441</v>
      </c>
    </row>
    <row r="28868" spans="1:2" x14ac:dyDescent="0.25">
      <c r="A28868" s="1">
        <v>41780.04583333333</v>
      </c>
      <c r="B28868" s="2">
        <v>27.446170744664173</v>
      </c>
    </row>
    <row r="28869" spans="1:2" x14ac:dyDescent="0.25">
      <c r="A28869" s="1">
        <v>41780.046527777777</v>
      </c>
      <c r="B28869" s="2">
        <v>23.075594929645497</v>
      </c>
    </row>
    <row r="28870" spans="1:2" x14ac:dyDescent="0.25">
      <c r="A28870" s="1">
        <v>41780.047222222223</v>
      </c>
      <c r="B28870" s="2">
        <v>22.856320680165059</v>
      </c>
    </row>
    <row r="28871" spans="1:2" x14ac:dyDescent="0.25">
      <c r="A28871" s="1">
        <v>41780.04791666667</v>
      </c>
      <c r="B28871" s="2">
        <v>12.633867527920787</v>
      </c>
    </row>
    <row r="28872" spans="1:2" x14ac:dyDescent="0.25">
      <c r="A28872" s="1">
        <v>41780.048611111109</v>
      </c>
      <c r="B28872" s="2">
        <v>6.8622393899397141</v>
      </c>
    </row>
    <row r="28873" spans="1:2" x14ac:dyDescent="0.25">
      <c r="A28873" s="1">
        <v>41780.049305555556</v>
      </c>
      <c r="B28873" s="2">
        <v>-5.905940575908911</v>
      </c>
    </row>
    <row r="28874" spans="1:2" x14ac:dyDescent="0.25">
      <c r="A28874" s="1">
        <v>41780.050000000003</v>
      </c>
      <c r="B28874" s="2">
        <v>-9.3833804603794615</v>
      </c>
    </row>
    <row r="28875" spans="1:2" x14ac:dyDescent="0.25">
      <c r="A28875" s="1">
        <v>41780.050694444442</v>
      </c>
      <c r="B28875" s="2">
        <v>-3.6347659529302594</v>
      </c>
    </row>
    <row r="28876" spans="1:2" x14ac:dyDescent="0.25">
      <c r="A28876" s="1">
        <v>41780.051388888889</v>
      </c>
      <c r="B28876" s="2">
        <v>-15.808267725964834</v>
      </c>
    </row>
    <row r="28877" spans="1:2" x14ac:dyDescent="0.25">
      <c r="A28877" s="1">
        <v>41780.052083333336</v>
      </c>
      <c r="B28877" s="2">
        <v>17.331241906084323</v>
      </c>
    </row>
    <row r="28878" spans="1:2" x14ac:dyDescent="0.25">
      <c r="A28878" s="1">
        <v>41780.052777777775</v>
      </c>
      <c r="B28878" s="2">
        <v>-1.8112503605765293</v>
      </c>
    </row>
    <row r="28879" spans="1:2" x14ac:dyDescent="0.25">
      <c r="A28879" s="1">
        <v>41780.053472222222</v>
      </c>
      <c r="B28879" s="2">
        <v>9.1127712632330553</v>
      </c>
    </row>
    <row r="28880" spans="1:2" x14ac:dyDescent="0.25">
      <c r="A28880" s="1">
        <v>41780.054166666669</v>
      </c>
      <c r="B28880" s="2">
        <v>-7.7566021162754621</v>
      </c>
    </row>
    <row r="28881" spans="1:2" x14ac:dyDescent="0.25">
      <c r="A28881" s="1">
        <v>41780.054861111108</v>
      </c>
      <c r="B28881" s="2">
        <v>-6.3509630843646541</v>
      </c>
    </row>
    <row r="28882" spans="1:2" x14ac:dyDescent="0.25">
      <c r="A28882" s="1">
        <v>41780.055555555555</v>
      </c>
      <c r="B28882" s="2">
        <v>-11.407140275823986</v>
      </c>
    </row>
    <row r="28883" spans="1:2" x14ac:dyDescent="0.25">
      <c r="A28883" s="1">
        <v>41780.056250000001</v>
      </c>
      <c r="B28883" s="2">
        <v>-10.941327061116954</v>
      </c>
    </row>
    <row r="28884" spans="1:2" x14ac:dyDescent="0.25">
      <c r="A28884" s="1">
        <v>41780.056944444441</v>
      </c>
      <c r="B28884" s="2">
        <v>5.8222108796602701</v>
      </c>
    </row>
    <row r="28885" spans="1:2" x14ac:dyDescent="0.25">
      <c r="A28885" s="1">
        <v>41780.057638888888</v>
      </c>
      <c r="B28885" s="2">
        <v>-5.0119346266793707</v>
      </c>
    </row>
    <row r="28886" spans="1:2" x14ac:dyDescent="0.25">
      <c r="A28886" s="1">
        <v>41780.058333333334</v>
      </c>
      <c r="B28886" s="2">
        <v>-3.7208581904476885</v>
      </c>
    </row>
    <row r="28887" spans="1:2" x14ac:dyDescent="0.25">
      <c r="A28887" s="1">
        <v>41780.059027777781</v>
      </c>
      <c r="B28887" s="2">
        <v>10.514529871787271</v>
      </c>
    </row>
    <row r="28888" spans="1:2" x14ac:dyDescent="0.25">
      <c r="A28888" s="1">
        <v>41780.05972222222</v>
      </c>
      <c r="B28888" s="2">
        <v>10.567631655868173</v>
      </c>
    </row>
    <row r="28889" spans="1:2" x14ac:dyDescent="0.25">
      <c r="A28889" s="1">
        <v>41780.060416666667</v>
      </c>
      <c r="B28889" s="2">
        <v>-1.0315803997481756</v>
      </c>
    </row>
    <row r="28890" spans="1:2" x14ac:dyDescent="0.25">
      <c r="A28890" s="1">
        <v>41780.061111111114</v>
      </c>
      <c r="B28890" s="2">
        <v>-7.4390027270592931</v>
      </c>
    </row>
    <row r="28891" spans="1:2" x14ac:dyDescent="0.25">
      <c r="A28891" s="1">
        <v>41780.061805555553</v>
      </c>
      <c r="B28891" s="2">
        <v>3.6898727277631527</v>
      </c>
    </row>
    <row r="28892" spans="1:2" x14ac:dyDescent="0.25">
      <c r="A28892" s="1">
        <v>41780.0625</v>
      </c>
      <c r="B28892" s="2">
        <v>-18.283843401962077</v>
      </c>
    </row>
    <row r="28893" spans="1:2" x14ac:dyDescent="0.25">
      <c r="A28893" s="1">
        <v>41780.063194444447</v>
      </c>
      <c r="B28893" s="2">
        <v>-4.7214193838574525</v>
      </c>
    </row>
    <row r="28894" spans="1:2" x14ac:dyDescent="0.25">
      <c r="A28894" s="1">
        <v>41780.063888888886</v>
      </c>
      <c r="B28894" s="2">
        <v>6.019325014352944</v>
      </c>
    </row>
    <row r="28895" spans="1:2" x14ac:dyDescent="0.25">
      <c r="A28895" s="1">
        <v>41780.064583333333</v>
      </c>
      <c r="B28895" s="2">
        <v>2.6012261057342889</v>
      </c>
    </row>
    <row r="28896" spans="1:2" x14ac:dyDescent="0.25">
      <c r="A28896" s="1">
        <v>41780.06527777778</v>
      </c>
      <c r="B28896" s="2">
        <v>7.2483121997433049</v>
      </c>
    </row>
    <row r="28897" spans="1:2" x14ac:dyDescent="0.25">
      <c r="A28897" s="1">
        <v>41780.065972222219</v>
      </c>
      <c r="B28897" s="2">
        <v>5.9549115586464421</v>
      </c>
    </row>
    <row r="28898" spans="1:2" x14ac:dyDescent="0.25">
      <c r="A28898" s="1">
        <v>41780.066666666666</v>
      </c>
      <c r="B28898" s="2">
        <v>-2.0795909530554129</v>
      </c>
    </row>
    <row r="28899" spans="1:2" x14ac:dyDescent="0.25">
      <c r="A28899" s="1">
        <v>41780.067361111112</v>
      </c>
      <c r="B28899" s="2">
        <v>0.10324349245444561</v>
      </c>
    </row>
    <row r="28900" spans="1:2" x14ac:dyDescent="0.25">
      <c r="A28900" s="1">
        <v>41780.068055555559</v>
      </c>
      <c r="B28900" s="2">
        <v>-9.4188317966377024</v>
      </c>
    </row>
    <row r="28901" spans="1:2" x14ac:dyDescent="0.25">
      <c r="A28901" s="1">
        <v>41780.068749999999</v>
      </c>
      <c r="B28901" s="2">
        <v>-5.8856962385016232</v>
      </c>
    </row>
    <row r="28902" spans="1:2" x14ac:dyDescent="0.25">
      <c r="A28902" s="1">
        <v>41780.069444444445</v>
      </c>
      <c r="B28902" s="2">
        <v>9.3254292941058043</v>
      </c>
    </row>
    <row r="28903" spans="1:2" x14ac:dyDescent="0.25">
      <c r="A28903" s="1">
        <v>41780.070138888892</v>
      </c>
      <c r="B28903" s="2">
        <v>-4.792593388475022</v>
      </c>
    </row>
    <row r="28904" spans="1:2" x14ac:dyDescent="0.25">
      <c r="A28904" s="1">
        <v>41780.070833333331</v>
      </c>
      <c r="B28904" s="2">
        <v>11.15270721671089</v>
      </c>
    </row>
    <row r="28905" spans="1:2" x14ac:dyDescent="0.25">
      <c r="A28905" s="1">
        <v>41780.071527777778</v>
      </c>
      <c r="B28905" s="2">
        <v>17.530137474464087</v>
      </c>
    </row>
    <row r="28906" spans="1:2" x14ac:dyDescent="0.25">
      <c r="A28906" s="1">
        <v>41780.072222222225</v>
      </c>
      <c r="B28906" s="2">
        <v>11.545222998641959</v>
      </c>
    </row>
    <row r="28907" spans="1:2" x14ac:dyDescent="0.25">
      <c r="A28907" s="1">
        <v>41780.072916666664</v>
      </c>
      <c r="B28907" s="2">
        <v>16.096312804994763</v>
      </c>
    </row>
    <row r="28908" spans="1:2" x14ac:dyDescent="0.25">
      <c r="A28908" s="1">
        <v>41780.073611111111</v>
      </c>
      <c r="B28908" s="2">
        <v>4.9746138676340097</v>
      </c>
    </row>
    <row r="28909" spans="1:2" x14ac:dyDescent="0.25">
      <c r="A28909" s="1">
        <v>41780.074305555558</v>
      </c>
      <c r="B28909" s="2">
        <v>0.9599812647589715</v>
      </c>
    </row>
    <row r="28910" spans="1:2" x14ac:dyDescent="0.25">
      <c r="A28910" s="1">
        <v>41780.074999999997</v>
      </c>
      <c r="B28910" s="2">
        <v>0.32816838161258299</v>
      </c>
    </row>
    <row r="28911" spans="1:2" x14ac:dyDescent="0.25">
      <c r="A28911" s="1">
        <v>41780.075694444444</v>
      </c>
      <c r="B28911" s="2">
        <v>12.670257451127933</v>
      </c>
    </row>
    <row r="28912" spans="1:2" x14ac:dyDescent="0.25">
      <c r="A28912" s="1">
        <v>41780.076388888891</v>
      </c>
      <c r="B28912" s="2">
        <v>44.69131723683725</v>
      </c>
    </row>
    <row r="28913" spans="1:2" x14ac:dyDescent="0.25">
      <c r="A28913" s="1">
        <v>41780.07708333333</v>
      </c>
      <c r="B28913" s="2">
        <v>33.974789832798464</v>
      </c>
    </row>
    <row r="28914" spans="1:2" x14ac:dyDescent="0.25">
      <c r="A28914" s="1">
        <v>41780.077777777777</v>
      </c>
      <c r="B28914" s="2">
        <v>39.006476871509101</v>
      </c>
    </row>
    <row r="28915" spans="1:2" x14ac:dyDescent="0.25">
      <c r="A28915" s="1">
        <v>41780.078472222223</v>
      </c>
      <c r="B28915" s="2">
        <v>31.858365211329509</v>
      </c>
    </row>
    <row r="28916" spans="1:2" x14ac:dyDescent="0.25">
      <c r="A28916" s="1">
        <v>41780.07916666667</v>
      </c>
      <c r="B28916" s="2">
        <v>25.547796220892632</v>
      </c>
    </row>
    <row r="28917" spans="1:2" x14ac:dyDescent="0.25">
      <c r="A28917" s="1">
        <v>41780.079861111109</v>
      </c>
      <c r="B28917" s="2">
        <v>31.812363520561728</v>
      </c>
    </row>
    <row r="28918" spans="1:2" x14ac:dyDescent="0.25">
      <c r="A28918" s="1">
        <v>41780.080555555556</v>
      </c>
      <c r="B28918" s="2">
        <v>30.573261127362397</v>
      </c>
    </row>
    <row r="28919" spans="1:2" x14ac:dyDescent="0.25">
      <c r="A28919" s="1">
        <v>41780.081250000003</v>
      </c>
      <c r="B28919" s="2">
        <v>26.955623926740373</v>
      </c>
    </row>
    <row r="28920" spans="1:2" x14ac:dyDescent="0.25">
      <c r="A28920" s="1">
        <v>41780.081944444442</v>
      </c>
      <c r="B28920" s="2">
        <v>35.117348296346854</v>
      </c>
    </row>
    <row r="28921" spans="1:2" x14ac:dyDescent="0.25">
      <c r="A28921" s="1">
        <v>41780.082638888889</v>
      </c>
      <c r="B28921" s="2">
        <v>35.233754502045244</v>
      </c>
    </row>
    <row r="28922" spans="1:2" x14ac:dyDescent="0.25">
      <c r="A28922" s="1">
        <v>41780.083333333336</v>
      </c>
      <c r="B28922" s="2">
        <v>39.597437542112793</v>
      </c>
    </row>
    <row r="28923" spans="1:2" x14ac:dyDescent="0.25">
      <c r="A28923" s="1">
        <v>41780.084027777775</v>
      </c>
      <c r="B28923" s="2">
        <v>20.829999599013778</v>
      </c>
    </row>
    <row r="28924" spans="1:2" x14ac:dyDescent="0.25">
      <c r="A28924" s="1">
        <v>41780.084722222222</v>
      </c>
      <c r="B28924" s="2">
        <v>36.801686528552089</v>
      </c>
    </row>
    <row r="28925" spans="1:2" x14ac:dyDescent="0.25">
      <c r="A28925" s="1">
        <v>41780.085416666669</v>
      </c>
      <c r="B28925" s="2">
        <v>22.704152644077599</v>
      </c>
    </row>
    <row r="28926" spans="1:2" x14ac:dyDescent="0.25">
      <c r="A28926" s="1">
        <v>41780.086111111108</v>
      </c>
      <c r="B28926" s="2">
        <v>37.3619919575615</v>
      </c>
    </row>
    <row r="28927" spans="1:2" x14ac:dyDescent="0.25">
      <c r="A28927" s="1">
        <v>41780.086805555555</v>
      </c>
      <c r="B28927" s="2">
        <v>34.602683091394525</v>
      </c>
    </row>
    <row r="28928" spans="1:2" x14ac:dyDescent="0.25">
      <c r="A28928" s="1">
        <v>41780.087500000001</v>
      </c>
      <c r="B28928" s="2">
        <v>32.429275623863695</v>
      </c>
    </row>
    <row r="28929" spans="1:2" x14ac:dyDescent="0.25">
      <c r="A28929" s="1">
        <v>41780.088194444441</v>
      </c>
      <c r="B28929" s="2">
        <v>35.137712997081692</v>
      </c>
    </row>
    <row r="28930" spans="1:2" x14ac:dyDescent="0.25">
      <c r="A28930" s="1">
        <v>41780.088888888888</v>
      </c>
      <c r="B28930" s="2">
        <v>39.905772034441661</v>
      </c>
    </row>
    <row r="28931" spans="1:2" x14ac:dyDescent="0.25">
      <c r="A28931" s="1">
        <v>41780.089583333334</v>
      </c>
      <c r="B28931" s="2">
        <v>45.507458492099737</v>
      </c>
    </row>
    <row r="28932" spans="1:2" x14ac:dyDescent="0.25">
      <c r="A28932" s="1">
        <v>41780.090277777781</v>
      </c>
      <c r="B28932" s="2">
        <v>54.600139010961477</v>
      </c>
    </row>
    <row r="28933" spans="1:2" x14ac:dyDescent="0.25">
      <c r="A28933" s="1">
        <v>41780.09097222222</v>
      </c>
      <c r="B28933" s="2">
        <v>57.519570490396774</v>
      </c>
    </row>
    <row r="28934" spans="1:2" x14ac:dyDescent="0.25">
      <c r="A28934" s="1">
        <v>41780.091666666667</v>
      </c>
      <c r="B28934" s="2">
        <v>47.647059960230642</v>
      </c>
    </row>
    <row r="28935" spans="1:2" x14ac:dyDescent="0.25">
      <c r="A28935" s="1">
        <v>41780.092361111114</v>
      </c>
      <c r="B28935" s="2">
        <v>56.977515995986565</v>
      </c>
    </row>
    <row r="28936" spans="1:2" x14ac:dyDescent="0.25">
      <c r="A28936" s="1">
        <v>41780.093055555553</v>
      </c>
      <c r="B28936" s="2">
        <v>47.020203483346265</v>
      </c>
    </row>
    <row r="28937" spans="1:2" x14ac:dyDescent="0.25">
      <c r="A28937" s="1">
        <v>41780.09375</v>
      </c>
      <c r="B28937" s="2">
        <v>40.695327065069677</v>
      </c>
    </row>
    <row r="28938" spans="1:2" x14ac:dyDescent="0.25">
      <c r="A28938" s="1">
        <v>41780.094444444447</v>
      </c>
      <c r="B28938" s="2">
        <v>38.160110773162643</v>
      </c>
    </row>
    <row r="28939" spans="1:2" x14ac:dyDescent="0.25">
      <c r="A28939" s="1">
        <v>41780.095138888886</v>
      </c>
      <c r="B28939" s="2">
        <v>36.004051343345537</v>
      </c>
    </row>
    <row r="28940" spans="1:2" x14ac:dyDescent="0.25">
      <c r="A28940" s="1">
        <v>41780.095833333333</v>
      </c>
      <c r="B28940" s="2">
        <v>32.053562115541474</v>
      </c>
    </row>
    <row r="28941" spans="1:2" x14ac:dyDescent="0.25">
      <c r="A28941" s="1">
        <v>41780.09652777778</v>
      </c>
      <c r="B28941" s="2">
        <v>29.314164393259851</v>
      </c>
    </row>
    <row r="28942" spans="1:2" x14ac:dyDescent="0.25">
      <c r="A28942" s="1">
        <v>41780.097222222219</v>
      </c>
      <c r="B28942" s="2">
        <v>31.090675258444875</v>
      </c>
    </row>
    <row r="28943" spans="1:2" x14ac:dyDescent="0.25">
      <c r="A28943" s="1">
        <v>41780.097916666666</v>
      </c>
      <c r="B28943" s="2">
        <v>23.462295236963353</v>
      </c>
    </row>
    <row r="28944" spans="1:2" x14ac:dyDescent="0.25">
      <c r="A28944" s="1">
        <v>41780.098611111112</v>
      </c>
      <c r="B28944" s="2">
        <v>-1.9646544333349689</v>
      </c>
    </row>
    <row r="28945" spans="1:2" x14ac:dyDescent="0.25">
      <c r="A28945" s="1">
        <v>41780.099305555559</v>
      </c>
      <c r="B28945" s="2">
        <v>-13.727765300930939</v>
      </c>
    </row>
    <row r="28946" spans="1:2" x14ac:dyDescent="0.25">
      <c r="A28946" s="1">
        <v>41780.1</v>
      </c>
      <c r="B28946" s="2">
        <v>-14.348689651874459</v>
      </c>
    </row>
    <row r="28947" spans="1:2" x14ac:dyDescent="0.25">
      <c r="A28947" s="1">
        <v>41780.100694444445</v>
      </c>
      <c r="B28947" s="2">
        <v>-24.344929505336527</v>
      </c>
    </row>
    <row r="28948" spans="1:2" x14ac:dyDescent="0.25">
      <c r="A28948" s="1">
        <v>41780.101388888892</v>
      </c>
      <c r="B28948" s="2">
        <v>-10.096914933983134</v>
      </c>
    </row>
    <row r="28949" spans="1:2" x14ac:dyDescent="0.25">
      <c r="A28949" s="1">
        <v>41780.102083333331</v>
      </c>
      <c r="B28949" s="2">
        <v>-8.6537905430205377</v>
      </c>
    </row>
    <row r="28950" spans="1:2" x14ac:dyDescent="0.25">
      <c r="A28950" s="1">
        <v>41780.102777777778</v>
      </c>
      <c r="B28950" s="2">
        <v>-16.623093297811163</v>
      </c>
    </row>
    <row r="28951" spans="1:2" x14ac:dyDescent="0.25">
      <c r="A28951" s="1">
        <v>41780.103472222225</v>
      </c>
      <c r="B28951" s="2">
        <v>-8.1895684424332398</v>
      </c>
    </row>
    <row r="28952" spans="1:2" x14ac:dyDescent="0.25">
      <c r="A28952" s="1">
        <v>41780.104166666664</v>
      </c>
      <c r="B28952" s="2">
        <v>-12.429818546400202</v>
      </c>
    </row>
    <row r="28953" spans="1:2" x14ac:dyDescent="0.25">
      <c r="A28953" s="1">
        <v>41780.104861111111</v>
      </c>
      <c r="B28953" s="2">
        <v>26.776566801927402</v>
      </c>
    </row>
    <row r="28954" spans="1:2" x14ac:dyDescent="0.25">
      <c r="A28954" s="1">
        <v>41780.105555555558</v>
      </c>
      <c r="B28954" s="2">
        <v>37.340349961672715</v>
      </c>
    </row>
    <row r="28955" spans="1:2" x14ac:dyDescent="0.25">
      <c r="A28955" s="1">
        <v>41780.106249999997</v>
      </c>
      <c r="B28955" s="2">
        <v>27.414067697434803</v>
      </c>
    </row>
    <row r="28956" spans="1:2" x14ac:dyDescent="0.25">
      <c r="A28956" s="1">
        <v>41780.106944444444</v>
      </c>
      <c r="B28956" s="2">
        <v>35.81276965727205</v>
      </c>
    </row>
    <row r="28957" spans="1:2" x14ac:dyDescent="0.25">
      <c r="A28957" s="1">
        <v>41780.107638888891</v>
      </c>
      <c r="B28957" s="2">
        <v>34.015046143844181</v>
      </c>
    </row>
    <row r="28958" spans="1:2" x14ac:dyDescent="0.25">
      <c r="A28958" s="1">
        <v>41780.10833333333</v>
      </c>
      <c r="B28958" s="2">
        <v>36.830754182651681</v>
      </c>
    </row>
    <row r="28959" spans="1:2" x14ac:dyDescent="0.25">
      <c r="A28959" s="1">
        <v>41780.109027777777</v>
      </c>
      <c r="B28959" s="2">
        <v>40.029042584666847</v>
      </c>
    </row>
    <row r="28960" spans="1:2" x14ac:dyDescent="0.25">
      <c r="A28960" s="1">
        <v>41780.109722222223</v>
      </c>
      <c r="B28960" s="2">
        <v>20.101287043796766</v>
      </c>
    </row>
    <row r="28961" spans="1:2" x14ac:dyDescent="0.25">
      <c r="A28961" s="1">
        <v>41780.11041666667</v>
      </c>
      <c r="B28961" s="2">
        <v>29.574707813128224</v>
      </c>
    </row>
    <row r="28962" spans="1:2" x14ac:dyDescent="0.25">
      <c r="A28962" s="1">
        <v>41780.111111111109</v>
      </c>
      <c r="B28962" s="2">
        <v>42.589630222009632</v>
      </c>
    </row>
    <row r="28963" spans="1:2" x14ac:dyDescent="0.25">
      <c r="A28963" s="1">
        <v>41780.111805555556</v>
      </c>
      <c r="B28963" s="2">
        <v>43.55758346550865</v>
      </c>
    </row>
    <row r="28964" spans="1:2" x14ac:dyDescent="0.25">
      <c r="A28964" s="1">
        <v>41780.112500000003</v>
      </c>
      <c r="B28964" s="2">
        <v>43.161325214966688</v>
      </c>
    </row>
    <row r="28965" spans="1:2" x14ac:dyDescent="0.25">
      <c r="A28965" s="1">
        <v>41780.113194444442</v>
      </c>
      <c r="B28965" s="2">
        <v>43.558098794880792</v>
      </c>
    </row>
    <row r="28966" spans="1:2" x14ac:dyDescent="0.25">
      <c r="A28966" s="1">
        <v>41780.113888888889</v>
      </c>
      <c r="B28966" s="2">
        <v>42.585682077403177</v>
      </c>
    </row>
    <row r="28967" spans="1:2" x14ac:dyDescent="0.25">
      <c r="A28967" s="1">
        <v>41780.114583333336</v>
      </c>
      <c r="B28967" s="2">
        <v>46.06165973039024</v>
      </c>
    </row>
    <row r="28968" spans="1:2" x14ac:dyDescent="0.25">
      <c r="A28968" s="1">
        <v>41780.115277777775</v>
      </c>
      <c r="B28968" s="2">
        <v>34.920646309154108</v>
      </c>
    </row>
    <row r="28969" spans="1:2" x14ac:dyDescent="0.25">
      <c r="A28969" s="1">
        <v>41780.115972222222</v>
      </c>
      <c r="B28969" s="2">
        <v>30.200538268546854</v>
      </c>
    </row>
    <row r="28970" spans="1:2" x14ac:dyDescent="0.25">
      <c r="A28970" s="1">
        <v>41780.116666666669</v>
      </c>
      <c r="B28970" s="2">
        <v>46.141456784767314</v>
      </c>
    </row>
    <row r="28971" spans="1:2" x14ac:dyDescent="0.25">
      <c r="A28971" s="1">
        <v>41780.117361111108</v>
      </c>
      <c r="B28971" s="2">
        <v>42.478053242449342</v>
      </c>
    </row>
    <row r="28972" spans="1:2" x14ac:dyDescent="0.25">
      <c r="A28972" s="1">
        <v>41780.118055555555</v>
      </c>
      <c r="B28972" s="2">
        <v>46.888947420074452</v>
      </c>
    </row>
    <row r="28973" spans="1:2" x14ac:dyDescent="0.25">
      <c r="A28973" s="1">
        <v>41780.118750000001</v>
      </c>
      <c r="B28973" s="2">
        <v>52.308276157218884</v>
      </c>
    </row>
    <row r="28974" spans="1:2" x14ac:dyDescent="0.25">
      <c r="A28974" s="1">
        <v>41780.119444444441</v>
      </c>
      <c r="B28974" s="2">
        <v>54.315043533301406</v>
      </c>
    </row>
    <row r="28975" spans="1:2" x14ac:dyDescent="0.25">
      <c r="A28975" s="1">
        <v>41780.120138888888</v>
      </c>
      <c r="B28975" s="2">
        <v>42.188288991412264</v>
      </c>
    </row>
    <row r="28976" spans="1:2" x14ac:dyDescent="0.25">
      <c r="A28976" s="1">
        <v>41780.120833333334</v>
      </c>
      <c r="B28976" s="2">
        <v>41.474637623884092</v>
      </c>
    </row>
    <row r="28977" spans="1:2" x14ac:dyDescent="0.25">
      <c r="A28977" s="1">
        <v>41780.121527777781</v>
      </c>
      <c r="B28977" s="2">
        <v>62.685354662492564</v>
      </c>
    </row>
    <row r="28978" spans="1:2" x14ac:dyDescent="0.25">
      <c r="A28978" s="1">
        <v>41780.12222222222</v>
      </c>
      <c r="B28978" s="2">
        <v>59.185228952943966</v>
      </c>
    </row>
    <row r="28979" spans="1:2" x14ac:dyDescent="0.25">
      <c r="A28979" s="1">
        <v>41780.122916666667</v>
      </c>
      <c r="B28979" s="2">
        <v>47.045437820545338</v>
      </c>
    </row>
    <row r="28980" spans="1:2" x14ac:dyDescent="0.25">
      <c r="A28980" s="1">
        <v>41780.123611111114</v>
      </c>
      <c r="B28980" s="2">
        <v>58.766956193656853</v>
      </c>
    </row>
    <row r="28981" spans="1:2" x14ac:dyDescent="0.25">
      <c r="A28981" s="1">
        <v>41780.124305555553</v>
      </c>
      <c r="B28981" s="2">
        <v>54.736165594382328</v>
      </c>
    </row>
    <row r="28982" spans="1:2" x14ac:dyDescent="0.25">
      <c r="A28982" s="1">
        <v>41780.125</v>
      </c>
      <c r="B28982" s="2">
        <v>50.686246073268315</v>
      </c>
    </row>
    <row r="28983" spans="1:2" x14ac:dyDescent="0.25">
      <c r="A28983" s="1">
        <v>41780.125694444447</v>
      </c>
      <c r="B28983" s="2">
        <v>65.636735305312328</v>
      </c>
    </row>
    <row r="28984" spans="1:2" x14ac:dyDescent="0.25">
      <c r="A28984" s="1">
        <v>41780.126388888886</v>
      </c>
      <c r="B28984" s="2">
        <v>65.778466402681076</v>
      </c>
    </row>
    <row r="28985" spans="1:2" x14ac:dyDescent="0.25">
      <c r="A28985" s="1">
        <v>41780.127083333333</v>
      </c>
      <c r="B28985" s="2">
        <v>59.842244425339352</v>
      </c>
    </row>
    <row r="28986" spans="1:2" x14ac:dyDescent="0.25">
      <c r="A28986" s="1">
        <v>41780.12777777778</v>
      </c>
      <c r="B28986" s="2">
        <v>62.947833230905232</v>
      </c>
    </row>
    <row r="28987" spans="1:2" x14ac:dyDescent="0.25">
      <c r="A28987" s="1">
        <v>41780.128472222219</v>
      </c>
      <c r="B28987" s="2">
        <v>63.137863787866081</v>
      </c>
    </row>
    <row r="28988" spans="1:2" x14ac:dyDescent="0.25">
      <c r="A28988" s="1">
        <v>41780.129166666666</v>
      </c>
      <c r="B28988" s="2">
        <v>43.074164401474505</v>
      </c>
    </row>
    <row r="28989" spans="1:2" x14ac:dyDescent="0.25">
      <c r="A28989" s="1">
        <v>41780.129861111112</v>
      </c>
      <c r="B28989" s="2">
        <v>68.113540497305806</v>
      </c>
    </row>
    <row r="28990" spans="1:2" x14ac:dyDescent="0.25">
      <c r="A28990" s="1">
        <v>41780.130555555559</v>
      </c>
      <c r="B28990" s="2">
        <v>62.957741223682142</v>
      </c>
    </row>
    <row r="28991" spans="1:2" x14ac:dyDescent="0.25">
      <c r="A28991" s="1">
        <v>41780.131249999999</v>
      </c>
      <c r="B28991" s="2">
        <v>50.098720281678347</v>
      </c>
    </row>
    <row r="28992" spans="1:2" x14ac:dyDescent="0.25">
      <c r="A28992" s="1">
        <v>41780.131944444445</v>
      </c>
      <c r="B28992" s="2">
        <v>50.871909781470215</v>
      </c>
    </row>
    <row r="28993" spans="1:2" x14ac:dyDescent="0.25">
      <c r="A28993" s="1">
        <v>41780.132638888892</v>
      </c>
      <c r="B28993" s="2">
        <v>60.785971831808759</v>
      </c>
    </row>
    <row r="28994" spans="1:2" x14ac:dyDescent="0.25">
      <c r="A28994" s="1">
        <v>41780.133333333331</v>
      </c>
      <c r="B28994" s="2">
        <v>47.358911878687408</v>
      </c>
    </row>
    <row r="28995" spans="1:2" x14ac:dyDescent="0.25">
      <c r="A28995" s="1">
        <v>41780.134027777778</v>
      </c>
      <c r="B28995" s="2">
        <v>63.580842010456642</v>
      </c>
    </row>
    <row r="28996" spans="1:2" x14ac:dyDescent="0.25">
      <c r="A28996" s="1">
        <v>41780.134722222225</v>
      </c>
      <c r="B28996" s="2">
        <v>50.559620112749208</v>
      </c>
    </row>
    <row r="28997" spans="1:2" x14ac:dyDescent="0.25">
      <c r="A28997" s="1">
        <v>41780.135416666664</v>
      </c>
      <c r="B28997" s="2">
        <v>59.408496411145705</v>
      </c>
    </row>
    <row r="28998" spans="1:2" x14ac:dyDescent="0.25">
      <c r="A28998" s="1">
        <v>41780.136111111111</v>
      </c>
      <c r="B28998" s="2">
        <v>57.920150650694268</v>
      </c>
    </row>
    <row r="28999" spans="1:2" x14ac:dyDescent="0.25">
      <c r="A28999" s="1">
        <v>41780.136805555558</v>
      </c>
      <c r="B28999" s="2">
        <v>69.99533841175726</v>
      </c>
    </row>
    <row r="29000" spans="1:2" x14ac:dyDescent="0.25">
      <c r="A29000" s="1">
        <v>41780.137499999997</v>
      </c>
      <c r="B29000" s="2">
        <v>59.061026176617212</v>
      </c>
    </row>
    <row r="29001" spans="1:2" x14ac:dyDescent="0.25">
      <c r="A29001" s="1">
        <v>41780.138194444444</v>
      </c>
      <c r="B29001" s="2">
        <v>70.999616643606956</v>
      </c>
    </row>
    <row r="29002" spans="1:2" x14ac:dyDescent="0.25">
      <c r="A29002" s="1">
        <v>41780.138888888891</v>
      </c>
      <c r="B29002" s="2">
        <v>70.446253156169163</v>
      </c>
    </row>
    <row r="29003" spans="1:2" x14ac:dyDescent="0.25">
      <c r="A29003" s="1">
        <v>41780.13958333333</v>
      </c>
      <c r="B29003" s="2">
        <v>46.889060574228161</v>
      </c>
    </row>
    <row r="29004" spans="1:2" x14ac:dyDescent="0.25">
      <c r="A29004" s="1">
        <v>41780.140277777777</v>
      </c>
      <c r="B29004" s="2">
        <v>25.093528954029413</v>
      </c>
    </row>
    <row r="29005" spans="1:2" x14ac:dyDescent="0.25">
      <c r="A29005" s="1">
        <v>41780.140972222223</v>
      </c>
      <c r="B29005" s="2">
        <v>19.868602455847576</v>
      </c>
    </row>
    <row r="29006" spans="1:2" x14ac:dyDescent="0.25">
      <c r="A29006" s="1">
        <v>41780.14166666667</v>
      </c>
      <c r="B29006" s="2">
        <v>9.2265753370673345</v>
      </c>
    </row>
    <row r="29007" spans="1:2" x14ac:dyDescent="0.25">
      <c r="A29007" s="1">
        <v>41780.142361111109</v>
      </c>
      <c r="B29007" s="2">
        <v>11.60564502160778</v>
      </c>
    </row>
    <row r="29008" spans="1:2" x14ac:dyDescent="0.25">
      <c r="A29008" s="1">
        <v>41780.143055555556</v>
      </c>
      <c r="B29008" s="2">
        <v>19.121695473242532</v>
      </c>
    </row>
    <row r="29009" spans="1:2" x14ac:dyDescent="0.25">
      <c r="A29009" s="1">
        <v>41780.143750000003</v>
      </c>
      <c r="B29009" s="2">
        <v>20.518025706137028</v>
      </c>
    </row>
    <row r="29010" spans="1:2" x14ac:dyDescent="0.25">
      <c r="A29010" s="1">
        <v>41780.144444444442</v>
      </c>
      <c r="B29010" s="2">
        <v>30.503228654609121</v>
      </c>
    </row>
    <row r="29011" spans="1:2" x14ac:dyDescent="0.25">
      <c r="A29011" s="1">
        <v>41780.145138888889</v>
      </c>
      <c r="B29011" s="2">
        <v>17.716310511261689</v>
      </c>
    </row>
    <row r="29012" spans="1:2" x14ac:dyDescent="0.25">
      <c r="A29012" s="1">
        <v>41780.145833333336</v>
      </c>
      <c r="B29012" s="2">
        <v>29.220966662660068</v>
      </c>
    </row>
    <row r="29013" spans="1:2" x14ac:dyDescent="0.25">
      <c r="A29013" s="1">
        <v>41780.146527777775</v>
      </c>
      <c r="B29013" s="2">
        <v>19.304775964243891</v>
      </c>
    </row>
    <row r="29014" spans="1:2" x14ac:dyDescent="0.25">
      <c r="A29014" s="1">
        <v>41780.147222222222</v>
      </c>
      <c r="B29014" s="2">
        <v>11.438500555941816</v>
      </c>
    </row>
    <row r="29015" spans="1:2" x14ac:dyDescent="0.25">
      <c r="A29015" s="1">
        <v>41780.147916666669</v>
      </c>
      <c r="B29015" s="2">
        <v>31.691380253268289</v>
      </c>
    </row>
    <row r="29016" spans="1:2" x14ac:dyDescent="0.25">
      <c r="A29016" s="1">
        <v>41780.148611111108</v>
      </c>
      <c r="B29016" s="2">
        <v>55.237510316731154</v>
      </c>
    </row>
    <row r="29017" spans="1:2" x14ac:dyDescent="0.25">
      <c r="A29017" s="1">
        <v>41780.149305555555</v>
      </c>
      <c r="B29017" s="2">
        <v>39.044847140867205</v>
      </c>
    </row>
    <row r="29018" spans="1:2" x14ac:dyDescent="0.25">
      <c r="A29018" s="1">
        <v>41780.15</v>
      </c>
      <c r="B29018" s="2">
        <v>55.402680285904594</v>
      </c>
    </row>
    <row r="29019" spans="1:2" x14ac:dyDescent="0.25">
      <c r="A29019" s="1">
        <v>41780.150694444441</v>
      </c>
      <c r="B29019" s="2">
        <v>51.814843650267967</v>
      </c>
    </row>
    <row r="29020" spans="1:2" x14ac:dyDescent="0.25">
      <c r="A29020" s="1">
        <v>41780.151388888888</v>
      </c>
      <c r="B29020" s="2">
        <v>54.565073252443106</v>
      </c>
    </row>
    <row r="29021" spans="1:2" x14ac:dyDescent="0.25">
      <c r="A29021" s="1">
        <v>41780.152083333334</v>
      </c>
      <c r="B29021" s="2">
        <v>51.754777658084642</v>
      </c>
    </row>
    <row r="29022" spans="1:2" x14ac:dyDescent="0.25">
      <c r="A29022" s="1">
        <v>41780.152777777781</v>
      </c>
      <c r="B29022" s="2">
        <v>31.432821554928282</v>
      </c>
    </row>
    <row r="29023" spans="1:2" x14ac:dyDescent="0.25">
      <c r="A29023" s="1">
        <v>41780.15347222222</v>
      </c>
      <c r="B29023" s="2">
        <v>32.241779312329648</v>
      </c>
    </row>
    <row r="29024" spans="1:2" x14ac:dyDescent="0.25">
      <c r="A29024" s="1">
        <v>41780.154166666667</v>
      </c>
      <c r="B29024" s="2">
        <v>32.637499654922671</v>
      </c>
    </row>
    <row r="29025" spans="1:2" x14ac:dyDescent="0.25">
      <c r="A29025" s="1">
        <v>41780.154861111114</v>
      </c>
      <c r="B29025" s="2">
        <v>34.380848035251496</v>
      </c>
    </row>
    <row r="29026" spans="1:2" x14ac:dyDescent="0.25">
      <c r="A29026" s="1">
        <v>41780.155555555553</v>
      </c>
      <c r="B29026" s="2">
        <v>35.567899205185917</v>
      </c>
    </row>
    <row r="29027" spans="1:2" x14ac:dyDescent="0.25">
      <c r="A29027" s="1">
        <v>41780.15625</v>
      </c>
      <c r="B29027" s="2">
        <v>41.359997049232092</v>
      </c>
    </row>
    <row r="29028" spans="1:2" x14ac:dyDescent="0.25">
      <c r="A29028" s="1">
        <v>41780.156944444447</v>
      </c>
      <c r="B29028" s="2">
        <v>46.156955431364864</v>
      </c>
    </row>
    <row r="29029" spans="1:2" x14ac:dyDescent="0.25">
      <c r="A29029" s="1">
        <v>41780.157638888886</v>
      </c>
      <c r="B29029" s="2">
        <v>55.83392164673581</v>
      </c>
    </row>
    <row r="29030" spans="1:2" x14ac:dyDescent="0.25">
      <c r="A29030" s="1">
        <v>41780.158333333333</v>
      </c>
      <c r="B29030" s="2">
        <v>33.215293095459735</v>
      </c>
    </row>
    <row r="29031" spans="1:2" x14ac:dyDescent="0.25">
      <c r="A29031" s="1">
        <v>41780.15902777778</v>
      </c>
      <c r="B29031" s="2">
        <v>39.621791394974572</v>
      </c>
    </row>
    <row r="29032" spans="1:2" x14ac:dyDescent="0.25">
      <c r="A29032" s="1">
        <v>41780.159722222219</v>
      </c>
      <c r="B29032" s="2">
        <v>37.223162414718537</v>
      </c>
    </row>
    <row r="29033" spans="1:2" x14ac:dyDescent="0.25">
      <c r="A29033" s="1">
        <v>41780.160416666666</v>
      </c>
      <c r="B29033" s="2">
        <v>37.422221427707214</v>
      </c>
    </row>
    <row r="29034" spans="1:2" x14ac:dyDescent="0.25">
      <c r="A29034" s="1">
        <v>41780.161111111112</v>
      </c>
      <c r="B29034" s="2">
        <v>44.221554897112462</v>
      </c>
    </row>
    <row r="29035" spans="1:2" x14ac:dyDescent="0.25">
      <c r="A29035" s="1">
        <v>41780.161805555559</v>
      </c>
      <c r="B29035" s="2">
        <v>46.060964540743349</v>
      </c>
    </row>
    <row r="29036" spans="1:2" x14ac:dyDescent="0.25">
      <c r="A29036" s="1">
        <v>41780.162499999999</v>
      </c>
      <c r="B29036" s="2">
        <v>40.561339816589317</v>
      </c>
    </row>
    <row r="29037" spans="1:2" x14ac:dyDescent="0.25">
      <c r="A29037" s="1">
        <v>41780.163194444445</v>
      </c>
      <c r="B29037" s="2">
        <v>62.526095455265995</v>
      </c>
    </row>
    <row r="29038" spans="1:2" x14ac:dyDescent="0.25">
      <c r="A29038" s="1">
        <v>41780.163888888892</v>
      </c>
      <c r="B29038" s="2">
        <v>81.655273764943317</v>
      </c>
    </row>
    <row r="29039" spans="1:2" x14ac:dyDescent="0.25">
      <c r="A29039" s="1">
        <v>41780.164583333331</v>
      </c>
      <c r="B29039" s="2">
        <v>79.897669132994878</v>
      </c>
    </row>
    <row r="29040" spans="1:2" x14ac:dyDescent="0.25">
      <c r="A29040" s="1">
        <v>41780.165277777778</v>
      </c>
      <c r="B29040" s="2">
        <v>99.124470390041822</v>
      </c>
    </row>
    <row r="29041" spans="1:2" x14ac:dyDescent="0.25">
      <c r="A29041" s="1">
        <v>41780.165972222225</v>
      </c>
      <c r="B29041" s="2">
        <v>97.853674876622009</v>
      </c>
    </row>
    <row r="29042" spans="1:2" x14ac:dyDescent="0.25">
      <c r="A29042" s="1">
        <v>41780.166666666664</v>
      </c>
      <c r="B29042" s="2">
        <v>102.99352160770989</v>
      </c>
    </row>
    <row r="29043" spans="1:2" x14ac:dyDescent="0.25">
      <c r="A29043" s="1">
        <v>41780.167361111111</v>
      </c>
      <c r="B29043" s="2">
        <v>87.307969060467443</v>
      </c>
    </row>
    <row r="29044" spans="1:2" x14ac:dyDescent="0.25">
      <c r="A29044" s="1">
        <v>41780.168055555558</v>
      </c>
      <c r="B29044" s="2">
        <v>71.159780766999276</v>
      </c>
    </row>
    <row r="29045" spans="1:2" x14ac:dyDescent="0.25">
      <c r="A29045" s="1">
        <v>41780.168749999997</v>
      </c>
      <c r="B29045" s="2">
        <v>88.52863510439056</v>
      </c>
    </row>
    <row r="29046" spans="1:2" x14ac:dyDescent="0.25">
      <c r="A29046" s="1">
        <v>41780.169444444444</v>
      </c>
      <c r="B29046" s="2">
        <v>75.82309672475094</v>
      </c>
    </row>
    <row r="29047" spans="1:2" x14ac:dyDescent="0.25">
      <c r="A29047" s="1">
        <v>41780.170138888891</v>
      </c>
      <c r="B29047" s="2">
        <v>60.483700468227227</v>
      </c>
    </row>
    <row r="29048" spans="1:2" x14ac:dyDescent="0.25">
      <c r="A29048" s="1">
        <v>41780.17083333333</v>
      </c>
      <c r="B29048" s="2">
        <v>52.504475306558497</v>
      </c>
    </row>
    <row r="29049" spans="1:2" x14ac:dyDescent="0.25">
      <c r="A29049" s="1">
        <v>41780.171527777777</v>
      </c>
      <c r="B29049" s="2">
        <v>53.38914425295031</v>
      </c>
    </row>
    <row r="29050" spans="1:2" x14ac:dyDescent="0.25">
      <c r="A29050" s="1">
        <v>41780.172222222223</v>
      </c>
      <c r="B29050" s="2">
        <v>46.440060884247941</v>
      </c>
    </row>
    <row r="29051" spans="1:2" x14ac:dyDescent="0.25">
      <c r="A29051" s="1">
        <v>41780.17291666667</v>
      </c>
      <c r="B29051" s="2">
        <v>33.335917046780132</v>
      </c>
    </row>
    <row r="29052" spans="1:2" x14ac:dyDescent="0.25">
      <c r="A29052" s="1">
        <v>41780.173611111109</v>
      </c>
      <c r="B29052" s="2">
        <v>29.634742229150529</v>
      </c>
    </row>
    <row r="29053" spans="1:2" x14ac:dyDescent="0.25">
      <c r="A29053" s="1">
        <v>41780.174305555556</v>
      </c>
      <c r="B29053" s="2">
        <v>25.062189227514441</v>
      </c>
    </row>
    <row r="29054" spans="1:2" x14ac:dyDescent="0.25">
      <c r="A29054" s="1">
        <v>41780.175000000003</v>
      </c>
      <c r="B29054" s="2">
        <v>25.843397345820996</v>
      </c>
    </row>
    <row r="29055" spans="1:2" x14ac:dyDescent="0.25">
      <c r="A29055" s="1">
        <v>41780.175694444442</v>
      </c>
      <c r="B29055" s="2">
        <v>27.790679909473933</v>
      </c>
    </row>
    <row r="29056" spans="1:2" x14ac:dyDescent="0.25">
      <c r="A29056" s="1">
        <v>41780.176388888889</v>
      </c>
      <c r="B29056" s="2">
        <v>17.807170038714926</v>
      </c>
    </row>
    <row r="29057" spans="1:2" x14ac:dyDescent="0.25">
      <c r="A29057" s="1">
        <v>41780.177083333336</v>
      </c>
      <c r="B29057" s="2">
        <v>12.253786803901555</v>
      </c>
    </row>
    <row r="29058" spans="1:2" x14ac:dyDescent="0.25">
      <c r="A29058" s="1">
        <v>41780.177777777775</v>
      </c>
      <c r="B29058" s="2">
        <v>27.775807969422385</v>
      </c>
    </row>
    <row r="29059" spans="1:2" x14ac:dyDescent="0.25">
      <c r="A29059" s="1">
        <v>41780.178472222222</v>
      </c>
      <c r="B29059" s="2">
        <v>8.4645331006700868</v>
      </c>
    </row>
    <row r="29060" spans="1:2" x14ac:dyDescent="0.25">
      <c r="A29060" s="1">
        <v>41780.179166666669</v>
      </c>
      <c r="B29060" s="2">
        <v>11.520488928288493</v>
      </c>
    </row>
    <row r="29061" spans="1:2" x14ac:dyDescent="0.25">
      <c r="A29061" s="1">
        <v>41780.179861111108</v>
      </c>
      <c r="B29061" s="2">
        <v>7.1775571176880479</v>
      </c>
    </row>
    <row r="29062" spans="1:2" x14ac:dyDescent="0.25">
      <c r="A29062" s="1">
        <v>41780.180555555555</v>
      </c>
      <c r="B29062" s="2">
        <v>10.627548748141999</v>
      </c>
    </row>
    <row r="29063" spans="1:2" x14ac:dyDescent="0.25">
      <c r="A29063" s="1">
        <v>41780.181250000001</v>
      </c>
      <c r="B29063" s="2">
        <v>30.227336883164391</v>
      </c>
    </row>
    <row r="29064" spans="1:2" x14ac:dyDescent="0.25">
      <c r="A29064" s="1">
        <v>41780.181944444441</v>
      </c>
      <c r="B29064" s="2">
        <v>48.399854149759634</v>
      </c>
    </row>
    <row r="29065" spans="1:2" x14ac:dyDescent="0.25">
      <c r="A29065" s="1">
        <v>41780.182638888888</v>
      </c>
      <c r="B29065" s="2">
        <v>48.957447797436423</v>
      </c>
    </row>
    <row r="29066" spans="1:2" x14ac:dyDescent="0.25">
      <c r="A29066" s="1">
        <v>41780.183333333334</v>
      </c>
      <c r="B29066" s="2">
        <v>70.082635094958817</v>
      </c>
    </row>
    <row r="29067" spans="1:2" x14ac:dyDescent="0.25">
      <c r="A29067" s="1">
        <v>41780.184027777781</v>
      </c>
      <c r="B29067" s="2">
        <v>83.96353903600054</v>
      </c>
    </row>
    <row r="29068" spans="1:2" x14ac:dyDescent="0.25">
      <c r="A29068" s="1">
        <v>41780.18472222222</v>
      </c>
      <c r="B29068" s="2">
        <v>82.568219967087501</v>
      </c>
    </row>
    <row r="29069" spans="1:2" x14ac:dyDescent="0.25">
      <c r="A29069" s="1">
        <v>41780.185416666667</v>
      </c>
      <c r="B29069" s="2">
        <v>86.764337692564979</v>
      </c>
    </row>
    <row r="29070" spans="1:2" x14ac:dyDescent="0.25">
      <c r="A29070" s="1">
        <v>41780.186111111114</v>
      </c>
      <c r="B29070" s="2">
        <v>83.241376118932379</v>
      </c>
    </row>
    <row r="29071" spans="1:2" x14ac:dyDescent="0.25">
      <c r="A29071" s="1">
        <v>41780.186805555553</v>
      </c>
      <c r="B29071" s="2">
        <v>105.06450094510413</v>
      </c>
    </row>
    <row r="29072" spans="1:2" x14ac:dyDescent="0.25">
      <c r="A29072" s="1">
        <v>41780.1875</v>
      </c>
      <c r="B29072" s="2">
        <v>94.365035878473037</v>
      </c>
    </row>
    <row r="29073" spans="1:2" x14ac:dyDescent="0.25">
      <c r="A29073" s="1">
        <v>41780.188194444447</v>
      </c>
      <c r="B29073" s="2">
        <v>93.147603305493249</v>
      </c>
    </row>
    <row r="29074" spans="1:2" x14ac:dyDescent="0.25">
      <c r="A29074" s="1">
        <v>41780.188888888886</v>
      </c>
      <c r="B29074" s="2">
        <v>102.89900459054043</v>
      </c>
    </row>
    <row r="29075" spans="1:2" x14ac:dyDescent="0.25">
      <c r="A29075" s="1">
        <v>41780.189583333333</v>
      </c>
      <c r="B29075" s="2">
        <v>105.05687726111113</v>
      </c>
    </row>
    <row r="29076" spans="1:2" x14ac:dyDescent="0.25">
      <c r="A29076" s="1">
        <v>41780.19027777778</v>
      </c>
      <c r="B29076" s="2">
        <v>114.1918988008964</v>
      </c>
    </row>
    <row r="29077" spans="1:2" x14ac:dyDescent="0.25">
      <c r="A29077" s="1">
        <v>41780.190972222219</v>
      </c>
      <c r="B29077" s="2">
        <v>118.30593052028368</v>
      </c>
    </row>
    <row r="29078" spans="1:2" x14ac:dyDescent="0.25">
      <c r="A29078" s="1">
        <v>41780.191666666666</v>
      </c>
      <c r="B29078" s="2">
        <v>123.16764117615142</v>
      </c>
    </row>
    <row r="29079" spans="1:2" x14ac:dyDescent="0.25">
      <c r="A29079" s="1">
        <v>41780.192361111112</v>
      </c>
      <c r="B29079" s="2">
        <v>114.21852755308889</v>
      </c>
    </row>
    <row r="29080" spans="1:2" x14ac:dyDescent="0.25">
      <c r="A29080" s="1">
        <v>41780.193055555559</v>
      </c>
      <c r="B29080" s="2">
        <v>115.09795746065792</v>
      </c>
    </row>
    <row r="29081" spans="1:2" x14ac:dyDescent="0.25">
      <c r="A29081" s="1">
        <v>41780.193749999999</v>
      </c>
      <c r="B29081" s="2">
        <v>122.84076140083877</v>
      </c>
    </row>
    <row r="29082" spans="1:2" x14ac:dyDescent="0.25">
      <c r="A29082" s="1">
        <v>41780.194444444445</v>
      </c>
      <c r="B29082" s="2">
        <v>119.78505778347608</v>
      </c>
    </row>
    <row r="29083" spans="1:2" x14ac:dyDescent="0.25">
      <c r="A29083" s="1">
        <v>41780.195138888892</v>
      </c>
      <c r="B29083" s="2">
        <v>115.78687166984697</v>
      </c>
    </row>
    <row r="29084" spans="1:2" x14ac:dyDescent="0.25">
      <c r="A29084" s="1">
        <v>41780.195833333331</v>
      </c>
      <c r="B29084" s="2">
        <v>122.72203629753979</v>
      </c>
    </row>
    <row r="29085" spans="1:2" x14ac:dyDescent="0.25">
      <c r="A29085" s="1">
        <v>41780.196527777778</v>
      </c>
      <c r="B29085" s="2">
        <v>125.36489613995461</v>
      </c>
    </row>
    <row r="29086" spans="1:2" x14ac:dyDescent="0.25">
      <c r="A29086" s="1">
        <v>41780.197222222225</v>
      </c>
      <c r="B29086" s="2">
        <v>120.84048329748911</v>
      </c>
    </row>
    <row r="29087" spans="1:2" x14ac:dyDescent="0.25">
      <c r="A29087" s="1">
        <v>41780.197916666664</v>
      </c>
      <c r="B29087" s="2">
        <v>98.692818011352216</v>
      </c>
    </row>
    <row r="29088" spans="1:2" x14ac:dyDescent="0.25">
      <c r="A29088" s="1">
        <v>41780.198611111111</v>
      </c>
      <c r="B29088" s="2">
        <v>108.94956332945731</v>
      </c>
    </row>
    <row r="29089" spans="1:2" x14ac:dyDescent="0.25">
      <c r="A29089" s="1">
        <v>41780.199305555558</v>
      </c>
      <c r="B29089" s="2">
        <v>96.413385235099128</v>
      </c>
    </row>
    <row r="29090" spans="1:2" x14ac:dyDescent="0.25">
      <c r="A29090" s="1">
        <v>41780.199999999997</v>
      </c>
      <c r="B29090" s="2">
        <v>103.3513435309423</v>
      </c>
    </row>
    <row r="29091" spans="1:2" x14ac:dyDescent="0.25">
      <c r="A29091" s="1">
        <v>41780.200694444444</v>
      </c>
      <c r="B29091" s="2">
        <v>87.486886062187835</v>
      </c>
    </row>
    <row r="29092" spans="1:2" x14ac:dyDescent="0.25">
      <c r="A29092" s="1">
        <v>41780.201388888891</v>
      </c>
      <c r="B29092" s="2">
        <v>97.775660353875722</v>
      </c>
    </row>
    <row r="29093" spans="1:2" x14ac:dyDescent="0.25">
      <c r="A29093" s="1">
        <v>41780.20208333333</v>
      </c>
      <c r="B29093" s="2">
        <v>93.219949046332232</v>
      </c>
    </row>
    <row r="29094" spans="1:2" x14ac:dyDescent="0.25">
      <c r="A29094" s="1">
        <v>41780.202777777777</v>
      </c>
      <c r="B29094" s="2">
        <v>83.250927422927148</v>
      </c>
    </row>
    <row r="29095" spans="1:2" x14ac:dyDescent="0.25">
      <c r="A29095" s="1">
        <v>41780.203472222223</v>
      </c>
      <c r="B29095" s="2">
        <v>84.869366522643631</v>
      </c>
    </row>
    <row r="29096" spans="1:2" x14ac:dyDescent="0.25">
      <c r="A29096" s="1">
        <v>41780.20416666667</v>
      </c>
      <c r="B29096" s="2">
        <v>82.876454417494827</v>
      </c>
    </row>
    <row r="29097" spans="1:2" x14ac:dyDescent="0.25">
      <c r="A29097" s="1">
        <v>41780.204861111109</v>
      </c>
      <c r="B29097" s="2">
        <v>74.938451844455756</v>
      </c>
    </row>
    <row r="29098" spans="1:2" x14ac:dyDescent="0.25">
      <c r="A29098" s="1">
        <v>41780.205555555556</v>
      </c>
      <c r="B29098" s="2">
        <v>65.971680708423563</v>
      </c>
    </row>
    <row r="29099" spans="1:2" x14ac:dyDescent="0.25">
      <c r="A29099" s="1">
        <v>41780.206250000003</v>
      </c>
      <c r="B29099" s="2">
        <v>66.903174525929117</v>
      </c>
    </row>
    <row r="29100" spans="1:2" x14ac:dyDescent="0.25">
      <c r="A29100" s="1">
        <v>41780.206944444442</v>
      </c>
      <c r="B29100" s="2">
        <v>49.71339363358954</v>
      </c>
    </row>
    <row r="29101" spans="1:2" x14ac:dyDescent="0.25">
      <c r="A29101" s="1">
        <v>41780.207638888889</v>
      </c>
      <c r="B29101" s="2">
        <v>51.747226610272385</v>
      </c>
    </row>
    <row r="29102" spans="1:2" x14ac:dyDescent="0.25">
      <c r="A29102" s="1">
        <v>41780.208333333336</v>
      </c>
      <c r="B29102" s="2">
        <v>33.55050720796401</v>
      </c>
    </row>
    <row r="29103" spans="1:2" x14ac:dyDescent="0.25">
      <c r="A29103" s="1">
        <v>41780.209027777775</v>
      </c>
      <c r="B29103" s="2">
        <v>36.166601733673211</v>
      </c>
    </row>
    <row r="29104" spans="1:2" x14ac:dyDescent="0.25">
      <c r="A29104" s="1">
        <v>41780.209722222222</v>
      </c>
      <c r="B29104" s="2">
        <v>33.50550669251097</v>
      </c>
    </row>
    <row r="29105" spans="1:2" x14ac:dyDescent="0.25">
      <c r="A29105" s="1">
        <v>41780.210416666669</v>
      </c>
      <c r="B29105" s="2">
        <v>18.500384514800924</v>
      </c>
    </row>
    <row r="29106" spans="1:2" x14ac:dyDescent="0.25">
      <c r="A29106" s="1">
        <v>41780.211111111108</v>
      </c>
      <c r="B29106" s="2">
        <v>15.46835192265468</v>
      </c>
    </row>
    <row r="29107" spans="1:2" x14ac:dyDescent="0.25">
      <c r="A29107" s="1">
        <v>41780.211805555555</v>
      </c>
      <c r="B29107" s="2">
        <v>-0.83835388900667263</v>
      </c>
    </row>
    <row r="29108" spans="1:2" x14ac:dyDescent="0.25">
      <c r="A29108" s="1">
        <v>41780.212500000001</v>
      </c>
      <c r="B29108" s="2">
        <v>-6.0430071068523228</v>
      </c>
    </row>
    <row r="29109" spans="1:2" x14ac:dyDescent="0.25">
      <c r="A29109" s="1">
        <v>41780.213194444441</v>
      </c>
      <c r="B29109" s="2">
        <v>-8.0180747122569294</v>
      </c>
    </row>
    <row r="29110" spans="1:2" x14ac:dyDescent="0.25">
      <c r="A29110" s="1">
        <v>41780.213888888888</v>
      </c>
      <c r="B29110" s="2">
        <v>-12.6006673381351</v>
      </c>
    </row>
    <row r="29111" spans="1:2" x14ac:dyDescent="0.25">
      <c r="A29111" s="1">
        <v>41780.214583333334</v>
      </c>
      <c r="B29111" s="2">
        <v>-15.019474608837603</v>
      </c>
    </row>
    <row r="29112" spans="1:2" x14ac:dyDescent="0.25">
      <c r="A29112" s="1">
        <v>41780.215277777781</v>
      </c>
      <c r="B29112" s="2">
        <v>-31.942662447205414</v>
      </c>
    </row>
    <row r="29113" spans="1:2" x14ac:dyDescent="0.25">
      <c r="A29113" s="1">
        <v>41780.21597222222</v>
      </c>
      <c r="B29113" s="2">
        <v>-43.628354841439673</v>
      </c>
    </row>
    <row r="29114" spans="1:2" x14ac:dyDescent="0.25">
      <c r="A29114" s="1">
        <v>41780.216666666667</v>
      </c>
      <c r="B29114" s="2">
        <v>-41.300919892051994</v>
      </c>
    </row>
    <row r="29115" spans="1:2" x14ac:dyDescent="0.25">
      <c r="A29115" s="1">
        <v>41780.217361111114</v>
      </c>
      <c r="B29115" s="2">
        <v>-26.957762783887787</v>
      </c>
    </row>
    <row r="29116" spans="1:2" x14ac:dyDescent="0.25">
      <c r="A29116" s="1">
        <v>41780.218055555553</v>
      </c>
      <c r="B29116" s="2">
        <v>2.7621848355041947</v>
      </c>
    </row>
    <row r="29117" spans="1:2" x14ac:dyDescent="0.25">
      <c r="A29117" s="1">
        <v>41780.21875</v>
      </c>
      <c r="B29117" s="2">
        <v>-19.873077141813702</v>
      </c>
    </row>
    <row r="29118" spans="1:2" x14ac:dyDescent="0.25">
      <c r="A29118" s="1">
        <v>41780.219444444447</v>
      </c>
      <c r="B29118" s="2">
        <v>-18.940374383036762</v>
      </c>
    </row>
    <row r="29119" spans="1:2" x14ac:dyDescent="0.25">
      <c r="A29119" s="1">
        <v>41780.220138888886</v>
      </c>
      <c r="B29119" s="2">
        <v>5.468810863328569</v>
      </c>
    </row>
    <row r="29120" spans="1:2" x14ac:dyDescent="0.25">
      <c r="A29120" s="1">
        <v>41780.220833333333</v>
      </c>
      <c r="B29120" s="2">
        <v>-8.2105259479767483</v>
      </c>
    </row>
    <row r="29121" spans="1:2" x14ac:dyDescent="0.25">
      <c r="A29121" s="1">
        <v>41780.22152777778</v>
      </c>
      <c r="B29121" s="2">
        <v>-2.715596352900866</v>
      </c>
    </row>
    <row r="29122" spans="1:2" x14ac:dyDescent="0.25">
      <c r="A29122" s="1">
        <v>41780.222222222219</v>
      </c>
      <c r="B29122" s="2">
        <v>-12.624713825871853</v>
      </c>
    </row>
    <row r="29123" spans="1:2" x14ac:dyDescent="0.25">
      <c r="A29123" s="1">
        <v>41780.222916666666</v>
      </c>
      <c r="B29123" s="2">
        <v>7.9487031329777285</v>
      </c>
    </row>
    <row r="29124" spans="1:2" x14ac:dyDescent="0.25">
      <c r="A29124" s="1">
        <v>41780.223611111112</v>
      </c>
      <c r="B29124" s="2">
        <v>-2.9688791695540808E-2</v>
      </c>
    </row>
    <row r="29125" spans="1:2" x14ac:dyDescent="0.25">
      <c r="A29125" s="1">
        <v>41780.224305555559</v>
      </c>
      <c r="B29125" s="2">
        <v>10.059469194445409</v>
      </c>
    </row>
    <row r="29126" spans="1:2" x14ac:dyDescent="0.25">
      <c r="A29126" s="1">
        <v>41780.224999999999</v>
      </c>
      <c r="B29126" s="2">
        <v>11.750028929520765</v>
      </c>
    </row>
    <row r="29127" spans="1:2" x14ac:dyDescent="0.25">
      <c r="A29127" s="1">
        <v>41780.225694444445</v>
      </c>
      <c r="B29127" s="2">
        <v>6.3626172800497445</v>
      </c>
    </row>
    <row r="29128" spans="1:2" x14ac:dyDescent="0.25">
      <c r="A29128" s="1">
        <v>41780.226388888892</v>
      </c>
      <c r="B29128" s="2">
        <v>1.3510309924154476</v>
      </c>
    </row>
    <row r="29129" spans="1:2" x14ac:dyDescent="0.25">
      <c r="A29129" s="1">
        <v>41780.227083333331</v>
      </c>
      <c r="B29129" s="2">
        <v>1.7275172144575965</v>
      </c>
    </row>
    <row r="29130" spans="1:2" x14ac:dyDescent="0.25">
      <c r="A29130" s="1">
        <v>41780.227777777778</v>
      </c>
      <c r="B29130" s="2">
        <v>10.117702216681453</v>
      </c>
    </row>
    <row r="29131" spans="1:2" x14ac:dyDescent="0.25">
      <c r="A29131" s="1">
        <v>41780.228472222225</v>
      </c>
      <c r="B29131" s="2">
        <v>-2.0838537359089968</v>
      </c>
    </row>
    <row r="29132" spans="1:2" x14ac:dyDescent="0.25">
      <c r="A29132" s="1">
        <v>41780.229166666664</v>
      </c>
      <c r="B29132" s="2">
        <v>-17.947451142881377</v>
      </c>
    </row>
    <row r="29133" spans="1:2" x14ac:dyDescent="0.25">
      <c r="A29133" s="1">
        <v>41780.229861111111</v>
      </c>
      <c r="B29133" s="2">
        <v>-10.911072149963973</v>
      </c>
    </row>
    <row r="29134" spans="1:2" x14ac:dyDescent="0.25">
      <c r="A29134" s="1">
        <v>41780.230555555558</v>
      </c>
      <c r="B29134" s="2">
        <v>3.544370121281827</v>
      </c>
    </row>
    <row r="29135" spans="1:2" x14ac:dyDescent="0.25">
      <c r="A29135" s="1">
        <v>41780.231249999997</v>
      </c>
      <c r="B29135" s="2">
        <v>82.660186792335779</v>
      </c>
    </row>
    <row r="29136" spans="1:2" x14ac:dyDescent="0.25">
      <c r="A29136" s="1">
        <v>41780.231944444444</v>
      </c>
      <c r="B29136" s="2">
        <v>74.05528802037685</v>
      </c>
    </row>
    <row r="29137" spans="1:2" x14ac:dyDescent="0.25">
      <c r="A29137" s="1">
        <v>41780.232638888891</v>
      </c>
      <c r="B29137" s="2">
        <v>66.196464334569953</v>
      </c>
    </row>
    <row r="29138" spans="1:2" x14ac:dyDescent="0.25">
      <c r="A29138" s="1">
        <v>41780.23333333333</v>
      </c>
      <c r="B29138" s="2">
        <v>70.283182627696078</v>
      </c>
    </row>
    <row r="29139" spans="1:2" x14ac:dyDescent="0.25">
      <c r="A29139" s="1">
        <v>41780.234027777777</v>
      </c>
      <c r="B29139" s="2">
        <v>66.882517040851724</v>
      </c>
    </row>
    <row r="29140" spans="1:2" x14ac:dyDescent="0.25">
      <c r="A29140" s="1">
        <v>41780.234722222223</v>
      </c>
      <c r="B29140" s="2">
        <v>62.615045869092377</v>
      </c>
    </row>
    <row r="29141" spans="1:2" x14ac:dyDescent="0.25">
      <c r="A29141" s="1">
        <v>41780.23541666667</v>
      </c>
      <c r="B29141" s="2">
        <v>77.710309771071962</v>
      </c>
    </row>
    <row r="29142" spans="1:2" x14ac:dyDescent="0.25">
      <c r="A29142" s="1">
        <v>41780.236111111109</v>
      </c>
      <c r="B29142" s="2">
        <v>81.96628435237993</v>
      </c>
    </row>
    <row r="29143" spans="1:2" x14ac:dyDescent="0.25">
      <c r="A29143" s="1">
        <v>41780.236805555556</v>
      </c>
      <c r="B29143" s="2">
        <v>84.700983176547254</v>
      </c>
    </row>
    <row r="29144" spans="1:2" x14ac:dyDescent="0.25">
      <c r="A29144" s="1">
        <v>41780.237500000003</v>
      </c>
      <c r="B29144" s="2">
        <v>71.075701682366585</v>
      </c>
    </row>
    <row r="29145" spans="1:2" x14ac:dyDescent="0.25">
      <c r="A29145" s="1">
        <v>41780.238194444442</v>
      </c>
      <c r="B29145" s="2">
        <v>72.154018267175218</v>
      </c>
    </row>
    <row r="29146" spans="1:2" x14ac:dyDescent="0.25">
      <c r="A29146" s="1">
        <v>41780.238888888889</v>
      </c>
      <c r="B29146" s="2">
        <v>73.913386376643516</v>
      </c>
    </row>
    <row r="29147" spans="1:2" x14ac:dyDescent="0.25">
      <c r="A29147" s="1">
        <v>41780.239583333336</v>
      </c>
      <c r="B29147" s="2">
        <v>57.035593204885181</v>
      </c>
    </row>
    <row r="29148" spans="1:2" x14ac:dyDescent="0.25">
      <c r="A29148" s="1">
        <v>41780.240277777775</v>
      </c>
      <c r="B29148" s="2">
        <v>67.791029383289668</v>
      </c>
    </row>
    <row r="29149" spans="1:2" x14ac:dyDescent="0.25">
      <c r="A29149" s="1">
        <v>41780.240972222222</v>
      </c>
      <c r="B29149" s="2">
        <v>67.458292426160185</v>
      </c>
    </row>
    <row r="29150" spans="1:2" x14ac:dyDescent="0.25">
      <c r="A29150" s="1">
        <v>41780.241666666669</v>
      </c>
      <c r="B29150" s="2">
        <v>75.975135846925937</v>
      </c>
    </row>
    <row r="29151" spans="1:2" x14ac:dyDescent="0.25">
      <c r="A29151" s="1">
        <v>41780.242361111108</v>
      </c>
      <c r="B29151" s="2">
        <v>76.873949504701883</v>
      </c>
    </row>
    <row r="29152" spans="1:2" x14ac:dyDescent="0.25">
      <c r="A29152" s="1">
        <v>41780.243055555555</v>
      </c>
      <c r="B29152" s="2">
        <v>90.2425684323903</v>
      </c>
    </row>
    <row r="29153" spans="1:2" x14ac:dyDescent="0.25">
      <c r="A29153" s="1">
        <v>41780.243750000001</v>
      </c>
      <c r="B29153" s="2">
        <v>113.47414884085883</v>
      </c>
    </row>
    <row r="29154" spans="1:2" x14ac:dyDescent="0.25">
      <c r="A29154" s="1">
        <v>41780.244444444441</v>
      </c>
      <c r="B29154" s="2">
        <v>98.303355588923054</v>
      </c>
    </row>
    <row r="29155" spans="1:2" x14ac:dyDescent="0.25">
      <c r="A29155" s="1">
        <v>41780.245138888888</v>
      </c>
      <c r="B29155" s="2">
        <v>113.54298187139793</v>
      </c>
    </row>
    <row r="29156" spans="1:2" x14ac:dyDescent="0.25">
      <c r="A29156" s="1">
        <v>41780.245833333334</v>
      </c>
      <c r="B29156" s="2">
        <v>111.22578360088131</v>
      </c>
    </row>
    <row r="29157" spans="1:2" x14ac:dyDescent="0.25">
      <c r="A29157" s="1">
        <v>41780.246527777781</v>
      </c>
      <c r="B29157" s="2">
        <v>110.72153443099039</v>
      </c>
    </row>
    <row r="29158" spans="1:2" x14ac:dyDescent="0.25">
      <c r="A29158" s="1">
        <v>41780.24722222222</v>
      </c>
      <c r="B29158" s="2">
        <v>121.31976098866241</v>
      </c>
    </row>
    <row r="29159" spans="1:2" x14ac:dyDescent="0.25">
      <c r="A29159" s="1">
        <v>41780.247916666667</v>
      </c>
      <c r="B29159" s="2">
        <v>117.98049065154434</v>
      </c>
    </row>
    <row r="29160" spans="1:2" x14ac:dyDescent="0.25">
      <c r="A29160" s="1">
        <v>41780.248611111114</v>
      </c>
      <c r="B29160" s="2">
        <v>128.10543443032657</v>
      </c>
    </row>
    <row r="29161" spans="1:2" x14ac:dyDescent="0.25">
      <c r="A29161" s="1">
        <v>41780.249305555553</v>
      </c>
      <c r="B29161" s="2">
        <v>140.56058963850373</v>
      </c>
    </row>
    <row r="29162" spans="1:2" x14ac:dyDescent="0.25">
      <c r="A29162" s="1">
        <v>41780.25</v>
      </c>
      <c r="B29162" s="2">
        <v>124.84560074747618</v>
      </c>
    </row>
    <row r="29163" spans="1:2" x14ac:dyDescent="0.25">
      <c r="A29163" s="1">
        <v>41780.250694444447</v>
      </c>
      <c r="B29163" s="2">
        <v>111.16699847876056</v>
      </c>
    </row>
    <row r="29164" spans="1:2" x14ac:dyDescent="0.25">
      <c r="A29164" s="1">
        <v>41780.251388888886</v>
      </c>
      <c r="B29164" s="2">
        <v>110.82987310325649</v>
      </c>
    </row>
    <row r="29165" spans="1:2" x14ac:dyDescent="0.25">
      <c r="A29165" s="1">
        <v>41780.252083333333</v>
      </c>
      <c r="B29165" s="2">
        <v>105.64433218234529</v>
      </c>
    </row>
    <row r="29166" spans="1:2" x14ac:dyDescent="0.25">
      <c r="A29166" s="1">
        <v>41780.25277777778</v>
      </c>
      <c r="B29166" s="2">
        <v>102.78465847317129</v>
      </c>
    </row>
    <row r="29167" spans="1:2" x14ac:dyDescent="0.25">
      <c r="A29167" s="1">
        <v>41780.253472222219</v>
      </c>
      <c r="B29167" s="2">
        <v>108.021983484107</v>
      </c>
    </row>
    <row r="29168" spans="1:2" x14ac:dyDescent="0.25">
      <c r="A29168" s="1">
        <v>41780.254166666666</v>
      </c>
      <c r="B29168" s="2">
        <v>104.05625154275913</v>
      </c>
    </row>
    <row r="29169" spans="1:2" x14ac:dyDescent="0.25">
      <c r="A29169" s="1">
        <v>41780.254861111112</v>
      </c>
      <c r="B29169" s="2">
        <v>107.48810721559373</v>
      </c>
    </row>
    <row r="29170" spans="1:2" x14ac:dyDescent="0.25">
      <c r="A29170" s="1">
        <v>41780.255555555559</v>
      </c>
      <c r="B29170" s="2">
        <v>108.07422205482726</v>
      </c>
    </row>
    <row r="29171" spans="1:2" x14ac:dyDescent="0.25">
      <c r="A29171" s="1">
        <v>41780.256249999999</v>
      </c>
      <c r="B29171" s="2">
        <v>107.28624425201561</v>
      </c>
    </row>
    <row r="29172" spans="1:2" x14ac:dyDescent="0.25">
      <c r="A29172" s="1">
        <v>41780.256944444445</v>
      </c>
      <c r="B29172" s="2">
        <v>97.087581200507699</v>
      </c>
    </row>
    <row r="29173" spans="1:2" x14ac:dyDescent="0.25">
      <c r="A29173" s="1">
        <v>41780.257638888892</v>
      </c>
      <c r="B29173" s="2">
        <v>72.905435696271397</v>
      </c>
    </row>
    <row r="29174" spans="1:2" x14ac:dyDescent="0.25">
      <c r="A29174" s="1">
        <v>41780.258333333331</v>
      </c>
      <c r="B29174" s="2">
        <v>62.836881814624938</v>
      </c>
    </row>
    <row r="29175" spans="1:2" x14ac:dyDescent="0.25">
      <c r="A29175" s="1">
        <v>41780.259027777778</v>
      </c>
      <c r="B29175" s="2">
        <v>71.464646219519395</v>
      </c>
    </row>
    <row r="29176" spans="1:2" x14ac:dyDescent="0.25">
      <c r="A29176" s="1">
        <v>41780.259722222225</v>
      </c>
      <c r="B29176" s="2">
        <v>49.045131025890683</v>
      </c>
    </row>
    <row r="29177" spans="1:2" x14ac:dyDescent="0.25">
      <c r="A29177" s="1">
        <v>41780.260416666664</v>
      </c>
      <c r="B29177" s="2">
        <v>49.850168973234638</v>
      </c>
    </row>
    <row r="29178" spans="1:2" x14ac:dyDescent="0.25">
      <c r="A29178" s="1">
        <v>41780.261111111111</v>
      </c>
      <c r="B29178" s="2">
        <v>49.47602630298352</v>
      </c>
    </row>
    <row r="29179" spans="1:2" x14ac:dyDescent="0.25">
      <c r="A29179" s="1">
        <v>41780.261805555558</v>
      </c>
      <c r="B29179" s="2">
        <v>44.308514088270023</v>
      </c>
    </row>
    <row r="29180" spans="1:2" x14ac:dyDescent="0.25">
      <c r="A29180" s="1">
        <v>41780.262499999997</v>
      </c>
      <c r="B29180" s="2">
        <v>40.806422203138453</v>
      </c>
    </row>
    <row r="29181" spans="1:2" x14ac:dyDescent="0.25">
      <c r="A29181" s="1">
        <v>41780.263194444444</v>
      </c>
      <c r="B29181" s="2">
        <v>31.706798207283523</v>
      </c>
    </row>
    <row r="29182" spans="1:2" x14ac:dyDescent="0.25">
      <c r="A29182" s="1">
        <v>41780.263888888891</v>
      </c>
      <c r="B29182" s="2">
        <v>22.645028163836106</v>
      </c>
    </row>
    <row r="29183" spans="1:2" x14ac:dyDescent="0.25">
      <c r="A29183" s="1">
        <v>41780.26458333333</v>
      </c>
      <c r="B29183" s="2">
        <v>24.176973912969455</v>
      </c>
    </row>
    <row r="29184" spans="1:2" x14ac:dyDescent="0.25">
      <c r="A29184" s="1">
        <v>41780.265277777777</v>
      </c>
      <c r="B29184" s="2">
        <v>29.635166878903693</v>
      </c>
    </row>
    <row r="29185" spans="1:2" x14ac:dyDescent="0.25">
      <c r="A29185" s="1">
        <v>41780.265972222223</v>
      </c>
      <c r="B29185" s="2">
        <v>11.981482048501736</v>
      </c>
    </row>
    <row r="29186" spans="1:2" x14ac:dyDescent="0.25">
      <c r="A29186" s="1">
        <v>41780.26666666667</v>
      </c>
      <c r="B29186" s="2">
        <v>20.654345917769145</v>
      </c>
    </row>
    <row r="29187" spans="1:2" x14ac:dyDescent="0.25">
      <c r="A29187" s="1">
        <v>41780.267361111109</v>
      </c>
      <c r="B29187" s="2">
        <v>10.025275097436436</v>
      </c>
    </row>
    <row r="29188" spans="1:2" x14ac:dyDescent="0.25">
      <c r="A29188" s="1">
        <v>41780.268055555556</v>
      </c>
      <c r="B29188" s="2">
        <v>8.3575918171249217</v>
      </c>
    </row>
    <row r="29189" spans="1:2" x14ac:dyDescent="0.25">
      <c r="A29189" s="1">
        <v>41780.268750000003</v>
      </c>
      <c r="B29189" s="2">
        <v>15.484598600218062</v>
      </c>
    </row>
    <row r="29190" spans="1:2" x14ac:dyDescent="0.25">
      <c r="A29190" s="1">
        <v>41780.269444444442</v>
      </c>
      <c r="B29190" s="2">
        <v>-0.64090489707935683</v>
      </c>
    </row>
    <row r="29191" spans="1:2" x14ac:dyDescent="0.25">
      <c r="A29191" s="1">
        <v>41780.270138888889</v>
      </c>
      <c r="B29191" s="2">
        <v>-10.40636701759407</v>
      </c>
    </row>
    <row r="29192" spans="1:2" x14ac:dyDescent="0.25">
      <c r="A29192" s="1">
        <v>41780.270833333336</v>
      </c>
      <c r="B29192" s="2">
        <v>-6.2497910808883415</v>
      </c>
    </row>
    <row r="29193" spans="1:2" x14ac:dyDescent="0.25">
      <c r="A29193" s="1">
        <v>41780.271527777775</v>
      </c>
      <c r="B29193" s="2">
        <v>2.6508832254695638</v>
      </c>
    </row>
    <row r="29194" spans="1:2" x14ac:dyDescent="0.25">
      <c r="A29194" s="1">
        <v>41780.272222222222</v>
      </c>
      <c r="B29194" s="2">
        <v>-13.545234568003798</v>
      </c>
    </row>
    <row r="29195" spans="1:2" x14ac:dyDescent="0.25">
      <c r="A29195" s="1">
        <v>41780.272916666669</v>
      </c>
      <c r="B29195" s="2">
        <v>-21.357597323458563</v>
      </c>
    </row>
    <row r="29196" spans="1:2" x14ac:dyDescent="0.25">
      <c r="A29196" s="1">
        <v>41780.273611111108</v>
      </c>
      <c r="B29196" s="2">
        <v>-18.355481250654943</v>
      </c>
    </row>
    <row r="29197" spans="1:2" x14ac:dyDescent="0.25">
      <c r="A29197" s="1">
        <v>41780.274305555555</v>
      </c>
      <c r="B29197" s="2">
        <v>-16.403192844329411</v>
      </c>
    </row>
    <row r="29198" spans="1:2" x14ac:dyDescent="0.25">
      <c r="A29198" s="1">
        <v>41780.275000000001</v>
      </c>
      <c r="B29198" s="2">
        <v>-26.925439726367525</v>
      </c>
    </row>
    <row r="29199" spans="1:2" x14ac:dyDescent="0.25">
      <c r="A29199" s="1">
        <v>41780.275694444441</v>
      </c>
      <c r="B29199" s="2">
        <v>-26.344048584309835</v>
      </c>
    </row>
    <row r="29200" spans="1:2" x14ac:dyDescent="0.25">
      <c r="A29200" s="1">
        <v>41780.276388888888</v>
      </c>
      <c r="B29200" s="2">
        <v>-29.686442662814322</v>
      </c>
    </row>
    <row r="29201" spans="1:2" x14ac:dyDescent="0.25">
      <c r="A29201" s="1">
        <v>41780.277083333334</v>
      </c>
      <c r="B29201" s="2">
        <v>-31.349516964735813</v>
      </c>
    </row>
    <row r="29202" spans="1:2" x14ac:dyDescent="0.25">
      <c r="A29202" s="1">
        <v>41780.277777777781</v>
      </c>
      <c r="B29202" s="2">
        <v>-34.179265145938309</v>
      </c>
    </row>
    <row r="29203" spans="1:2" x14ac:dyDescent="0.25">
      <c r="A29203" s="1">
        <v>41780.27847222222</v>
      </c>
      <c r="B29203" s="2">
        <v>-32.159325190513236</v>
      </c>
    </row>
    <row r="29204" spans="1:2" x14ac:dyDescent="0.25">
      <c r="A29204" s="1">
        <v>41780.279166666667</v>
      </c>
      <c r="B29204" s="2">
        <v>-25.047638113314314</v>
      </c>
    </row>
    <row r="29205" spans="1:2" x14ac:dyDescent="0.25">
      <c r="A29205" s="1">
        <v>41780.279861111114</v>
      </c>
      <c r="B29205" s="2">
        <v>-19.735435064064223</v>
      </c>
    </row>
    <row r="29206" spans="1:2" x14ac:dyDescent="0.25">
      <c r="A29206" s="1">
        <v>41780.280555555553</v>
      </c>
      <c r="B29206" s="2">
        <v>-38.464010463835436</v>
      </c>
    </row>
    <row r="29207" spans="1:2" x14ac:dyDescent="0.25">
      <c r="A29207" s="1">
        <v>41780.28125</v>
      </c>
      <c r="B29207" s="2">
        <v>-13.474005295766498</v>
      </c>
    </row>
    <row r="29208" spans="1:2" x14ac:dyDescent="0.25">
      <c r="A29208" s="1">
        <v>41780.281944444447</v>
      </c>
      <c r="B29208" s="2">
        <v>-38.668071183053932</v>
      </c>
    </row>
    <row r="29209" spans="1:2" x14ac:dyDescent="0.25">
      <c r="A29209" s="1">
        <v>41780.282638888886</v>
      </c>
      <c r="B29209" s="2">
        <v>-24.636838148123449</v>
      </c>
    </row>
    <row r="29210" spans="1:2" x14ac:dyDescent="0.25">
      <c r="A29210" s="1">
        <v>41780.283333333333</v>
      </c>
      <c r="B29210" s="2">
        <v>-18.40888375531528</v>
      </c>
    </row>
    <row r="29211" spans="1:2" x14ac:dyDescent="0.25">
      <c r="A29211" s="1">
        <v>41780.28402777778</v>
      </c>
      <c r="B29211" s="2">
        <v>-37.992310849303131</v>
      </c>
    </row>
    <row r="29212" spans="1:2" x14ac:dyDescent="0.25">
      <c r="A29212" s="1">
        <v>41780.284722222219</v>
      </c>
      <c r="B29212" s="2">
        <v>-14.359629553192523</v>
      </c>
    </row>
    <row r="29213" spans="1:2" x14ac:dyDescent="0.25">
      <c r="A29213" s="1">
        <v>41780.285416666666</v>
      </c>
      <c r="B29213" s="2">
        <v>-16.930731519228235</v>
      </c>
    </row>
    <row r="29214" spans="1:2" x14ac:dyDescent="0.25">
      <c r="A29214" s="1">
        <v>41780.286111111112</v>
      </c>
      <c r="B29214" s="2">
        <v>-29.654644330323695</v>
      </c>
    </row>
    <row r="29215" spans="1:2" x14ac:dyDescent="0.25">
      <c r="A29215" s="1">
        <v>41780.286805555559</v>
      </c>
      <c r="B29215" s="2">
        <v>-28.295565614977384</v>
      </c>
    </row>
    <row r="29216" spans="1:2" x14ac:dyDescent="0.25">
      <c r="A29216" s="1">
        <v>41780.287499999999</v>
      </c>
      <c r="B29216" s="2">
        <v>-31.279170335647844</v>
      </c>
    </row>
    <row r="29217" spans="1:2" x14ac:dyDescent="0.25">
      <c r="A29217" s="1">
        <v>41780.288194444445</v>
      </c>
      <c r="B29217" s="2">
        <v>3.5021357940150968</v>
      </c>
    </row>
    <row r="29218" spans="1:2" x14ac:dyDescent="0.25">
      <c r="A29218" s="1">
        <v>41780.288888888892</v>
      </c>
      <c r="B29218" s="2">
        <v>66.125555981887743</v>
      </c>
    </row>
    <row r="29219" spans="1:2" x14ac:dyDescent="0.25">
      <c r="A29219" s="1">
        <v>41780.289583333331</v>
      </c>
      <c r="B29219" s="2">
        <v>41.627259307438116</v>
      </c>
    </row>
    <row r="29220" spans="1:2" x14ac:dyDescent="0.25">
      <c r="A29220" s="1">
        <v>41780.290277777778</v>
      </c>
      <c r="B29220" s="2">
        <v>42.543807893180443</v>
      </c>
    </row>
    <row r="29221" spans="1:2" x14ac:dyDescent="0.25">
      <c r="A29221" s="1">
        <v>41780.290972222225</v>
      </c>
      <c r="B29221" s="2">
        <v>31.585156992433379</v>
      </c>
    </row>
    <row r="29222" spans="1:2" x14ac:dyDescent="0.25">
      <c r="A29222" s="1">
        <v>41780.291666666664</v>
      </c>
      <c r="B29222" s="2">
        <v>29.076348825919801</v>
      </c>
    </row>
    <row r="29223" spans="1:2" x14ac:dyDescent="0.25">
      <c r="A29223" s="1">
        <v>41780.292361111111</v>
      </c>
      <c r="B29223" s="2">
        <v>19.096990286205983</v>
      </c>
    </row>
    <row r="29224" spans="1:2" x14ac:dyDescent="0.25">
      <c r="A29224" s="1">
        <v>41780.293055555558</v>
      </c>
      <c r="B29224" s="2">
        <v>31.010444457406994</v>
      </c>
    </row>
    <row r="29225" spans="1:2" x14ac:dyDescent="0.25">
      <c r="A29225" s="1">
        <v>41780.293749999997</v>
      </c>
      <c r="B29225" s="2">
        <v>29.850438108129797</v>
      </c>
    </row>
    <row r="29226" spans="1:2" x14ac:dyDescent="0.25">
      <c r="A29226" s="1">
        <v>41780.294444444444</v>
      </c>
      <c r="B29226" s="2">
        <v>31.368159506106654</v>
      </c>
    </row>
    <row r="29227" spans="1:2" x14ac:dyDescent="0.25">
      <c r="A29227" s="1">
        <v>41780.295138888891</v>
      </c>
      <c r="B29227" s="2">
        <v>37.633998060200732</v>
      </c>
    </row>
    <row r="29228" spans="1:2" x14ac:dyDescent="0.25">
      <c r="A29228" s="1">
        <v>41780.29583333333</v>
      </c>
      <c r="B29228" s="2">
        <v>46.727999423924487</v>
      </c>
    </row>
    <row r="29229" spans="1:2" x14ac:dyDescent="0.25">
      <c r="A29229" s="1">
        <v>41780.296527777777</v>
      </c>
      <c r="B29229" s="2">
        <v>48.072085585691092</v>
      </c>
    </row>
    <row r="29230" spans="1:2" x14ac:dyDescent="0.25">
      <c r="A29230" s="1">
        <v>41780.297222222223</v>
      </c>
      <c r="B29230" s="2">
        <v>34.015360886024183</v>
      </c>
    </row>
    <row r="29231" spans="1:2" x14ac:dyDescent="0.25">
      <c r="A29231" s="1">
        <v>41780.29791666667</v>
      </c>
      <c r="B29231" s="2">
        <v>38.168455300472367</v>
      </c>
    </row>
    <row r="29232" spans="1:2" x14ac:dyDescent="0.25">
      <c r="A29232" s="1">
        <v>41780.298611111109</v>
      </c>
      <c r="B29232" s="2">
        <v>52.057606544018682</v>
      </c>
    </row>
    <row r="29233" spans="1:2" x14ac:dyDescent="0.25">
      <c r="A29233" s="1">
        <v>41780.299305555556</v>
      </c>
      <c r="B29233" s="2">
        <v>57.438022568222365</v>
      </c>
    </row>
    <row r="29234" spans="1:2" x14ac:dyDescent="0.25">
      <c r="A29234" s="1">
        <v>41780.300000000003</v>
      </c>
      <c r="B29234" s="2">
        <v>48.259735718723583</v>
      </c>
    </row>
    <row r="29235" spans="1:2" x14ac:dyDescent="0.25">
      <c r="A29235" s="1">
        <v>41780.300694444442</v>
      </c>
      <c r="B29235" s="2">
        <v>-12.90314334256885</v>
      </c>
    </row>
    <row r="29236" spans="1:2" x14ac:dyDescent="0.25">
      <c r="A29236" s="1">
        <v>41780.301388888889</v>
      </c>
      <c r="B29236" s="2">
        <v>53.491947274583318</v>
      </c>
    </row>
    <row r="29237" spans="1:2" x14ac:dyDescent="0.25">
      <c r="A29237" s="1">
        <v>41780.302083333336</v>
      </c>
      <c r="B29237" s="2">
        <v>68.305690247367608</v>
      </c>
    </row>
    <row r="29238" spans="1:2" x14ac:dyDescent="0.25">
      <c r="A29238" s="1">
        <v>41780.302777777775</v>
      </c>
      <c r="B29238" s="2">
        <v>102.09653447884897</v>
      </c>
    </row>
    <row r="29239" spans="1:2" x14ac:dyDescent="0.25">
      <c r="A29239" s="1">
        <v>41780.303472222222</v>
      </c>
      <c r="B29239" s="2">
        <v>59.714580372820393</v>
      </c>
    </row>
    <row r="29240" spans="1:2" x14ac:dyDescent="0.25">
      <c r="A29240" s="1">
        <v>41780.304166666669</v>
      </c>
      <c r="B29240" s="2">
        <v>69.674925614803215</v>
      </c>
    </row>
    <row r="29241" spans="1:2" x14ac:dyDescent="0.25">
      <c r="A29241" s="1">
        <v>41780.304861111108</v>
      </c>
      <c r="B29241" s="2">
        <v>50.688929877937575</v>
      </c>
    </row>
    <row r="29242" spans="1:2" x14ac:dyDescent="0.25">
      <c r="A29242" s="1">
        <v>41780.305555555555</v>
      </c>
      <c r="B29242" s="2">
        <v>39.705283374509598</v>
      </c>
    </row>
    <row r="29243" spans="1:2" x14ac:dyDescent="0.25">
      <c r="A29243" s="1">
        <v>41780.306250000001</v>
      </c>
      <c r="B29243" s="2">
        <v>19.744924665367154</v>
      </c>
    </row>
    <row r="29244" spans="1:2" x14ac:dyDescent="0.25">
      <c r="A29244" s="1">
        <v>41780.306944444441</v>
      </c>
      <c r="B29244" s="2">
        <v>-8.4749195001559805</v>
      </c>
    </row>
    <row r="29245" spans="1:2" x14ac:dyDescent="0.25">
      <c r="A29245" s="1">
        <v>41780.307638888888</v>
      </c>
      <c r="B29245" s="2">
        <v>-5.7555001925384808</v>
      </c>
    </row>
    <row r="29246" spans="1:2" x14ac:dyDescent="0.25">
      <c r="A29246" s="1">
        <v>41780.308333333334</v>
      </c>
      <c r="B29246" s="2">
        <v>0.84082371995509675</v>
      </c>
    </row>
    <row r="29247" spans="1:2" x14ac:dyDescent="0.25">
      <c r="A29247" s="1">
        <v>41780.309027777781</v>
      </c>
      <c r="B29247" s="2">
        <v>1.3365928813301555</v>
      </c>
    </row>
    <row r="29248" spans="1:2" x14ac:dyDescent="0.25">
      <c r="A29248" s="1">
        <v>41780.30972222222</v>
      </c>
      <c r="B29248" s="2">
        <v>7.3904904270282712</v>
      </c>
    </row>
    <row r="29249" spans="1:2" x14ac:dyDescent="0.25">
      <c r="A29249" s="1">
        <v>41780.310416666667</v>
      </c>
      <c r="B29249" s="2">
        <v>11.412406906570505</v>
      </c>
    </row>
    <row r="29250" spans="1:2" x14ac:dyDescent="0.25">
      <c r="A29250" s="1">
        <v>41780.311111111114</v>
      </c>
      <c r="B29250" s="2">
        <v>-18.821581164115255</v>
      </c>
    </row>
    <row r="29251" spans="1:2" x14ac:dyDescent="0.25">
      <c r="A29251" s="1">
        <v>41780.311805555553</v>
      </c>
      <c r="B29251" s="2">
        <v>-22.93008018880446</v>
      </c>
    </row>
    <row r="29252" spans="1:2" x14ac:dyDescent="0.25">
      <c r="A29252" s="1">
        <v>41780.3125</v>
      </c>
      <c r="B29252" s="2">
        <v>-16.641406055899765</v>
      </c>
    </row>
    <row r="29253" spans="1:2" x14ac:dyDescent="0.25">
      <c r="A29253" s="1">
        <v>41780.313194444447</v>
      </c>
      <c r="B29253" s="2">
        <v>-4.7013710664933877</v>
      </c>
    </row>
    <row r="29254" spans="1:2" x14ac:dyDescent="0.25">
      <c r="A29254" s="1">
        <v>41780.313888888886</v>
      </c>
      <c r="B29254" s="2">
        <v>5.3366323757301872</v>
      </c>
    </row>
    <row r="29255" spans="1:2" x14ac:dyDescent="0.25">
      <c r="A29255" s="1">
        <v>41780.314583333333</v>
      </c>
      <c r="B29255" s="2">
        <v>-8.245737145286876</v>
      </c>
    </row>
    <row r="29256" spans="1:2" x14ac:dyDescent="0.25">
      <c r="A29256" s="1">
        <v>41780.31527777778</v>
      </c>
      <c r="B29256" s="2">
        <v>1.2056612355492689</v>
      </c>
    </row>
    <row r="29257" spans="1:2" x14ac:dyDescent="0.25">
      <c r="A29257" s="1">
        <v>41780.315972222219</v>
      </c>
      <c r="B29257" s="2">
        <v>5.0596969629281379</v>
      </c>
    </row>
    <row r="29258" spans="1:2" x14ac:dyDescent="0.25">
      <c r="A29258" s="1">
        <v>41780.316666666666</v>
      </c>
      <c r="B29258" s="2">
        <v>8.1742432896195467</v>
      </c>
    </row>
    <row r="29259" spans="1:2" x14ac:dyDescent="0.25">
      <c r="A29259" s="1">
        <v>41780.317361111112</v>
      </c>
      <c r="B29259" s="2">
        <v>2.6252988938663595</v>
      </c>
    </row>
    <row r="29260" spans="1:2" x14ac:dyDescent="0.25">
      <c r="A29260" s="1">
        <v>41780.318055555559</v>
      </c>
      <c r="B29260" s="2">
        <v>-2.9925251200834584</v>
      </c>
    </row>
    <row r="29261" spans="1:2" x14ac:dyDescent="0.25">
      <c r="A29261" s="1">
        <v>41780.318749999999</v>
      </c>
      <c r="B29261" s="2">
        <v>-15.730461400667325</v>
      </c>
    </row>
    <row r="29262" spans="1:2" x14ac:dyDescent="0.25">
      <c r="A29262" s="1">
        <v>41780.319444444445</v>
      </c>
      <c r="B29262" s="2">
        <v>3.2854750258595837</v>
      </c>
    </row>
    <row r="29263" spans="1:2" x14ac:dyDescent="0.25">
      <c r="A29263" s="1">
        <v>41780.320138888892</v>
      </c>
      <c r="B29263" s="2">
        <v>-0.89272916618125842</v>
      </c>
    </row>
    <row r="29264" spans="1:2" x14ac:dyDescent="0.25">
      <c r="A29264" s="1">
        <v>41780.320833333331</v>
      </c>
      <c r="B29264" s="2">
        <v>13.774167967469596</v>
      </c>
    </row>
    <row r="29265" spans="1:2" x14ac:dyDescent="0.25">
      <c r="A29265" s="1">
        <v>41780.321527777778</v>
      </c>
      <c r="B29265" s="2">
        <v>-6.8807744709475323</v>
      </c>
    </row>
    <row r="29266" spans="1:2" x14ac:dyDescent="0.25">
      <c r="A29266" s="1">
        <v>41780.322222222225</v>
      </c>
      <c r="B29266" s="2">
        <v>-13.414269973016113</v>
      </c>
    </row>
    <row r="29267" spans="1:2" x14ac:dyDescent="0.25">
      <c r="A29267" s="1">
        <v>41780.322916666664</v>
      </c>
      <c r="B29267" s="2">
        <v>-8.0316864696661163</v>
      </c>
    </row>
    <row r="29268" spans="1:2" x14ac:dyDescent="0.25">
      <c r="A29268" s="1">
        <v>41780.323611111111</v>
      </c>
      <c r="B29268" s="2">
        <v>-18.600246625284004</v>
      </c>
    </row>
    <row r="29269" spans="1:2" x14ac:dyDescent="0.25">
      <c r="A29269" s="1">
        <v>41780.324305555558</v>
      </c>
      <c r="B29269" s="2">
        <v>-16.996417454020168</v>
      </c>
    </row>
    <row r="29270" spans="1:2" x14ac:dyDescent="0.25">
      <c r="A29270" s="1">
        <v>41780.324999999997</v>
      </c>
      <c r="B29270" s="2">
        <v>-13.315057243442789</v>
      </c>
    </row>
    <row r="29271" spans="1:2" x14ac:dyDescent="0.25">
      <c r="A29271" s="1">
        <v>41780.325694444444</v>
      </c>
      <c r="B29271" s="2">
        <v>-12.337668212866841</v>
      </c>
    </row>
    <row r="29272" spans="1:2" x14ac:dyDescent="0.25">
      <c r="A29272" s="1">
        <v>41780.326388888891</v>
      </c>
      <c r="B29272" s="2">
        <v>-29.212032815164033</v>
      </c>
    </row>
    <row r="29273" spans="1:2" x14ac:dyDescent="0.25">
      <c r="A29273" s="1">
        <v>41780.32708333333</v>
      </c>
      <c r="B29273" s="2">
        <v>12.944609202524346</v>
      </c>
    </row>
    <row r="29274" spans="1:2" x14ac:dyDescent="0.25">
      <c r="A29274" s="1">
        <v>41780.327777777777</v>
      </c>
      <c r="B29274" s="2">
        <v>24.622934910757614</v>
      </c>
    </row>
    <row r="29275" spans="1:2" x14ac:dyDescent="0.25">
      <c r="A29275" s="1">
        <v>41780.328472222223</v>
      </c>
      <c r="B29275" s="2">
        <v>16.071907814620499</v>
      </c>
    </row>
    <row r="29276" spans="1:2" x14ac:dyDescent="0.25">
      <c r="A29276" s="1">
        <v>41780.32916666667</v>
      </c>
      <c r="B29276" s="2">
        <v>20.579644685392122</v>
      </c>
    </row>
    <row r="29277" spans="1:2" x14ac:dyDescent="0.25">
      <c r="A29277" s="1">
        <v>41780.329861111109</v>
      </c>
      <c r="B29277" s="2">
        <v>4.1666381755913182</v>
      </c>
    </row>
    <row r="29278" spans="1:2" x14ac:dyDescent="0.25">
      <c r="A29278" s="1">
        <v>41780.330555555556</v>
      </c>
      <c r="B29278" s="2">
        <v>-5.8941827185003302</v>
      </c>
    </row>
    <row r="29279" spans="1:2" x14ac:dyDescent="0.25">
      <c r="A29279" s="1">
        <v>41780.331250000003</v>
      </c>
      <c r="B29279" s="2">
        <v>14.332487250758277</v>
      </c>
    </row>
    <row r="29280" spans="1:2" x14ac:dyDescent="0.25">
      <c r="A29280" s="1">
        <v>41780.331944444442</v>
      </c>
      <c r="B29280" s="2">
        <v>8.9575260786131068</v>
      </c>
    </row>
    <row r="29281" spans="1:2" x14ac:dyDescent="0.25">
      <c r="A29281" s="1">
        <v>41780.332638888889</v>
      </c>
      <c r="B29281" s="2">
        <v>-24.085105933257729</v>
      </c>
    </row>
    <row r="29282" spans="1:2" x14ac:dyDescent="0.25">
      <c r="A29282" s="1">
        <v>41780.333333333336</v>
      </c>
      <c r="B29282" s="2">
        <v>-32.437406928587734</v>
      </c>
    </row>
    <row r="29283" spans="1:2" x14ac:dyDescent="0.25">
      <c r="A29283" s="1">
        <v>41780.334027777775</v>
      </c>
      <c r="B29283" s="2">
        <v>-29.706963341966425</v>
      </c>
    </row>
    <row r="29284" spans="1:2" x14ac:dyDescent="0.25">
      <c r="A29284" s="1">
        <v>41780.334722222222</v>
      </c>
      <c r="B29284" s="2">
        <v>-39.091637122237202</v>
      </c>
    </row>
    <row r="29285" spans="1:2" x14ac:dyDescent="0.25">
      <c r="A29285" s="1">
        <v>41780.335416666669</v>
      </c>
      <c r="B29285" s="2">
        <v>-39.782383808595476</v>
      </c>
    </row>
    <row r="29286" spans="1:2" x14ac:dyDescent="0.25">
      <c r="A29286" s="1">
        <v>41780.336111111108</v>
      </c>
      <c r="B29286" s="2">
        <v>-42.158831807824029</v>
      </c>
    </row>
    <row r="29287" spans="1:2" x14ac:dyDescent="0.25">
      <c r="A29287" s="1">
        <v>41780.336805555555</v>
      </c>
      <c r="B29287" s="2">
        <v>-61.707354186269612</v>
      </c>
    </row>
    <row r="29288" spans="1:2" x14ac:dyDescent="0.25">
      <c r="A29288" s="1">
        <v>41780.337500000001</v>
      </c>
      <c r="B29288" s="2">
        <v>-74.002078790341812</v>
      </c>
    </row>
    <row r="29289" spans="1:2" x14ac:dyDescent="0.25">
      <c r="A29289" s="1">
        <v>41780.338194444441</v>
      </c>
      <c r="B29289" s="2">
        <v>-68.680200220788052</v>
      </c>
    </row>
    <row r="29290" spans="1:2" x14ac:dyDescent="0.25">
      <c r="A29290" s="1">
        <v>41780.338888888888</v>
      </c>
      <c r="B29290" s="2">
        <v>-53.551107544051774</v>
      </c>
    </row>
    <row r="29291" spans="1:2" x14ac:dyDescent="0.25">
      <c r="A29291" s="1">
        <v>41780.339583333334</v>
      </c>
      <c r="B29291" s="2">
        <v>-36.20370626435227</v>
      </c>
    </row>
    <row r="29292" spans="1:2" x14ac:dyDescent="0.25">
      <c r="A29292" s="1">
        <v>41780.340277777781</v>
      </c>
      <c r="B29292" s="2">
        <v>-38.838384272974025</v>
      </c>
    </row>
    <row r="29293" spans="1:2" x14ac:dyDescent="0.25">
      <c r="A29293" s="1">
        <v>41780.34097222222</v>
      </c>
      <c r="B29293" s="2">
        <v>-16.609132427213869</v>
      </c>
    </row>
    <row r="29294" spans="1:2" x14ac:dyDescent="0.25">
      <c r="A29294" s="1">
        <v>41780.341666666667</v>
      </c>
      <c r="B29294" s="2">
        <v>-38.852075912467022</v>
      </c>
    </row>
    <row r="29295" spans="1:2" x14ac:dyDescent="0.25">
      <c r="A29295" s="1">
        <v>41780.342361111114</v>
      </c>
      <c r="B29295" s="2">
        <v>-27.204802680655607</v>
      </c>
    </row>
    <row r="29296" spans="1:2" x14ac:dyDescent="0.25">
      <c r="A29296" s="1">
        <v>41780.343055555553</v>
      </c>
      <c r="B29296" s="2">
        <v>-43.118401191791541</v>
      </c>
    </row>
    <row r="29297" spans="1:2" x14ac:dyDescent="0.25">
      <c r="A29297" s="1">
        <v>41780.34375</v>
      </c>
      <c r="B29297" s="2">
        <v>-40.136643665699133</v>
      </c>
    </row>
    <row r="29298" spans="1:2" x14ac:dyDescent="0.25">
      <c r="A29298" s="1">
        <v>41780.344444444447</v>
      </c>
      <c r="B29298" s="2">
        <v>-30.344785804612304</v>
      </c>
    </row>
    <row r="29299" spans="1:2" x14ac:dyDescent="0.25">
      <c r="A29299" s="1">
        <v>41780.345138888886</v>
      </c>
      <c r="B29299" s="2">
        <v>-27.867278033749123</v>
      </c>
    </row>
    <row r="29300" spans="1:2" x14ac:dyDescent="0.25">
      <c r="A29300" s="1">
        <v>41780.345833333333</v>
      </c>
      <c r="B29300" s="2">
        <v>-26.197847976571939</v>
      </c>
    </row>
    <row r="29301" spans="1:2" x14ac:dyDescent="0.25">
      <c r="A29301" s="1">
        <v>41780.34652777778</v>
      </c>
      <c r="B29301" s="2">
        <v>-29.50251069134065</v>
      </c>
    </row>
    <row r="29302" spans="1:2" x14ac:dyDescent="0.25">
      <c r="A29302" s="1">
        <v>41780.347222222219</v>
      </c>
      <c r="B29302" s="2">
        <v>-41.046047278668269</v>
      </c>
    </row>
    <row r="29303" spans="1:2" x14ac:dyDescent="0.25">
      <c r="A29303" s="1">
        <v>41780.347916666666</v>
      </c>
      <c r="B29303" s="2">
        <v>-70.958738619720677</v>
      </c>
    </row>
    <row r="29304" spans="1:2" x14ac:dyDescent="0.25">
      <c r="A29304" s="1">
        <v>41780.348611111112</v>
      </c>
      <c r="B29304" s="2">
        <v>-74.929052775742221</v>
      </c>
    </row>
    <row r="29305" spans="1:2" x14ac:dyDescent="0.25">
      <c r="A29305" s="1">
        <v>41780.349305555559</v>
      </c>
      <c r="B29305" s="2">
        <v>-45.22800990175601</v>
      </c>
    </row>
    <row r="29306" spans="1:2" x14ac:dyDescent="0.25">
      <c r="A29306" s="1">
        <v>41780.35</v>
      </c>
      <c r="B29306" s="2">
        <v>-34.240408839733327</v>
      </c>
    </row>
    <row r="29307" spans="1:2" x14ac:dyDescent="0.25">
      <c r="A29307" s="1">
        <v>41780.350694444445</v>
      </c>
      <c r="B29307" s="2">
        <v>-64.282002441986691</v>
      </c>
    </row>
    <row r="29308" spans="1:2" x14ac:dyDescent="0.25">
      <c r="A29308" s="1">
        <v>41780.351388888892</v>
      </c>
      <c r="B29308" s="2">
        <v>-63.549770897911124</v>
      </c>
    </row>
    <row r="29309" spans="1:2" x14ac:dyDescent="0.25">
      <c r="A29309" s="1">
        <v>41780.352083333331</v>
      </c>
      <c r="B29309" s="2">
        <v>-43.914386275736618</v>
      </c>
    </row>
    <row r="29310" spans="1:2" x14ac:dyDescent="0.25">
      <c r="A29310" s="1">
        <v>41780.352777777778</v>
      </c>
      <c r="B29310" s="2">
        <v>-68.601798795490566</v>
      </c>
    </row>
    <row r="29311" spans="1:2" x14ac:dyDescent="0.25">
      <c r="A29311" s="1">
        <v>41780.353472222225</v>
      </c>
      <c r="B29311" s="2">
        <v>-52.116605766140857</v>
      </c>
    </row>
    <row r="29312" spans="1:2" x14ac:dyDescent="0.25">
      <c r="A29312" s="1">
        <v>41780.354166666664</v>
      </c>
      <c r="B29312" s="2">
        <v>-31.469238816794434</v>
      </c>
    </row>
    <row r="29313" spans="1:2" x14ac:dyDescent="0.25">
      <c r="A29313" s="1">
        <v>41780.354861111111</v>
      </c>
      <c r="B29313" s="2">
        <v>-21.390863666372752</v>
      </c>
    </row>
    <row r="29314" spans="1:2" x14ac:dyDescent="0.25">
      <c r="A29314" s="1">
        <v>41780.355555555558</v>
      </c>
      <c r="B29314" s="2">
        <v>-15.045863039666679</v>
      </c>
    </row>
    <row r="29315" spans="1:2" x14ac:dyDescent="0.25">
      <c r="A29315" s="1">
        <v>41780.356249999997</v>
      </c>
      <c r="B29315" s="2">
        <v>-25.91499854475963</v>
      </c>
    </row>
    <row r="29316" spans="1:2" x14ac:dyDescent="0.25">
      <c r="A29316" s="1">
        <v>41780.356944444444</v>
      </c>
      <c r="B29316" s="2">
        <v>-14.773603714938751</v>
      </c>
    </row>
    <row r="29317" spans="1:2" x14ac:dyDescent="0.25">
      <c r="A29317" s="1">
        <v>41780.357638888891</v>
      </c>
      <c r="B29317" s="2">
        <v>-24.298090585490353</v>
      </c>
    </row>
    <row r="29318" spans="1:2" x14ac:dyDescent="0.25">
      <c r="A29318" s="1">
        <v>41780.35833333333</v>
      </c>
      <c r="B29318" s="2">
        <v>-32.65151059561807</v>
      </c>
    </row>
    <row r="29319" spans="1:2" x14ac:dyDescent="0.25">
      <c r="A29319" s="1">
        <v>41780.359027777777</v>
      </c>
      <c r="B29319" s="2">
        <v>-25.646839664889921</v>
      </c>
    </row>
    <row r="29320" spans="1:2" x14ac:dyDescent="0.25">
      <c r="A29320" s="1">
        <v>41780.359722222223</v>
      </c>
      <c r="B29320" s="2">
        <v>-32.119748340223914</v>
      </c>
    </row>
    <row r="29321" spans="1:2" x14ac:dyDescent="0.25">
      <c r="A29321" s="1">
        <v>41780.36041666667</v>
      </c>
      <c r="B29321" s="2">
        <v>-12.025592112343535</v>
      </c>
    </row>
    <row r="29322" spans="1:2" x14ac:dyDescent="0.25">
      <c r="A29322" s="1">
        <v>41780.361111111109</v>
      </c>
      <c r="B29322" s="2">
        <v>-27.50207507939631</v>
      </c>
    </row>
    <row r="29323" spans="1:2" x14ac:dyDescent="0.25">
      <c r="A29323" s="1">
        <v>41780.361805555556</v>
      </c>
      <c r="B29323" s="2">
        <v>-25.973738949156782</v>
      </c>
    </row>
    <row r="29324" spans="1:2" x14ac:dyDescent="0.25">
      <c r="A29324" s="1">
        <v>41780.362500000003</v>
      </c>
      <c r="B29324" s="2">
        <v>-29.76061763650117</v>
      </c>
    </row>
    <row r="29325" spans="1:2" x14ac:dyDescent="0.25">
      <c r="A29325" s="1">
        <v>41780.363194444442</v>
      </c>
      <c r="B29325" s="2">
        <v>-33.653688230342716</v>
      </c>
    </row>
    <row r="29326" spans="1:2" x14ac:dyDescent="0.25">
      <c r="A29326" s="1">
        <v>41780.363888888889</v>
      </c>
      <c r="B29326" s="2">
        <v>-40.02927942415166</v>
      </c>
    </row>
    <row r="29327" spans="1:2" x14ac:dyDescent="0.25">
      <c r="A29327" s="1">
        <v>41780.364583333336</v>
      </c>
      <c r="B29327" s="2">
        <v>-29.764848454650199</v>
      </c>
    </row>
    <row r="29328" spans="1:2" x14ac:dyDescent="0.25">
      <c r="A29328" s="1">
        <v>41780.365277777775</v>
      </c>
      <c r="B29328" s="2">
        <v>-48.776191527166034</v>
      </c>
    </row>
    <row r="29329" spans="1:2" x14ac:dyDescent="0.25">
      <c r="A29329" s="1">
        <v>41780.365972222222</v>
      </c>
      <c r="B29329" s="2">
        <v>-67.025962776556838</v>
      </c>
    </row>
    <row r="29330" spans="1:2" x14ac:dyDescent="0.25">
      <c r="A29330" s="1">
        <v>41780.366666666669</v>
      </c>
      <c r="B29330" s="2">
        <v>-49.894714251237261</v>
      </c>
    </row>
    <row r="29331" spans="1:2" x14ac:dyDescent="0.25">
      <c r="A29331" s="1">
        <v>41780.367361111108</v>
      </c>
      <c r="B29331" s="2">
        <v>-32.802528827009276</v>
      </c>
    </row>
    <row r="29332" spans="1:2" x14ac:dyDescent="0.25">
      <c r="A29332" s="1">
        <v>41780.368055555555</v>
      </c>
      <c r="B29332" s="2">
        <v>-21.194566838765848</v>
      </c>
    </row>
    <row r="29333" spans="1:2" x14ac:dyDescent="0.25">
      <c r="A29333" s="1">
        <v>41780.368750000001</v>
      </c>
      <c r="B29333" s="2">
        <v>-42.373520233026163</v>
      </c>
    </row>
    <row r="29334" spans="1:2" x14ac:dyDescent="0.25">
      <c r="A29334" s="1">
        <v>41780.369444444441</v>
      </c>
      <c r="B29334" s="2">
        <v>-33.052202135005793</v>
      </c>
    </row>
    <row r="29335" spans="1:2" x14ac:dyDescent="0.25">
      <c r="A29335" s="1">
        <v>41780.370138888888</v>
      </c>
      <c r="B29335" s="2">
        <v>-18.704953165741973</v>
      </c>
    </row>
    <row r="29336" spans="1:2" x14ac:dyDescent="0.25">
      <c r="A29336" s="1">
        <v>41780.370833333334</v>
      </c>
      <c r="B29336" s="2">
        <v>-42.52172606726235</v>
      </c>
    </row>
    <row r="29337" spans="1:2" x14ac:dyDescent="0.25">
      <c r="A29337" s="1">
        <v>41780.371527777781</v>
      </c>
      <c r="B29337" s="2">
        <v>-24.361228366978562</v>
      </c>
    </row>
    <row r="29338" spans="1:2" x14ac:dyDescent="0.25">
      <c r="A29338" s="1">
        <v>41780.37222222222</v>
      </c>
      <c r="B29338" s="2">
        <v>-43.460374746290228</v>
      </c>
    </row>
    <row r="29339" spans="1:2" x14ac:dyDescent="0.25">
      <c r="A29339" s="1">
        <v>41780.372916666667</v>
      </c>
      <c r="B29339" s="2">
        <v>-16.947405963179094</v>
      </c>
    </row>
    <row r="29340" spans="1:2" x14ac:dyDescent="0.25">
      <c r="A29340" s="1">
        <v>41780.373611111114</v>
      </c>
      <c r="B29340" s="2">
        <v>-14.61533245489627</v>
      </c>
    </row>
    <row r="29341" spans="1:2" x14ac:dyDescent="0.25">
      <c r="A29341" s="1">
        <v>41780.374305555553</v>
      </c>
      <c r="B29341" s="2">
        <v>-36.563417755761961</v>
      </c>
    </row>
    <row r="29342" spans="1:2" x14ac:dyDescent="0.25">
      <c r="A29342" s="1">
        <v>41780.375</v>
      </c>
      <c r="B29342" s="2">
        <v>-23.930575202281521</v>
      </c>
    </row>
    <row r="29343" spans="1:2" x14ac:dyDescent="0.25">
      <c r="A29343" s="1">
        <v>41780.375694444447</v>
      </c>
      <c r="B29343" s="2">
        <v>-34.711059548662647</v>
      </c>
    </row>
    <row r="29344" spans="1:2" x14ac:dyDescent="0.25">
      <c r="A29344" s="1">
        <v>41780.376388888886</v>
      </c>
      <c r="B29344" s="2">
        <v>7.6332675942696975</v>
      </c>
    </row>
    <row r="29345" spans="1:2" x14ac:dyDescent="0.25">
      <c r="A29345" s="1">
        <v>41780.377083333333</v>
      </c>
      <c r="B29345" s="2">
        <v>20.908867729776588</v>
      </c>
    </row>
    <row r="29346" spans="1:2" x14ac:dyDescent="0.25">
      <c r="A29346" s="1">
        <v>41780.37777777778</v>
      </c>
      <c r="B29346" s="2">
        <v>7.7914441624141242</v>
      </c>
    </row>
    <row r="29347" spans="1:2" x14ac:dyDescent="0.25">
      <c r="A29347" s="1">
        <v>41780.378472222219</v>
      </c>
      <c r="B29347" s="2">
        <v>31.050090902963227</v>
      </c>
    </row>
    <row r="29348" spans="1:2" x14ac:dyDescent="0.25">
      <c r="A29348" s="1">
        <v>41780.379166666666</v>
      </c>
      <c r="B29348" s="2">
        <v>21.998852642141962</v>
      </c>
    </row>
    <row r="29349" spans="1:2" x14ac:dyDescent="0.25">
      <c r="A29349" s="1">
        <v>41780.379861111112</v>
      </c>
      <c r="B29349" s="2">
        <v>23.499044109149931</v>
      </c>
    </row>
    <row r="29350" spans="1:2" x14ac:dyDescent="0.25">
      <c r="A29350" s="1">
        <v>41780.380555555559</v>
      </c>
      <c r="B29350" s="2">
        <v>25.901403137241385</v>
      </c>
    </row>
    <row r="29351" spans="1:2" x14ac:dyDescent="0.25">
      <c r="A29351" s="1">
        <v>41780.381249999999</v>
      </c>
      <c r="B29351" s="2">
        <v>19.494855815613725</v>
      </c>
    </row>
    <row r="29352" spans="1:2" x14ac:dyDescent="0.25">
      <c r="A29352" s="1">
        <v>41780.381944444445</v>
      </c>
      <c r="B29352" s="2">
        <v>13.085507149414601</v>
      </c>
    </row>
    <row r="29353" spans="1:2" x14ac:dyDescent="0.25">
      <c r="A29353" s="1">
        <v>41780.382638888892</v>
      </c>
      <c r="B29353" s="2">
        <v>16.02741190396555</v>
      </c>
    </row>
    <row r="29354" spans="1:2" x14ac:dyDescent="0.25">
      <c r="A29354" s="1">
        <v>41780.383333333331</v>
      </c>
      <c r="B29354" s="2">
        <v>43.508465946116488</v>
      </c>
    </row>
    <row r="29355" spans="1:2" x14ac:dyDescent="0.25">
      <c r="A29355" s="1">
        <v>41780.384027777778</v>
      </c>
      <c r="B29355" s="2">
        <v>14.695715180752449</v>
      </c>
    </row>
    <row r="29356" spans="1:2" x14ac:dyDescent="0.25">
      <c r="A29356" s="1">
        <v>41780.384722222225</v>
      </c>
      <c r="B29356" s="2">
        <v>14.378641056941463</v>
      </c>
    </row>
    <row r="29357" spans="1:2" x14ac:dyDescent="0.25">
      <c r="A29357" s="1">
        <v>41780.385416666664</v>
      </c>
      <c r="B29357" s="2">
        <v>7.3462092629713878</v>
      </c>
    </row>
    <row r="29358" spans="1:2" x14ac:dyDescent="0.25">
      <c r="A29358" s="1">
        <v>41780.386111111111</v>
      </c>
      <c r="B29358" s="2">
        <v>-6.222229512532552</v>
      </c>
    </row>
    <row r="29359" spans="1:2" x14ac:dyDescent="0.25">
      <c r="A29359" s="1">
        <v>41780.386805555558</v>
      </c>
      <c r="B29359" s="2">
        <v>14.367071952512681</v>
      </c>
    </row>
    <row r="29360" spans="1:2" x14ac:dyDescent="0.25">
      <c r="A29360" s="1">
        <v>41780.387499999997</v>
      </c>
      <c r="B29360" s="2">
        <v>3.6794268651681099</v>
      </c>
    </row>
    <row r="29361" spans="1:2" x14ac:dyDescent="0.25">
      <c r="A29361" s="1">
        <v>41780.388194444444</v>
      </c>
      <c r="B29361" s="2">
        <v>18.928976552484528</v>
      </c>
    </row>
    <row r="29362" spans="1:2" x14ac:dyDescent="0.25">
      <c r="A29362" s="1">
        <v>41780.388888888891</v>
      </c>
      <c r="B29362" s="2">
        <v>13.921237686132978</v>
      </c>
    </row>
    <row r="29363" spans="1:2" x14ac:dyDescent="0.25">
      <c r="A29363" s="1">
        <v>41780.38958333333</v>
      </c>
      <c r="B29363" s="2">
        <v>-5.3291773934375666</v>
      </c>
    </row>
    <row r="29364" spans="1:2" x14ac:dyDescent="0.25">
      <c r="A29364" s="1">
        <v>41780.390277777777</v>
      </c>
      <c r="B29364" s="2">
        <v>-4.9462467350048733</v>
      </c>
    </row>
    <row r="29365" spans="1:2" x14ac:dyDescent="0.25">
      <c r="A29365" s="1">
        <v>41780.390972222223</v>
      </c>
      <c r="B29365" s="2">
        <v>3.304381955207282</v>
      </c>
    </row>
    <row r="29366" spans="1:2" x14ac:dyDescent="0.25">
      <c r="A29366" s="1">
        <v>41780.39166666667</v>
      </c>
      <c r="B29366" s="2">
        <v>4.0076106309451154</v>
      </c>
    </row>
    <row r="29367" spans="1:2" x14ac:dyDescent="0.25">
      <c r="A29367" s="1">
        <v>41780.392361111109</v>
      </c>
      <c r="B29367" s="2">
        <v>0.84786340208520417</v>
      </c>
    </row>
    <row r="29368" spans="1:2" x14ac:dyDescent="0.25">
      <c r="A29368" s="1">
        <v>41780.393055555556</v>
      </c>
      <c r="B29368" s="2">
        <v>4.6846703248893693</v>
      </c>
    </row>
    <row r="29369" spans="1:2" x14ac:dyDescent="0.25">
      <c r="A29369" s="1">
        <v>41780.393750000003</v>
      </c>
      <c r="B29369" s="2">
        <v>-4.1057244698986928</v>
      </c>
    </row>
    <row r="29370" spans="1:2" x14ac:dyDescent="0.25">
      <c r="A29370" s="1">
        <v>41780.394444444442</v>
      </c>
      <c r="B29370" s="2">
        <v>-1.8904652033275247</v>
      </c>
    </row>
    <row r="29371" spans="1:2" x14ac:dyDescent="0.25">
      <c r="A29371" s="1">
        <v>41780.395138888889</v>
      </c>
      <c r="B29371" s="2">
        <v>17.602675385372034</v>
      </c>
    </row>
    <row r="29372" spans="1:2" x14ac:dyDescent="0.25">
      <c r="A29372" s="1">
        <v>41780.395833333336</v>
      </c>
      <c r="B29372" s="2">
        <v>21.051495284543247</v>
      </c>
    </row>
    <row r="29373" spans="1:2" x14ac:dyDescent="0.25">
      <c r="A29373" s="1">
        <v>41780.396527777775</v>
      </c>
      <c r="B29373" s="2">
        <v>35.868082563598001</v>
      </c>
    </row>
    <row r="29374" spans="1:2" x14ac:dyDescent="0.25">
      <c r="A29374" s="1">
        <v>41780.397222222222</v>
      </c>
      <c r="B29374" s="2">
        <v>22.504338372060253</v>
      </c>
    </row>
    <row r="29375" spans="1:2" x14ac:dyDescent="0.25">
      <c r="A29375" s="1">
        <v>41780.397916666669</v>
      </c>
      <c r="B29375" s="2">
        <v>26.788718119264136</v>
      </c>
    </row>
    <row r="29376" spans="1:2" x14ac:dyDescent="0.25">
      <c r="A29376" s="1">
        <v>41780.398611111108</v>
      </c>
      <c r="B29376" s="2">
        <v>29.876705755219639</v>
      </c>
    </row>
    <row r="29377" spans="1:2" x14ac:dyDescent="0.25">
      <c r="A29377" s="1">
        <v>41780.399305555555</v>
      </c>
      <c r="B29377" s="2">
        <v>30.989876996237822</v>
      </c>
    </row>
    <row r="29378" spans="1:2" x14ac:dyDescent="0.25">
      <c r="A29378" s="1">
        <v>41780.400000000001</v>
      </c>
      <c r="B29378" s="2">
        <v>27.725821714071692</v>
      </c>
    </row>
    <row r="29379" spans="1:2" x14ac:dyDescent="0.25">
      <c r="A29379" s="1">
        <v>41780.400694444441</v>
      </c>
      <c r="B29379" s="2">
        <v>21.758375499583781</v>
      </c>
    </row>
    <row r="29380" spans="1:2" x14ac:dyDescent="0.25">
      <c r="A29380" s="1">
        <v>41780.401388888888</v>
      </c>
      <c r="B29380" s="2">
        <v>27.533510706528613</v>
      </c>
    </row>
    <row r="29381" spans="1:2" x14ac:dyDescent="0.25">
      <c r="A29381" s="1">
        <v>41780.402083333334</v>
      </c>
      <c r="B29381" s="2">
        <v>58.996800953522325</v>
      </c>
    </row>
    <row r="29382" spans="1:2" x14ac:dyDescent="0.25">
      <c r="A29382" s="1">
        <v>41780.402777777781</v>
      </c>
      <c r="B29382" s="2">
        <v>53.446334163580467</v>
      </c>
    </row>
    <row r="29383" spans="1:2" x14ac:dyDescent="0.25">
      <c r="A29383" s="1">
        <v>41780.40347222222</v>
      </c>
      <c r="B29383" s="2">
        <v>69.042312915942361</v>
      </c>
    </row>
    <row r="29384" spans="1:2" x14ac:dyDescent="0.25">
      <c r="A29384" s="1">
        <v>41780.404166666667</v>
      </c>
      <c r="B29384" s="2">
        <v>82.902620935927061</v>
      </c>
    </row>
    <row r="29385" spans="1:2" x14ac:dyDescent="0.25">
      <c r="A29385" s="1">
        <v>41780.404861111114</v>
      </c>
      <c r="B29385" s="2">
        <v>86.656600813848982</v>
      </c>
    </row>
    <row r="29386" spans="1:2" x14ac:dyDescent="0.25">
      <c r="A29386" s="1">
        <v>41780.405555555553</v>
      </c>
      <c r="B29386" s="2">
        <v>91.83970814744049</v>
      </c>
    </row>
    <row r="29387" spans="1:2" x14ac:dyDescent="0.25">
      <c r="A29387" s="1">
        <v>41780.40625</v>
      </c>
      <c r="B29387" s="2">
        <v>100.92835745341921</v>
      </c>
    </row>
    <row r="29388" spans="1:2" x14ac:dyDescent="0.25">
      <c r="A29388" s="1">
        <v>41780.406944444447</v>
      </c>
      <c r="B29388" s="2">
        <v>87.125500086706595</v>
      </c>
    </row>
    <row r="29389" spans="1:2" x14ac:dyDescent="0.25">
      <c r="A29389" s="1">
        <v>41780.407638888886</v>
      </c>
      <c r="B29389" s="2">
        <v>80.615946121345047</v>
      </c>
    </row>
    <row r="29390" spans="1:2" x14ac:dyDescent="0.25">
      <c r="A29390" s="1">
        <v>41780.408333333333</v>
      </c>
      <c r="B29390" s="2">
        <v>83.268202772977148</v>
      </c>
    </row>
    <row r="29391" spans="1:2" x14ac:dyDescent="0.25">
      <c r="A29391" s="1">
        <v>41780.40902777778</v>
      </c>
      <c r="B29391" s="2">
        <v>79.632065831603057</v>
      </c>
    </row>
    <row r="29392" spans="1:2" x14ac:dyDescent="0.25">
      <c r="A29392" s="1">
        <v>41780.409722222219</v>
      </c>
      <c r="B29392" s="2">
        <v>95.027444140816812</v>
      </c>
    </row>
    <row r="29393" spans="1:2" x14ac:dyDescent="0.25">
      <c r="A29393" s="1">
        <v>41780.410416666666</v>
      </c>
      <c r="B29393" s="2">
        <v>102.06787934179107</v>
      </c>
    </row>
    <row r="29394" spans="1:2" x14ac:dyDescent="0.25">
      <c r="A29394" s="1">
        <v>41780.411111111112</v>
      </c>
      <c r="B29394" s="2">
        <v>108.60046536806621</v>
      </c>
    </row>
    <row r="29395" spans="1:2" x14ac:dyDescent="0.25">
      <c r="A29395" s="1">
        <v>41780.411805555559</v>
      </c>
      <c r="B29395" s="2">
        <v>103.97245836993291</v>
      </c>
    </row>
    <row r="29396" spans="1:2" x14ac:dyDescent="0.25">
      <c r="A29396" s="1">
        <v>41780.412499999999</v>
      </c>
      <c r="B29396" s="2">
        <v>96.827076473428562</v>
      </c>
    </row>
    <row r="29397" spans="1:2" x14ac:dyDescent="0.25">
      <c r="A29397" s="1">
        <v>41780.413194444445</v>
      </c>
      <c r="B29397" s="2">
        <v>73.681450385780778</v>
      </c>
    </row>
    <row r="29398" spans="1:2" x14ac:dyDescent="0.25">
      <c r="A29398" s="1">
        <v>41780.413888888892</v>
      </c>
      <c r="B29398" s="2">
        <v>59.047606491908667</v>
      </c>
    </row>
    <row r="29399" spans="1:2" x14ac:dyDescent="0.25">
      <c r="A29399" s="1">
        <v>41780.414583333331</v>
      </c>
      <c r="B29399" s="2">
        <v>44.220002726103118</v>
      </c>
    </row>
    <row r="29400" spans="1:2" x14ac:dyDescent="0.25">
      <c r="A29400" s="1">
        <v>41780.415277777778</v>
      </c>
      <c r="B29400" s="2">
        <v>19.609532532982971</v>
      </c>
    </row>
    <row r="29401" spans="1:2" x14ac:dyDescent="0.25">
      <c r="A29401" s="1">
        <v>41780.415972222225</v>
      </c>
      <c r="B29401" s="2">
        <v>19.844575860377397</v>
      </c>
    </row>
    <row r="29402" spans="1:2" x14ac:dyDescent="0.25">
      <c r="A29402" s="1">
        <v>41780.416666666664</v>
      </c>
      <c r="B29402" s="2">
        <v>23.145166820691276</v>
      </c>
    </row>
    <row r="29403" spans="1:2" x14ac:dyDescent="0.25">
      <c r="A29403" s="1">
        <v>41780.417361111111</v>
      </c>
      <c r="B29403" s="2">
        <v>31.696837438974761</v>
      </c>
    </row>
    <row r="29404" spans="1:2" x14ac:dyDescent="0.25">
      <c r="A29404" s="1">
        <v>41780.418055555558</v>
      </c>
      <c r="B29404" s="2">
        <v>22.282398485552889</v>
      </c>
    </row>
    <row r="29405" spans="1:2" x14ac:dyDescent="0.25">
      <c r="A29405" s="1">
        <v>41780.418749999997</v>
      </c>
      <c r="B29405" s="2">
        <v>20.85558060328276</v>
      </c>
    </row>
    <row r="29406" spans="1:2" x14ac:dyDescent="0.25">
      <c r="A29406" s="1">
        <v>41780.419444444444</v>
      </c>
      <c r="B29406" s="2">
        <v>22.329025686831301</v>
      </c>
    </row>
    <row r="29407" spans="1:2" x14ac:dyDescent="0.25">
      <c r="A29407" s="1">
        <v>41780.420138888891</v>
      </c>
      <c r="B29407" s="2">
        <v>28.91677850933532</v>
      </c>
    </row>
    <row r="29408" spans="1:2" x14ac:dyDescent="0.25">
      <c r="A29408" s="1">
        <v>41780.42083333333</v>
      </c>
      <c r="B29408" s="2">
        <v>65.810082270486362</v>
      </c>
    </row>
    <row r="29409" spans="1:2" x14ac:dyDescent="0.25">
      <c r="A29409" s="1">
        <v>41780.421527777777</v>
      </c>
      <c r="B29409" s="2">
        <v>39.733318063261443</v>
      </c>
    </row>
    <row r="29410" spans="1:2" x14ac:dyDescent="0.25">
      <c r="A29410" s="1">
        <v>41780.422222222223</v>
      </c>
      <c r="B29410" s="2">
        <v>55.161084030857701</v>
      </c>
    </row>
    <row r="29411" spans="1:2" x14ac:dyDescent="0.25">
      <c r="A29411" s="1">
        <v>41780.42291666667</v>
      </c>
      <c r="B29411" s="2">
        <v>55.081296129761419</v>
      </c>
    </row>
    <row r="29412" spans="1:2" x14ac:dyDescent="0.25">
      <c r="A29412" s="1">
        <v>41780.423611111109</v>
      </c>
      <c r="B29412" s="2">
        <v>67.810714402251563</v>
      </c>
    </row>
    <row r="29413" spans="1:2" x14ac:dyDescent="0.25">
      <c r="A29413" s="1">
        <v>41780.424305555556</v>
      </c>
      <c r="B29413" s="2">
        <v>53.926092693498745</v>
      </c>
    </row>
    <row r="29414" spans="1:2" x14ac:dyDescent="0.25">
      <c r="A29414" s="1">
        <v>41780.425000000003</v>
      </c>
      <c r="B29414" s="2">
        <v>57.554136261163514</v>
      </c>
    </row>
    <row r="29415" spans="1:2" x14ac:dyDescent="0.25">
      <c r="A29415" s="1">
        <v>41780.425694444442</v>
      </c>
      <c r="B29415" s="2">
        <v>45.772071581509955</v>
      </c>
    </row>
    <row r="29416" spans="1:2" x14ac:dyDescent="0.25">
      <c r="A29416" s="1">
        <v>41780.426388888889</v>
      </c>
      <c r="B29416" s="2">
        <v>47.638647096045318</v>
      </c>
    </row>
    <row r="29417" spans="1:2" x14ac:dyDescent="0.25">
      <c r="A29417" s="1">
        <v>41780.427083333336</v>
      </c>
      <c r="B29417" s="2">
        <v>37.31910799304363</v>
      </c>
    </row>
    <row r="29418" spans="1:2" x14ac:dyDescent="0.25">
      <c r="A29418" s="1">
        <v>41780.427777777775</v>
      </c>
      <c r="B29418" s="2">
        <v>34.244402104248486</v>
      </c>
    </row>
    <row r="29419" spans="1:2" x14ac:dyDescent="0.25">
      <c r="A29419" s="1">
        <v>41780.428472222222</v>
      </c>
      <c r="B29419" s="2">
        <v>35.844616516930301</v>
      </c>
    </row>
    <row r="29420" spans="1:2" x14ac:dyDescent="0.25">
      <c r="A29420" s="1">
        <v>41780.429166666669</v>
      </c>
      <c r="B29420" s="2">
        <v>40.019773633389562</v>
      </c>
    </row>
    <row r="29421" spans="1:2" x14ac:dyDescent="0.25">
      <c r="A29421" s="1">
        <v>41780.429861111108</v>
      </c>
      <c r="B29421" s="2">
        <v>51.933371683555016</v>
      </c>
    </row>
    <row r="29422" spans="1:2" x14ac:dyDescent="0.25">
      <c r="A29422" s="1">
        <v>41780.430555555555</v>
      </c>
      <c r="B29422" s="2">
        <v>22.970531514673226</v>
      </c>
    </row>
    <row r="29423" spans="1:2" x14ac:dyDescent="0.25">
      <c r="A29423" s="1">
        <v>41780.431250000001</v>
      </c>
      <c r="B29423" s="2">
        <v>-13.945049323042925</v>
      </c>
    </row>
    <row r="29424" spans="1:2" x14ac:dyDescent="0.25">
      <c r="A29424" s="1">
        <v>41780.431944444441</v>
      </c>
      <c r="B29424" s="2">
        <v>-14.532947225136377</v>
      </c>
    </row>
    <row r="29425" spans="1:2" x14ac:dyDescent="0.25">
      <c r="A29425" s="1">
        <v>41780.432638888888</v>
      </c>
      <c r="B29425" s="2">
        <v>-21.014683279454889</v>
      </c>
    </row>
    <row r="29426" spans="1:2" x14ac:dyDescent="0.25">
      <c r="A29426" s="1">
        <v>41780.433333333334</v>
      </c>
      <c r="B29426" s="2">
        <v>6.7830230937236591</v>
      </c>
    </row>
    <row r="29427" spans="1:2" x14ac:dyDescent="0.25">
      <c r="A29427" s="1">
        <v>41780.434027777781</v>
      </c>
      <c r="B29427" s="2">
        <v>14.930114112027514</v>
      </c>
    </row>
    <row r="29428" spans="1:2" x14ac:dyDescent="0.25">
      <c r="A29428" s="1">
        <v>41780.43472222222</v>
      </c>
      <c r="B29428" s="2">
        <v>-13.555622261938819</v>
      </c>
    </row>
    <row r="29429" spans="1:2" x14ac:dyDescent="0.25">
      <c r="A29429" s="1">
        <v>41780.435416666667</v>
      </c>
      <c r="B29429" s="2">
        <v>-20.673414925790471</v>
      </c>
    </row>
    <row r="29430" spans="1:2" x14ac:dyDescent="0.25">
      <c r="A29430" s="1">
        <v>41780.436111111114</v>
      </c>
      <c r="B29430" s="2">
        <v>-12.36938775182983</v>
      </c>
    </row>
    <row r="29431" spans="1:2" x14ac:dyDescent="0.25">
      <c r="A29431" s="1">
        <v>41780.436805555553</v>
      </c>
      <c r="B29431" s="2">
        <v>-25.250450963354464</v>
      </c>
    </row>
    <row r="29432" spans="1:2" x14ac:dyDescent="0.25">
      <c r="A29432" s="1">
        <v>41780.4375</v>
      </c>
      <c r="B29432" s="2">
        <v>-13.076469804300844</v>
      </c>
    </row>
    <row r="29433" spans="1:2" x14ac:dyDescent="0.25">
      <c r="A29433" s="1">
        <v>41780.438194444447</v>
      </c>
      <c r="B29433" s="2">
        <v>-8.1262964589240561</v>
      </c>
    </row>
    <row r="29434" spans="1:2" x14ac:dyDescent="0.25">
      <c r="A29434" s="1">
        <v>41780.438888888886</v>
      </c>
      <c r="B29434" s="2">
        <v>-23.544518235941087</v>
      </c>
    </row>
    <row r="29435" spans="1:2" x14ac:dyDescent="0.25">
      <c r="A29435" s="1">
        <v>41780.439583333333</v>
      </c>
      <c r="B29435" s="2">
        <v>-19.347743983663047</v>
      </c>
    </row>
    <row r="29436" spans="1:2" x14ac:dyDescent="0.25">
      <c r="A29436" s="1">
        <v>41780.44027777778</v>
      </c>
      <c r="B29436" s="2">
        <v>-30.335253191816932</v>
      </c>
    </row>
    <row r="29437" spans="1:2" x14ac:dyDescent="0.25">
      <c r="A29437" s="1">
        <v>41780.440972222219</v>
      </c>
      <c r="B29437" s="2">
        <v>-15.552422346709621</v>
      </c>
    </row>
    <row r="29438" spans="1:2" x14ac:dyDescent="0.25">
      <c r="A29438" s="1">
        <v>41780.441666666666</v>
      </c>
      <c r="B29438" s="2">
        <v>-31.952970425599293</v>
      </c>
    </row>
    <row r="29439" spans="1:2" x14ac:dyDescent="0.25">
      <c r="A29439" s="1">
        <v>41780.442361111112</v>
      </c>
      <c r="B29439" s="2">
        <v>-11.403864224730812</v>
      </c>
    </row>
    <row r="29440" spans="1:2" x14ac:dyDescent="0.25">
      <c r="A29440" s="1">
        <v>41780.443055555559</v>
      </c>
      <c r="B29440" s="2">
        <v>17.861398792326145</v>
      </c>
    </row>
    <row r="29441" spans="1:2" x14ac:dyDescent="0.25">
      <c r="A29441" s="1">
        <v>41780.443749999999</v>
      </c>
      <c r="B29441" s="2">
        <v>-11.782585340975736</v>
      </c>
    </row>
    <row r="29442" spans="1:2" x14ac:dyDescent="0.25">
      <c r="A29442" s="1">
        <v>41780.444444444445</v>
      </c>
      <c r="B29442" s="2">
        <v>-3.0359160034702652</v>
      </c>
    </row>
    <row r="29443" spans="1:2" x14ac:dyDescent="0.25">
      <c r="A29443" s="1">
        <v>41780.445138888892</v>
      </c>
      <c r="B29443" s="2">
        <v>2.2024527043443718</v>
      </c>
    </row>
    <row r="29444" spans="1:2" x14ac:dyDescent="0.25">
      <c r="A29444" s="1">
        <v>41780.445833333331</v>
      </c>
      <c r="B29444" s="2">
        <v>-0.69612642226942023</v>
      </c>
    </row>
    <row r="29445" spans="1:2" x14ac:dyDescent="0.25">
      <c r="A29445" s="1">
        <v>41780.446527777778</v>
      </c>
      <c r="B29445" s="2">
        <v>-22.448333864479476</v>
      </c>
    </row>
    <row r="29446" spans="1:2" x14ac:dyDescent="0.25">
      <c r="A29446" s="1">
        <v>41780.447222222225</v>
      </c>
      <c r="B29446" s="2">
        <v>-40.588036684234488</v>
      </c>
    </row>
    <row r="29447" spans="1:2" x14ac:dyDescent="0.25">
      <c r="A29447" s="1">
        <v>41780.447916666664</v>
      </c>
      <c r="B29447" s="2">
        <v>-37.904590091655457</v>
      </c>
    </row>
    <row r="29448" spans="1:2" x14ac:dyDescent="0.25">
      <c r="A29448" s="1">
        <v>41780.448611111111</v>
      </c>
      <c r="B29448" s="2">
        <v>-24.79964413583269</v>
      </c>
    </row>
    <row r="29449" spans="1:2" x14ac:dyDescent="0.25">
      <c r="A29449" s="1">
        <v>41780.449305555558</v>
      </c>
      <c r="B29449" s="2">
        <v>-28.229373557699727</v>
      </c>
    </row>
    <row r="29450" spans="1:2" x14ac:dyDescent="0.25">
      <c r="A29450" s="1">
        <v>41780.449999999997</v>
      </c>
      <c r="B29450" s="2">
        <v>-4.2329482510984837</v>
      </c>
    </row>
    <row r="29451" spans="1:2" x14ac:dyDescent="0.25">
      <c r="A29451" s="1">
        <v>41780.450694444444</v>
      </c>
      <c r="B29451" s="2">
        <v>-1.9753237653881419</v>
      </c>
    </row>
    <row r="29452" spans="1:2" x14ac:dyDescent="0.25">
      <c r="A29452" s="1">
        <v>41780.451388888891</v>
      </c>
      <c r="B29452" s="2">
        <v>13.472898658047658</v>
      </c>
    </row>
    <row r="29453" spans="1:2" x14ac:dyDescent="0.25">
      <c r="A29453" s="1">
        <v>41780.45208333333</v>
      </c>
      <c r="B29453" s="2">
        <v>11.949404135496691</v>
      </c>
    </row>
    <row r="29454" spans="1:2" x14ac:dyDescent="0.25">
      <c r="A29454" s="1">
        <v>41780.452777777777</v>
      </c>
      <c r="B29454" s="2">
        <v>-8.8256873119841348</v>
      </c>
    </row>
    <row r="29455" spans="1:2" x14ac:dyDescent="0.25">
      <c r="A29455" s="1">
        <v>41780.453472222223</v>
      </c>
      <c r="B29455" s="2">
        <v>1.8171398030129846</v>
      </c>
    </row>
    <row r="29456" spans="1:2" x14ac:dyDescent="0.25">
      <c r="A29456" s="1">
        <v>41780.45416666667</v>
      </c>
      <c r="B29456" s="2">
        <v>12.831886487046237</v>
      </c>
    </row>
    <row r="29457" spans="1:2" x14ac:dyDescent="0.25">
      <c r="A29457" s="1">
        <v>41780.454861111109</v>
      </c>
      <c r="B29457" s="2">
        <v>-5.9578542344362786</v>
      </c>
    </row>
    <row r="29458" spans="1:2" x14ac:dyDescent="0.25">
      <c r="A29458" s="1">
        <v>41780.455555555556</v>
      </c>
      <c r="B29458" s="2">
        <v>10.030196553351653</v>
      </c>
    </row>
    <row r="29459" spans="1:2" x14ac:dyDescent="0.25">
      <c r="A29459" s="1">
        <v>41780.456250000003</v>
      </c>
      <c r="B29459" s="2">
        <v>17.832733037727909</v>
      </c>
    </row>
    <row r="29460" spans="1:2" x14ac:dyDescent="0.25">
      <c r="A29460" s="1">
        <v>41780.456944444442</v>
      </c>
      <c r="B29460" s="2">
        <v>13.958970138465521</v>
      </c>
    </row>
    <row r="29461" spans="1:2" x14ac:dyDescent="0.25">
      <c r="A29461" s="1">
        <v>41780.457638888889</v>
      </c>
      <c r="B29461" s="2">
        <v>11.032029502287696</v>
      </c>
    </row>
    <row r="29462" spans="1:2" x14ac:dyDescent="0.25">
      <c r="A29462" s="1">
        <v>41780.458333333336</v>
      </c>
      <c r="B29462" s="2">
        <v>13.694162274260089</v>
      </c>
    </row>
    <row r="29463" spans="1:2" x14ac:dyDescent="0.25">
      <c r="A29463" s="1">
        <v>41780.459027777775</v>
      </c>
      <c r="B29463" s="2">
        <v>6.0378946515022109</v>
      </c>
    </row>
    <row r="29464" spans="1:2" x14ac:dyDescent="0.25">
      <c r="A29464" s="1">
        <v>41780.459722222222</v>
      </c>
      <c r="B29464" s="2">
        <v>19.121992009878642</v>
      </c>
    </row>
    <row r="29465" spans="1:2" x14ac:dyDescent="0.25">
      <c r="A29465" s="1">
        <v>41780.460416666669</v>
      </c>
      <c r="B29465" s="2">
        <v>16.503973621876259</v>
      </c>
    </row>
    <row r="29466" spans="1:2" x14ac:dyDescent="0.25">
      <c r="A29466" s="1">
        <v>41780.461111111108</v>
      </c>
      <c r="B29466" s="2">
        <v>23.375495173715173</v>
      </c>
    </row>
    <row r="29467" spans="1:2" x14ac:dyDescent="0.25">
      <c r="A29467" s="1">
        <v>41780.461805555555</v>
      </c>
      <c r="B29467" s="2">
        <v>11.032238730958731</v>
      </c>
    </row>
    <row r="29468" spans="1:2" x14ac:dyDescent="0.25">
      <c r="A29468" s="1">
        <v>41780.462500000001</v>
      </c>
      <c r="B29468" s="2">
        <v>12.526502832437352</v>
      </c>
    </row>
    <row r="29469" spans="1:2" x14ac:dyDescent="0.25">
      <c r="A29469" s="1">
        <v>41780.463194444441</v>
      </c>
      <c r="B29469" s="2">
        <v>15.241827895335518</v>
      </c>
    </row>
    <row r="29470" spans="1:2" x14ac:dyDescent="0.25">
      <c r="A29470" s="1">
        <v>41780.463888888888</v>
      </c>
      <c r="B29470" s="2">
        <v>18.722178156999991</v>
      </c>
    </row>
    <row r="29471" spans="1:2" x14ac:dyDescent="0.25">
      <c r="A29471" s="1">
        <v>41780.464583333334</v>
      </c>
      <c r="B29471" s="2">
        <v>11.267020234141759</v>
      </c>
    </row>
    <row r="29472" spans="1:2" x14ac:dyDescent="0.25">
      <c r="A29472" s="1">
        <v>41780.465277777781</v>
      </c>
      <c r="B29472" s="2">
        <v>-3.9105650715759719</v>
      </c>
    </row>
    <row r="29473" spans="1:2" x14ac:dyDescent="0.25">
      <c r="A29473" s="1">
        <v>41780.46597222222</v>
      </c>
      <c r="B29473" s="2">
        <v>5.2241935039652772</v>
      </c>
    </row>
    <row r="29474" spans="1:2" x14ac:dyDescent="0.25">
      <c r="A29474" s="1">
        <v>41780.466666666667</v>
      </c>
      <c r="B29474" s="2">
        <v>-10.453086361771785</v>
      </c>
    </row>
    <row r="29475" spans="1:2" x14ac:dyDescent="0.25">
      <c r="A29475" s="1">
        <v>41780.467361111114</v>
      </c>
      <c r="B29475" s="2">
        <v>4.6198280774802392</v>
      </c>
    </row>
    <row r="29476" spans="1:2" x14ac:dyDescent="0.25">
      <c r="A29476" s="1">
        <v>41780.468055555553</v>
      </c>
      <c r="B29476" s="2">
        <v>-8.5581479554775193</v>
      </c>
    </row>
    <row r="29477" spans="1:2" x14ac:dyDescent="0.25">
      <c r="A29477" s="1">
        <v>41780.46875</v>
      </c>
      <c r="B29477" s="2">
        <v>7.3217147710687334</v>
      </c>
    </row>
    <row r="29478" spans="1:2" x14ac:dyDescent="0.25">
      <c r="A29478" s="1">
        <v>41780.469444444447</v>
      </c>
      <c r="B29478" s="2">
        <v>11.285422632681486</v>
      </c>
    </row>
    <row r="29479" spans="1:2" x14ac:dyDescent="0.25">
      <c r="A29479" s="1">
        <v>41780.470138888886</v>
      </c>
      <c r="B29479" s="2">
        <v>-1.617512321982334</v>
      </c>
    </row>
    <row r="29480" spans="1:2" x14ac:dyDescent="0.25">
      <c r="A29480" s="1">
        <v>41780.470833333333</v>
      </c>
      <c r="B29480" s="2">
        <v>1.0178940538427923</v>
      </c>
    </row>
    <row r="29481" spans="1:2" x14ac:dyDescent="0.25">
      <c r="A29481" s="1">
        <v>41780.47152777778</v>
      </c>
      <c r="B29481" s="2">
        <v>6.6093286476857731</v>
      </c>
    </row>
    <row r="29482" spans="1:2" x14ac:dyDescent="0.25">
      <c r="A29482" s="1">
        <v>41780.472222222219</v>
      </c>
      <c r="B29482" s="2">
        <v>13.51160964541147</v>
      </c>
    </row>
    <row r="29483" spans="1:2" x14ac:dyDescent="0.25">
      <c r="A29483" s="1">
        <v>41780.472916666666</v>
      </c>
      <c r="B29483" s="2">
        <v>35.302921117514295</v>
      </c>
    </row>
    <row r="29484" spans="1:2" x14ac:dyDescent="0.25">
      <c r="A29484" s="1">
        <v>41780.473611111112</v>
      </c>
      <c r="B29484" s="2">
        <v>38.561215774412268</v>
      </c>
    </row>
    <row r="29485" spans="1:2" x14ac:dyDescent="0.25">
      <c r="A29485" s="1">
        <v>41780.474305555559</v>
      </c>
      <c r="B29485" s="2">
        <v>43.225858746679052</v>
      </c>
    </row>
    <row r="29486" spans="1:2" x14ac:dyDescent="0.25">
      <c r="A29486" s="1">
        <v>41780.474999999999</v>
      </c>
      <c r="B29486" s="2">
        <v>46.290085159631658</v>
      </c>
    </row>
    <row r="29487" spans="1:2" x14ac:dyDescent="0.25">
      <c r="A29487" s="1">
        <v>41780.475694444445</v>
      </c>
      <c r="B29487" s="2">
        <v>35.330956805568711</v>
      </c>
    </row>
    <row r="29488" spans="1:2" x14ac:dyDescent="0.25">
      <c r="A29488" s="1">
        <v>41780.476388888892</v>
      </c>
      <c r="B29488" s="2">
        <v>30.491517670186294</v>
      </c>
    </row>
    <row r="29489" spans="1:2" x14ac:dyDescent="0.25">
      <c r="A29489" s="1">
        <v>41780.477083333331</v>
      </c>
      <c r="B29489" s="2">
        <v>17.728820644097322</v>
      </c>
    </row>
    <row r="29490" spans="1:2" x14ac:dyDescent="0.25">
      <c r="A29490" s="1">
        <v>41780.477777777778</v>
      </c>
      <c r="B29490" s="2">
        <v>22.32368139112338</v>
      </c>
    </row>
    <row r="29491" spans="1:2" x14ac:dyDescent="0.25">
      <c r="A29491" s="1">
        <v>41780.478472222225</v>
      </c>
      <c r="B29491" s="2">
        <v>40.005054652436712</v>
      </c>
    </row>
    <row r="29492" spans="1:2" x14ac:dyDescent="0.25">
      <c r="A29492" s="1">
        <v>41780.479166666664</v>
      </c>
      <c r="B29492" s="2">
        <v>25.551199698671795</v>
      </c>
    </row>
    <row r="29493" spans="1:2" x14ac:dyDescent="0.25">
      <c r="A29493" s="1">
        <v>41780.479861111111</v>
      </c>
      <c r="B29493" s="2">
        <v>38.192125896114156</v>
      </c>
    </row>
    <row r="29494" spans="1:2" x14ac:dyDescent="0.25">
      <c r="A29494" s="1">
        <v>41780.480555555558</v>
      </c>
      <c r="B29494" s="2">
        <v>50.176243416762738</v>
      </c>
    </row>
    <row r="29495" spans="1:2" x14ac:dyDescent="0.25">
      <c r="A29495" s="1">
        <v>41780.481249999997</v>
      </c>
      <c r="B29495" s="2">
        <v>34.359546790635797</v>
      </c>
    </row>
    <row r="29496" spans="1:2" x14ac:dyDescent="0.25">
      <c r="A29496" s="1">
        <v>41780.481944444444</v>
      </c>
      <c r="B29496" s="2">
        <v>36.737896246315294</v>
      </c>
    </row>
    <row r="29497" spans="1:2" x14ac:dyDescent="0.25">
      <c r="A29497" s="1">
        <v>41780.482638888891</v>
      </c>
      <c r="B29497" s="2">
        <v>13.851211661876489</v>
      </c>
    </row>
    <row r="29498" spans="1:2" x14ac:dyDescent="0.25">
      <c r="A29498" s="1">
        <v>41780.48333333333</v>
      </c>
      <c r="B29498" s="2">
        <v>35.131053625398877</v>
      </c>
    </row>
    <row r="29499" spans="1:2" x14ac:dyDescent="0.25">
      <c r="A29499" s="1">
        <v>41780.484027777777</v>
      </c>
      <c r="B29499" s="2">
        <v>45.94798275601206</v>
      </c>
    </row>
    <row r="29500" spans="1:2" x14ac:dyDescent="0.25">
      <c r="A29500" s="1">
        <v>41780.484722222223</v>
      </c>
      <c r="B29500" s="2">
        <v>44.378493709946632</v>
      </c>
    </row>
    <row r="29501" spans="1:2" x14ac:dyDescent="0.25">
      <c r="A29501" s="1">
        <v>41780.48541666667</v>
      </c>
      <c r="B29501" s="2">
        <v>26.112291773955803</v>
      </c>
    </row>
    <row r="29502" spans="1:2" x14ac:dyDescent="0.25">
      <c r="A29502" s="1">
        <v>41780.486111111109</v>
      </c>
      <c r="B29502" s="2">
        <v>35.055651714996685</v>
      </c>
    </row>
    <row r="29503" spans="1:2" x14ac:dyDescent="0.25">
      <c r="A29503" s="1">
        <v>41780.486805555556</v>
      </c>
      <c r="B29503" s="2">
        <v>32.389648385559362</v>
      </c>
    </row>
    <row r="29504" spans="1:2" x14ac:dyDescent="0.25">
      <c r="A29504" s="1">
        <v>41780.487500000003</v>
      </c>
      <c r="B29504" s="2">
        <v>34.950148533718192</v>
      </c>
    </row>
    <row r="29505" spans="1:2" x14ac:dyDescent="0.25">
      <c r="A29505" s="1">
        <v>41780.488194444442</v>
      </c>
      <c r="B29505" s="2">
        <v>10.132749722101289</v>
      </c>
    </row>
    <row r="29506" spans="1:2" x14ac:dyDescent="0.25">
      <c r="A29506" s="1">
        <v>41780.488888888889</v>
      </c>
      <c r="B29506" s="2">
        <v>20.085970243262029</v>
      </c>
    </row>
    <row r="29507" spans="1:2" x14ac:dyDescent="0.25">
      <c r="A29507" s="1">
        <v>41780.489583333336</v>
      </c>
      <c r="B29507" s="2">
        <v>27.136935545306429</v>
      </c>
    </row>
    <row r="29508" spans="1:2" x14ac:dyDescent="0.25">
      <c r="A29508" s="1">
        <v>41780.490277777775</v>
      </c>
      <c r="B29508" s="2">
        <v>32.95069184418923</v>
      </c>
    </row>
    <row r="29509" spans="1:2" x14ac:dyDescent="0.25">
      <c r="A29509" s="1">
        <v>41780.490972222222</v>
      </c>
      <c r="B29509" s="2">
        <v>24.907583087026918</v>
      </c>
    </row>
    <row r="29510" spans="1:2" x14ac:dyDescent="0.25">
      <c r="A29510" s="1">
        <v>41780.491666666669</v>
      </c>
      <c r="B29510" s="2">
        <v>33.562201052022523</v>
      </c>
    </row>
    <row r="29511" spans="1:2" x14ac:dyDescent="0.25">
      <c r="A29511" s="1">
        <v>41780.492361111108</v>
      </c>
      <c r="B29511" s="2">
        <v>22.008358138062491</v>
      </c>
    </row>
    <row r="29512" spans="1:2" x14ac:dyDescent="0.25">
      <c r="A29512" s="1">
        <v>41780.493055555555</v>
      </c>
      <c r="B29512" s="2">
        <v>33.065276322140562</v>
      </c>
    </row>
    <row r="29513" spans="1:2" x14ac:dyDescent="0.25">
      <c r="A29513" s="1">
        <v>41780.493750000001</v>
      </c>
      <c r="B29513" s="2">
        <v>13.183509496527526</v>
      </c>
    </row>
    <row r="29514" spans="1:2" x14ac:dyDescent="0.25">
      <c r="A29514" s="1">
        <v>41780.494444444441</v>
      </c>
      <c r="B29514" s="2">
        <v>26.334203055315811</v>
      </c>
    </row>
    <row r="29515" spans="1:2" x14ac:dyDescent="0.25">
      <c r="A29515" s="1">
        <v>41780.495138888888</v>
      </c>
      <c r="B29515" s="2">
        <v>20.725440521199076</v>
      </c>
    </row>
    <row r="29516" spans="1:2" x14ac:dyDescent="0.25">
      <c r="A29516" s="1">
        <v>41780.495833333334</v>
      </c>
      <c r="B29516" s="2">
        <v>23.178864229347528</v>
      </c>
    </row>
    <row r="29517" spans="1:2" x14ac:dyDescent="0.25">
      <c r="A29517" s="1">
        <v>41780.496527777781</v>
      </c>
      <c r="B29517" s="2">
        <v>28.517232744659122</v>
      </c>
    </row>
    <row r="29518" spans="1:2" x14ac:dyDescent="0.25">
      <c r="A29518" s="1">
        <v>41780.49722222222</v>
      </c>
      <c r="B29518" s="2">
        <v>20.145881755573161</v>
      </c>
    </row>
    <row r="29519" spans="1:2" x14ac:dyDescent="0.25">
      <c r="A29519" s="1">
        <v>41780.497916666667</v>
      </c>
      <c r="B29519" s="2">
        <v>-13.444122911094867</v>
      </c>
    </row>
    <row r="29520" spans="1:2" x14ac:dyDescent="0.25">
      <c r="A29520" s="1">
        <v>41780.498611111114</v>
      </c>
      <c r="B29520" s="2">
        <v>8.7079667644530065</v>
      </c>
    </row>
    <row r="29521" spans="1:2" x14ac:dyDescent="0.25">
      <c r="A29521" s="1">
        <v>41780.499305555553</v>
      </c>
      <c r="B29521" s="2">
        <v>10.313162265522381</v>
      </c>
    </row>
    <row r="29522" spans="1:2" x14ac:dyDescent="0.25">
      <c r="A29522" s="1">
        <v>41780.5</v>
      </c>
      <c r="B29522" s="2">
        <v>-6.9395576963712911</v>
      </c>
    </row>
    <row r="29523" spans="1:2" x14ac:dyDescent="0.25">
      <c r="A29523" s="1">
        <v>41780.500694444447</v>
      </c>
      <c r="B29523" s="2">
        <v>4.7059915576481215</v>
      </c>
    </row>
    <row r="29524" spans="1:2" x14ac:dyDescent="0.25">
      <c r="A29524" s="1">
        <v>41780.501388888886</v>
      </c>
      <c r="B29524" s="2">
        <v>-6.5762703432147642</v>
      </c>
    </row>
    <row r="29525" spans="1:2" x14ac:dyDescent="0.25">
      <c r="A29525" s="1">
        <v>41780.502083333333</v>
      </c>
      <c r="B29525" s="2">
        <v>-9.27443816637048</v>
      </c>
    </row>
    <row r="29526" spans="1:2" x14ac:dyDescent="0.25">
      <c r="A29526" s="1">
        <v>41780.50277777778</v>
      </c>
      <c r="B29526" s="2">
        <v>-12.158166111536412</v>
      </c>
    </row>
    <row r="29527" spans="1:2" x14ac:dyDescent="0.25">
      <c r="A29527" s="1">
        <v>41780.503472222219</v>
      </c>
      <c r="B29527" s="2">
        <v>-15.570466167066721</v>
      </c>
    </row>
    <row r="29528" spans="1:2" x14ac:dyDescent="0.25">
      <c r="A29528" s="1">
        <v>41780.504166666666</v>
      </c>
      <c r="B29528" s="2">
        <v>-6.476836306968532</v>
      </c>
    </row>
    <row r="29529" spans="1:2" x14ac:dyDescent="0.25">
      <c r="A29529" s="1">
        <v>41780.504861111112</v>
      </c>
      <c r="B29529" s="2">
        <v>-23.985365633017985</v>
      </c>
    </row>
    <row r="29530" spans="1:2" x14ac:dyDescent="0.25">
      <c r="A29530" s="1">
        <v>41780.505555555559</v>
      </c>
      <c r="B29530" s="2">
        <v>-15.922613716335279</v>
      </c>
    </row>
    <row r="29531" spans="1:2" x14ac:dyDescent="0.25">
      <c r="A29531" s="1">
        <v>41780.506249999999</v>
      </c>
      <c r="B29531" s="2">
        <v>-26.023178160560928</v>
      </c>
    </row>
    <row r="29532" spans="1:2" x14ac:dyDescent="0.25">
      <c r="A29532" s="1">
        <v>41780.506944444445</v>
      </c>
      <c r="B29532" s="2">
        <v>-21.236455981185038</v>
      </c>
    </row>
    <row r="29533" spans="1:2" x14ac:dyDescent="0.25">
      <c r="A29533" s="1">
        <v>41780.507638888892</v>
      </c>
      <c r="B29533" s="2">
        <v>-14.86662242653856</v>
      </c>
    </row>
    <row r="29534" spans="1:2" x14ac:dyDescent="0.25">
      <c r="A29534" s="1">
        <v>41780.508333333331</v>
      </c>
      <c r="B29534" s="2">
        <v>-25.891105975283185</v>
      </c>
    </row>
    <row r="29535" spans="1:2" x14ac:dyDescent="0.25">
      <c r="A29535" s="1">
        <v>41780.509027777778</v>
      </c>
      <c r="B29535" s="2">
        <v>-27.753164176870875</v>
      </c>
    </row>
    <row r="29536" spans="1:2" x14ac:dyDescent="0.25">
      <c r="A29536" s="1">
        <v>41780.509722222225</v>
      </c>
      <c r="B29536" s="2">
        <v>-39.080541732076384</v>
      </c>
    </row>
    <row r="29537" spans="1:2" x14ac:dyDescent="0.25">
      <c r="A29537" s="1">
        <v>41780.510416666664</v>
      </c>
      <c r="B29537" s="2">
        <v>-38.14852044778236</v>
      </c>
    </row>
    <row r="29538" spans="1:2" x14ac:dyDescent="0.25">
      <c r="A29538" s="1">
        <v>41780.511111111111</v>
      </c>
      <c r="B29538" s="2">
        <v>-26.70375901747969</v>
      </c>
    </row>
    <row r="29539" spans="1:2" x14ac:dyDescent="0.25">
      <c r="A29539" s="1">
        <v>41780.511805555558</v>
      </c>
      <c r="B29539" s="2">
        <v>-6.6728651498486213</v>
      </c>
    </row>
    <row r="29540" spans="1:2" x14ac:dyDescent="0.25">
      <c r="A29540" s="1">
        <v>41780.512499999997</v>
      </c>
      <c r="B29540" s="2">
        <v>-32.668125244288724</v>
      </c>
    </row>
    <row r="29541" spans="1:2" x14ac:dyDescent="0.25">
      <c r="A29541" s="1">
        <v>41780.513194444444</v>
      </c>
      <c r="B29541" s="2">
        <v>-30.315276573749966</v>
      </c>
    </row>
    <row r="29542" spans="1:2" x14ac:dyDescent="0.25">
      <c r="A29542" s="1">
        <v>41780.513888888891</v>
      </c>
      <c r="B29542" s="2">
        <v>-30.786799620736566</v>
      </c>
    </row>
    <row r="29543" spans="1:2" x14ac:dyDescent="0.25">
      <c r="A29543" s="1">
        <v>41780.51458333333</v>
      </c>
      <c r="B29543" s="2">
        <v>-45.5259201693368</v>
      </c>
    </row>
    <row r="29544" spans="1:2" x14ac:dyDescent="0.25">
      <c r="A29544" s="1">
        <v>41780.515277777777</v>
      </c>
      <c r="B29544" s="2">
        <v>-64.679411415694631</v>
      </c>
    </row>
    <row r="29545" spans="1:2" x14ac:dyDescent="0.25">
      <c r="A29545" s="1">
        <v>41780.515972222223</v>
      </c>
      <c r="B29545" s="2">
        <v>-48.794858910886006</v>
      </c>
    </row>
    <row r="29546" spans="1:2" x14ac:dyDescent="0.25">
      <c r="A29546" s="1">
        <v>41780.51666666667</v>
      </c>
      <c r="B29546" s="2">
        <v>-38.107767016777267</v>
      </c>
    </row>
    <row r="29547" spans="1:2" x14ac:dyDescent="0.25">
      <c r="A29547" s="1">
        <v>41780.517361111109</v>
      </c>
      <c r="B29547" s="2">
        <v>-62.836495627611292</v>
      </c>
    </row>
    <row r="29548" spans="1:2" x14ac:dyDescent="0.25">
      <c r="A29548" s="1">
        <v>41780.518055555556</v>
      </c>
      <c r="B29548" s="2">
        <v>-52.386905264170494</v>
      </c>
    </row>
    <row r="29549" spans="1:2" x14ac:dyDescent="0.25">
      <c r="A29549" s="1">
        <v>41780.518750000003</v>
      </c>
      <c r="B29549" s="2">
        <v>-28.136777400746361</v>
      </c>
    </row>
    <row r="29550" spans="1:2" x14ac:dyDescent="0.25">
      <c r="A29550" s="1">
        <v>41780.519444444442</v>
      </c>
      <c r="B29550" s="2">
        <v>-45.836558253420904</v>
      </c>
    </row>
    <row r="29551" spans="1:2" x14ac:dyDescent="0.25">
      <c r="A29551" s="1">
        <v>41780.520138888889</v>
      </c>
      <c r="B29551" s="2">
        <v>-12.344071166565906</v>
      </c>
    </row>
    <row r="29552" spans="1:2" x14ac:dyDescent="0.25">
      <c r="A29552" s="1">
        <v>41780.520833333336</v>
      </c>
      <c r="B29552" s="2">
        <v>-1.4823985053623498</v>
      </c>
    </row>
    <row r="29553" spans="1:2" x14ac:dyDescent="0.25">
      <c r="A29553" s="1">
        <v>41780.521527777775</v>
      </c>
      <c r="B29553" s="2">
        <v>4.6841989918797484</v>
      </c>
    </row>
    <row r="29554" spans="1:2" x14ac:dyDescent="0.25">
      <c r="A29554" s="1">
        <v>41780.522222222222</v>
      </c>
      <c r="B29554" s="2">
        <v>-6.5925524587951561</v>
      </c>
    </row>
    <row r="29555" spans="1:2" x14ac:dyDescent="0.25">
      <c r="A29555" s="1">
        <v>41780.522916666669</v>
      </c>
      <c r="B29555" s="2">
        <v>-12.536801981102204</v>
      </c>
    </row>
    <row r="29556" spans="1:2" x14ac:dyDescent="0.25">
      <c r="A29556" s="1">
        <v>41780.523611111108</v>
      </c>
      <c r="B29556" s="2">
        <v>-3.3195611993984735</v>
      </c>
    </row>
    <row r="29557" spans="1:2" x14ac:dyDescent="0.25">
      <c r="A29557" s="1">
        <v>41780.524305555555</v>
      </c>
      <c r="B29557" s="2">
        <v>-3.1764001180490595</v>
      </c>
    </row>
    <row r="29558" spans="1:2" x14ac:dyDescent="0.25">
      <c r="A29558" s="1">
        <v>41780.525000000001</v>
      </c>
      <c r="B29558" s="2">
        <v>-7.6453256779424317</v>
      </c>
    </row>
    <row r="29559" spans="1:2" x14ac:dyDescent="0.25">
      <c r="A29559" s="1">
        <v>41780.525694444441</v>
      </c>
      <c r="B29559" s="2">
        <v>-19.770266350898602</v>
      </c>
    </row>
    <row r="29560" spans="1:2" x14ac:dyDescent="0.25">
      <c r="A29560" s="1">
        <v>41780.526388888888</v>
      </c>
      <c r="B29560" s="2">
        <v>-3.0639636096416023</v>
      </c>
    </row>
    <row r="29561" spans="1:2" x14ac:dyDescent="0.25">
      <c r="A29561" s="1">
        <v>41780.527083333334</v>
      </c>
      <c r="B29561" s="2">
        <v>-6.7811208747662022</v>
      </c>
    </row>
    <row r="29562" spans="1:2" x14ac:dyDescent="0.25">
      <c r="A29562" s="1">
        <v>41780.527777777781</v>
      </c>
      <c r="B29562" s="2">
        <v>-1.6945757384528406</v>
      </c>
    </row>
    <row r="29563" spans="1:2" x14ac:dyDescent="0.25">
      <c r="A29563" s="1">
        <v>41780.52847222222</v>
      </c>
      <c r="B29563" s="2">
        <v>1.3489675660331462</v>
      </c>
    </row>
    <row r="29564" spans="1:2" x14ac:dyDescent="0.25">
      <c r="A29564" s="1">
        <v>41780.529166666667</v>
      </c>
      <c r="B29564" s="2">
        <v>-11.261012936363962</v>
      </c>
    </row>
    <row r="29565" spans="1:2" x14ac:dyDescent="0.25">
      <c r="A29565" s="1">
        <v>41780.529861111114</v>
      </c>
      <c r="B29565" s="2">
        <v>-12.645625878932091</v>
      </c>
    </row>
    <row r="29566" spans="1:2" x14ac:dyDescent="0.25">
      <c r="A29566" s="1">
        <v>41780.530555555553</v>
      </c>
      <c r="B29566" s="2">
        <v>0.73869225157638241</v>
      </c>
    </row>
    <row r="29567" spans="1:2" x14ac:dyDescent="0.25">
      <c r="A29567" s="1">
        <v>41780.53125</v>
      </c>
      <c r="B29567" s="2">
        <v>-2.8087050208285897</v>
      </c>
    </row>
    <row r="29568" spans="1:2" x14ac:dyDescent="0.25">
      <c r="A29568" s="1">
        <v>41780.531944444447</v>
      </c>
      <c r="B29568" s="2">
        <v>-11.107575496323019</v>
      </c>
    </row>
    <row r="29569" spans="1:2" x14ac:dyDescent="0.25">
      <c r="A29569" s="1">
        <v>41780.532638888886</v>
      </c>
      <c r="B29569" s="2">
        <v>-9.5079826212798562</v>
      </c>
    </row>
    <row r="29570" spans="1:2" x14ac:dyDescent="0.25">
      <c r="A29570" s="1">
        <v>41780.533333333333</v>
      </c>
      <c r="B29570" s="2">
        <v>-3.7379386612721039</v>
      </c>
    </row>
    <row r="29571" spans="1:2" x14ac:dyDescent="0.25">
      <c r="A29571" s="1">
        <v>41780.53402777778</v>
      </c>
      <c r="B29571" s="2">
        <v>-8.4385989047451098</v>
      </c>
    </row>
    <row r="29572" spans="1:2" x14ac:dyDescent="0.25">
      <c r="A29572" s="1">
        <v>41780.534722222219</v>
      </c>
      <c r="B29572" s="2">
        <v>-15.369054199895134</v>
      </c>
    </row>
    <row r="29573" spans="1:2" x14ac:dyDescent="0.25">
      <c r="A29573" s="1">
        <v>41780.535416666666</v>
      </c>
      <c r="B29573" s="2">
        <v>2.0578556698318908</v>
      </c>
    </row>
    <row r="29574" spans="1:2" x14ac:dyDescent="0.25">
      <c r="A29574" s="1">
        <v>41780.536111111112</v>
      </c>
      <c r="B29574" s="2">
        <v>-16.546110584540656</v>
      </c>
    </row>
    <row r="29575" spans="1:2" x14ac:dyDescent="0.25">
      <c r="A29575" s="1">
        <v>41780.536805555559</v>
      </c>
      <c r="B29575" s="2">
        <v>-3.4445573901447157</v>
      </c>
    </row>
    <row r="29576" spans="1:2" x14ac:dyDescent="0.25">
      <c r="A29576" s="1">
        <v>41780.537499999999</v>
      </c>
      <c r="B29576" s="2">
        <v>-9.5821804586914361</v>
      </c>
    </row>
    <row r="29577" spans="1:2" x14ac:dyDescent="0.25">
      <c r="A29577" s="1">
        <v>41780.538194444445</v>
      </c>
      <c r="B29577" s="2">
        <v>-7.9154775522577738</v>
      </c>
    </row>
    <row r="29578" spans="1:2" x14ac:dyDescent="0.25">
      <c r="A29578" s="1">
        <v>41780.538888888892</v>
      </c>
      <c r="B29578" s="2">
        <v>-6.5999778415189514</v>
      </c>
    </row>
    <row r="29579" spans="1:2" x14ac:dyDescent="0.25">
      <c r="A29579" s="1">
        <v>41780.539583333331</v>
      </c>
      <c r="B29579" s="2">
        <v>-11.682948078230522</v>
      </c>
    </row>
    <row r="29580" spans="1:2" x14ac:dyDescent="0.25">
      <c r="A29580" s="1">
        <v>41780.540277777778</v>
      </c>
      <c r="B29580" s="2">
        <v>-7.9382579286122565</v>
      </c>
    </row>
    <row r="29581" spans="1:2" x14ac:dyDescent="0.25">
      <c r="A29581" s="1">
        <v>41780.540972222225</v>
      </c>
      <c r="B29581" s="2">
        <v>4.4821403435207685</v>
      </c>
    </row>
    <row r="29582" spans="1:2" x14ac:dyDescent="0.25">
      <c r="A29582" s="1">
        <v>41780.541666666664</v>
      </c>
      <c r="B29582" s="2">
        <v>9.6737968932138152</v>
      </c>
    </row>
    <row r="29583" spans="1:2" x14ac:dyDescent="0.25">
      <c r="A29583" s="1">
        <v>41780.542361111111</v>
      </c>
      <c r="B29583" s="2">
        <v>5.7874455637364921</v>
      </c>
    </row>
    <row r="29584" spans="1:2" x14ac:dyDescent="0.25">
      <c r="A29584" s="1">
        <v>41780.543055555558</v>
      </c>
      <c r="B29584" s="2">
        <v>20.090384612585815</v>
      </c>
    </row>
    <row r="29585" spans="1:2" x14ac:dyDescent="0.25">
      <c r="A29585" s="1">
        <v>41780.543749999997</v>
      </c>
      <c r="B29585" s="2">
        <v>13.181146604087068</v>
      </c>
    </row>
    <row r="29586" spans="1:2" x14ac:dyDescent="0.25">
      <c r="A29586" s="1">
        <v>41780.544444444444</v>
      </c>
      <c r="B29586" s="2">
        <v>3.1161070645449702</v>
      </c>
    </row>
    <row r="29587" spans="1:2" x14ac:dyDescent="0.25">
      <c r="A29587" s="1">
        <v>41780.545138888891</v>
      </c>
      <c r="B29587" s="2">
        <v>0.40261113969269596</v>
      </c>
    </row>
    <row r="29588" spans="1:2" x14ac:dyDescent="0.25">
      <c r="A29588" s="1">
        <v>41780.54583333333</v>
      </c>
      <c r="B29588" s="2">
        <v>13.959790147447832</v>
      </c>
    </row>
    <row r="29589" spans="1:2" x14ac:dyDescent="0.25">
      <c r="A29589" s="1">
        <v>41780.546527777777</v>
      </c>
      <c r="B29589" s="2">
        <v>-1.5822011528256552</v>
      </c>
    </row>
    <row r="29590" spans="1:2" x14ac:dyDescent="0.25">
      <c r="A29590" s="1">
        <v>41780.547222222223</v>
      </c>
      <c r="B29590" s="2">
        <v>2.3013169638960487</v>
      </c>
    </row>
    <row r="29591" spans="1:2" x14ac:dyDescent="0.25">
      <c r="A29591" s="1">
        <v>41780.54791666667</v>
      </c>
      <c r="B29591" s="2">
        <v>10.986679845569597</v>
      </c>
    </row>
    <row r="29592" spans="1:2" x14ac:dyDescent="0.25">
      <c r="A29592" s="1">
        <v>41780.548611111109</v>
      </c>
      <c r="B29592" s="2">
        <v>13.374810097881952</v>
      </c>
    </row>
    <row r="29593" spans="1:2" x14ac:dyDescent="0.25">
      <c r="A29593" s="1">
        <v>41780.549305555556</v>
      </c>
      <c r="B29593" s="2">
        <v>2.5102400172841346</v>
      </c>
    </row>
    <row r="29594" spans="1:2" x14ac:dyDescent="0.25">
      <c r="A29594" s="1">
        <v>41780.550000000003</v>
      </c>
      <c r="B29594" s="2">
        <v>-7.9296969831610111</v>
      </c>
    </row>
    <row r="29595" spans="1:2" x14ac:dyDescent="0.25">
      <c r="A29595" s="1">
        <v>41780.550694444442</v>
      </c>
      <c r="B29595" s="2">
        <v>-13.717392916816971</v>
      </c>
    </row>
    <row r="29596" spans="1:2" x14ac:dyDescent="0.25">
      <c r="A29596" s="1">
        <v>41780.551388888889</v>
      </c>
      <c r="B29596" s="2">
        <v>-9.4941248323893284</v>
      </c>
    </row>
    <row r="29597" spans="1:2" x14ac:dyDescent="0.25">
      <c r="A29597" s="1">
        <v>41780.552083333336</v>
      </c>
      <c r="B29597" s="2">
        <v>-17.006996104026015</v>
      </c>
    </row>
    <row r="29598" spans="1:2" x14ac:dyDescent="0.25">
      <c r="A29598" s="1">
        <v>41780.552777777775</v>
      </c>
      <c r="B29598" s="2">
        <v>-33.318166007690891</v>
      </c>
    </row>
    <row r="29599" spans="1:2" x14ac:dyDescent="0.25">
      <c r="A29599" s="1">
        <v>41780.553472222222</v>
      </c>
      <c r="B29599" s="2">
        <v>-30.721496677083874</v>
      </c>
    </row>
    <row r="29600" spans="1:2" x14ac:dyDescent="0.25">
      <c r="A29600" s="1">
        <v>41780.554166666669</v>
      </c>
      <c r="B29600" s="2">
        <v>-42.873124998214671</v>
      </c>
    </row>
    <row r="29601" spans="1:2" x14ac:dyDescent="0.25">
      <c r="A29601" s="1">
        <v>41780.554861111108</v>
      </c>
      <c r="B29601" s="2">
        <v>-48.629658123842091</v>
      </c>
    </row>
    <row r="29602" spans="1:2" x14ac:dyDescent="0.25">
      <c r="A29602" s="1">
        <v>41780.555555555555</v>
      </c>
      <c r="B29602" s="2">
        <v>-42.20924049068708</v>
      </c>
    </row>
    <row r="29603" spans="1:2" x14ac:dyDescent="0.25">
      <c r="A29603" s="1">
        <v>41780.556250000001</v>
      </c>
      <c r="B29603" s="2">
        <v>-84.433271624590276</v>
      </c>
    </row>
    <row r="29604" spans="1:2" x14ac:dyDescent="0.25">
      <c r="A29604" s="1">
        <v>41780.556944444441</v>
      </c>
      <c r="B29604" s="2">
        <v>-73.43951640223095</v>
      </c>
    </row>
    <row r="29605" spans="1:2" x14ac:dyDescent="0.25">
      <c r="A29605" s="1">
        <v>41780.557638888888</v>
      </c>
      <c r="B29605" s="2">
        <v>-62.144218944902725</v>
      </c>
    </row>
    <row r="29606" spans="1:2" x14ac:dyDescent="0.25">
      <c r="A29606" s="1">
        <v>41780.558333333334</v>
      </c>
      <c r="B29606" s="2">
        <v>-56.951054092184741</v>
      </c>
    </row>
    <row r="29607" spans="1:2" x14ac:dyDescent="0.25">
      <c r="A29607" s="1">
        <v>41780.559027777781</v>
      </c>
      <c r="B29607" s="2">
        <v>-83.820719073892306</v>
      </c>
    </row>
    <row r="29608" spans="1:2" x14ac:dyDescent="0.25">
      <c r="A29608" s="1">
        <v>41780.55972222222</v>
      </c>
      <c r="B29608" s="2">
        <v>-87.370495284393357</v>
      </c>
    </row>
    <row r="29609" spans="1:2" x14ac:dyDescent="0.25">
      <c r="A29609" s="1">
        <v>41780.560416666667</v>
      </c>
      <c r="B29609" s="2">
        <v>-51.581821727484929</v>
      </c>
    </row>
    <row r="29610" spans="1:2" x14ac:dyDescent="0.25">
      <c r="A29610" s="1">
        <v>41780.561111111114</v>
      </c>
      <c r="B29610" s="2">
        <v>-44.326307633406635</v>
      </c>
    </row>
    <row r="29611" spans="1:2" x14ac:dyDescent="0.25">
      <c r="A29611" s="1">
        <v>41780.561805555553</v>
      </c>
      <c r="B29611" s="2">
        <v>-39.883495361428501</v>
      </c>
    </row>
    <row r="29612" spans="1:2" x14ac:dyDescent="0.25">
      <c r="A29612" s="1">
        <v>41780.5625</v>
      </c>
      <c r="B29612" s="2">
        <v>-75.373096530034672</v>
      </c>
    </row>
    <row r="29613" spans="1:2" x14ac:dyDescent="0.25">
      <c r="A29613" s="1">
        <v>41780.563194444447</v>
      </c>
      <c r="B29613" s="2">
        <v>-61.767618663293248</v>
      </c>
    </row>
    <row r="29614" spans="1:2" x14ac:dyDescent="0.25">
      <c r="A29614" s="1">
        <v>41780.563888888886</v>
      </c>
      <c r="B29614" s="2">
        <v>-50.024485390811364</v>
      </c>
    </row>
    <row r="29615" spans="1:2" x14ac:dyDescent="0.25">
      <c r="A29615" s="1">
        <v>41780.564583333333</v>
      </c>
      <c r="B29615" s="2">
        <v>-58.850634578596022</v>
      </c>
    </row>
    <row r="29616" spans="1:2" x14ac:dyDescent="0.25">
      <c r="A29616" s="1">
        <v>41780.56527777778</v>
      </c>
      <c r="B29616" s="2">
        <v>-61.230740112871473</v>
      </c>
    </row>
    <row r="29617" spans="1:2" x14ac:dyDescent="0.25">
      <c r="A29617" s="1">
        <v>41780.565972222219</v>
      </c>
      <c r="B29617" s="2">
        <v>-72.37007371363967</v>
      </c>
    </row>
    <row r="29618" spans="1:2" x14ac:dyDescent="0.25">
      <c r="A29618" s="1">
        <v>41780.566666666666</v>
      </c>
      <c r="B29618" s="2">
        <v>-73.522736844924893</v>
      </c>
    </row>
    <row r="29619" spans="1:2" x14ac:dyDescent="0.25">
      <c r="A29619" s="1">
        <v>41780.567361111112</v>
      </c>
      <c r="B29619" s="2">
        <v>-64.683775010060828</v>
      </c>
    </row>
    <row r="29620" spans="1:2" x14ac:dyDescent="0.25">
      <c r="A29620" s="1">
        <v>41780.568055555559</v>
      </c>
      <c r="B29620" s="2">
        <v>-77.323582397870879</v>
      </c>
    </row>
    <row r="29621" spans="1:2" x14ac:dyDescent="0.25">
      <c r="A29621" s="1">
        <v>41780.568749999999</v>
      </c>
      <c r="B29621" s="2">
        <v>-77.352218217716043</v>
      </c>
    </row>
    <row r="29622" spans="1:2" x14ac:dyDescent="0.25">
      <c r="A29622" s="1">
        <v>41780.569444444445</v>
      </c>
      <c r="B29622" s="2">
        <v>-48.094015092114084</v>
      </c>
    </row>
    <row r="29623" spans="1:2" x14ac:dyDescent="0.25">
      <c r="A29623" s="1">
        <v>41780.570138888892</v>
      </c>
      <c r="B29623" s="2">
        <v>-50.912903862895718</v>
      </c>
    </row>
    <row r="29624" spans="1:2" x14ac:dyDescent="0.25">
      <c r="A29624" s="1">
        <v>41780.570833333331</v>
      </c>
      <c r="B29624" s="2">
        <v>-64.892929496804328</v>
      </c>
    </row>
    <row r="29625" spans="1:2" x14ac:dyDescent="0.25">
      <c r="A29625" s="1">
        <v>41780.571527777778</v>
      </c>
      <c r="B29625" s="2">
        <v>-54.778542722880957</v>
      </c>
    </row>
    <row r="29626" spans="1:2" x14ac:dyDescent="0.25">
      <c r="A29626" s="1">
        <v>41780.572222222225</v>
      </c>
      <c r="B29626" s="2">
        <v>-66.45354636739745</v>
      </c>
    </row>
    <row r="29627" spans="1:2" x14ac:dyDescent="0.25">
      <c r="A29627" s="1">
        <v>41780.572916666664</v>
      </c>
      <c r="B29627" s="2">
        <v>-61.78999237930887</v>
      </c>
    </row>
    <row r="29628" spans="1:2" x14ac:dyDescent="0.25">
      <c r="A29628" s="1">
        <v>41780.573611111111</v>
      </c>
      <c r="B29628" s="2">
        <v>-39.68701622287481</v>
      </c>
    </row>
    <row r="29629" spans="1:2" x14ac:dyDescent="0.25">
      <c r="A29629" s="1">
        <v>41780.574305555558</v>
      </c>
      <c r="B29629" s="2">
        <v>-29.6203254281907</v>
      </c>
    </row>
    <row r="29630" spans="1:2" x14ac:dyDescent="0.25">
      <c r="A29630" s="1">
        <v>41780.574999999997</v>
      </c>
      <c r="B29630" s="2">
        <v>-41.337482051413829</v>
      </c>
    </row>
    <row r="29631" spans="1:2" x14ac:dyDescent="0.25">
      <c r="A29631" s="1">
        <v>41780.575694444444</v>
      </c>
      <c r="B29631" s="2">
        <v>-56.249122896863263</v>
      </c>
    </row>
    <row r="29632" spans="1:2" x14ac:dyDescent="0.25">
      <c r="A29632" s="1">
        <v>41780.576388888891</v>
      </c>
      <c r="B29632" s="2">
        <v>-39.102614251281679</v>
      </c>
    </row>
    <row r="29633" spans="1:2" x14ac:dyDescent="0.25">
      <c r="A29633" s="1">
        <v>41780.57708333333</v>
      </c>
      <c r="B29633" s="2">
        <v>-44.397875487976123</v>
      </c>
    </row>
    <row r="29634" spans="1:2" x14ac:dyDescent="0.25">
      <c r="A29634" s="1">
        <v>41780.577777777777</v>
      </c>
      <c r="B29634" s="2">
        <v>-35.801640684408873</v>
      </c>
    </row>
    <row r="29635" spans="1:2" x14ac:dyDescent="0.25">
      <c r="A29635" s="1">
        <v>41780.578472222223</v>
      </c>
      <c r="B29635" s="2">
        <v>-45.030262175408033</v>
      </c>
    </row>
    <row r="29636" spans="1:2" x14ac:dyDescent="0.25">
      <c r="A29636" s="1">
        <v>41780.57916666667</v>
      </c>
      <c r="B29636" s="2">
        <v>-55.477453989132485</v>
      </c>
    </row>
    <row r="29637" spans="1:2" x14ac:dyDescent="0.25">
      <c r="A29637" s="1">
        <v>41780.579861111109</v>
      </c>
      <c r="B29637" s="2">
        <v>-47.262444807269397</v>
      </c>
    </row>
    <row r="29638" spans="1:2" x14ac:dyDescent="0.25">
      <c r="A29638" s="1">
        <v>41780.580555555556</v>
      </c>
      <c r="B29638" s="2">
        <v>-46.626771062733312</v>
      </c>
    </row>
    <row r="29639" spans="1:2" x14ac:dyDescent="0.25">
      <c r="A29639" s="1">
        <v>41780.581250000003</v>
      </c>
      <c r="B29639" s="2">
        <v>-34.925777140081969</v>
      </c>
    </row>
    <row r="29640" spans="1:2" x14ac:dyDescent="0.25">
      <c r="A29640" s="1">
        <v>41780.581944444442</v>
      </c>
      <c r="B29640" s="2">
        <v>-27.509833157600465</v>
      </c>
    </row>
    <row r="29641" spans="1:2" x14ac:dyDescent="0.25">
      <c r="A29641" s="1">
        <v>41780.582638888889</v>
      </c>
      <c r="B29641" s="2">
        <v>-17.06739505365816</v>
      </c>
    </row>
    <row r="29642" spans="1:2" x14ac:dyDescent="0.25">
      <c r="A29642" s="1">
        <v>41780.583333333336</v>
      </c>
      <c r="B29642" s="2">
        <v>-25.172223399875051</v>
      </c>
    </row>
    <row r="29643" spans="1:2" x14ac:dyDescent="0.25">
      <c r="A29643" s="1">
        <v>41780.584027777775</v>
      </c>
      <c r="B29643" s="2">
        <v>-31.11344349232871</v>
      </c>
    </row>
    <row r="29644" spans="1:2" x14ac:dyDescent="0.25">
      <c r="A29644" s="1">
        <v>41780.584722222222</v>
      </c>
      <c r="B29644" s="2">
        <v>-19.471838128826008</v>
      </c>
    </row>
    <row r="29645" spans="1:2" x14ac:dyDescent="0.25">
      <c r="A29645" s="1">
        <v>41780.585416666669</v>
      </c>
      <c r="B29645" s="2">
        <v>-29.570562054477584</v>
      </c>
    </row>
    <row r="29646" spans="1:2" x14ac:dyDescent="0.25">
      <c r="A29646" s="1">
        <v>41780.586111111108</v>
      </c>
      <c r="B29646" s="2">
        <v>-22.575381391786504</v>
      </c>
    </row>
    <row r="29647" spans="1:2" x14ac:dyDescent="0.25">
      <c r="A29647" s="1">
        <v>41780.586805555555</v>
      </c>
      <c r="B29647" s="2">
        <v>-20.380765311222543</v>
      </c>
    </row>
    <row r="29648" spans="1:2" x14ac:dyDescent="0.25">
      <c r="A29648" s="1">
        <v>41780.587500000001</v>
      </c>
      <c r="B29648" s="2">
        <v>-5.4130251916142997</v>
      </c>
    </row>
    <row r="29649" spans="1:2" x14ac:dyDescent="0.25">
      <c r="A29649" s="1">
        <v>41780.588194444441</v>
      </c>
      <c r="B29649" s="2">
        <v>-4.1043712601909039</v>
      </c>
    </row>
    <row r="29650" spans="1:2" x14ac:dyDescent="0.25">
      <c r="A29650" s="1">
        <v>41780.588888888888</v>
      </c>
      <c r="B29650" s="2">
        <v>-3.8769293966184097</v>
      </c>
    </row>
    <row r="29651" spans="1:2" x14ac:dyDescent="0.25">
      <c r="A29651" s="1">
        <v>41780.589583333334</v>
      </c>
      <c r="B29651" s="2">
        <v>-18.716452816560924</v>
      </c>
    </row>
    <row r="29652" spans="1:2" x14ac:dyDescent="0.25">
      <c r="A29652" s="1">
        <v>41780.590277777781</v>
      </c>
      <c r="B29652" s="2">
        <v>-36.552775082440348</v>
      </c>
    </row>
    <row r="29653" spans="1:2" x14ac:dyDescent="0.25">
      <c r="A29653" s="1">
        <v>41780.59097222222</v>
      </c>
      <c r="B29653" s="2">
        <v>-41.147394185234106</v>
      </c>
    </row>
    <row r="29654" spans="1:2" x14ac:dyDescent="0.25">
      <c r="A29654" s="1">
        <v>41780.591666666667</v>
      </c>
      <c r="B29654" s="2">
        <v>-36.046693156136946</v>
      </c>
    </row>
    <row r="29655" spans="1:2" x14ac:dyDescent="0.25">
      <c r="A29655" s="1">
        <v>41780.592361111114</v>
      </c>
      <c r="B29655" s="2">
        <v>-33.444328625100994</v>
      </c>
    </row>
    <row r="29656" spans="1:2" x14ac:dyDescent="0.25">
      <c r="A29656" s="1">
        <v>41780.593055555553</v>
      </c>
      <c r="B29656" s="2">
        <v>-28.152589334451964</v>
      </c>
    </row>
    <row r="29657" spans="1:2" x14ac:dyDescent="0.25">
      <c r="A29657" s="1">
        <v>41780.59375</v>
      </c>
      <c r="B29657" s="2">
        <v>-17.179567237578159</v>
      </c>
    </row>
    <row r="29658" spans="1:2" x14ac:dyDescent="0.25">
      <c r="A29658" s="1">
        <v>41780.594444444447</v>
      </c>
      <c r="B29658" s="2">
        <v>-36.310661714334373</v>
      </c>
    </row>
    <row r="29659" spans="1:2" x14ac:dyDescent="0.25">
      <c r="A29659" s="1">
        <v>41780.595138888886</v>
      </c>
      <c r="B29659" s="2">
        <v>-38.802181336977327</v>
      </c>
    </row>
    <row r="29660" spans="1:2" x14ac:dyDescent="0.25">
      <c r="A29660" s="1">
        <v>41780.595833333333</v>
      </c>
      <c r="B29660" s="2">
        <v>-38.604651887649865</v>
      </c>
    </row>
    <row r="29661" spans="1:2" x14ac:dyDescent="0.25">
      <c r="A29661" s="1">
        <v>41780.59652777778</v>
      </c>
      <c r="B29661" s="2">
        <v>-25.612916470848237</v>
      </c>
    </row>
    <row r="29662" spans="1:2" x14ac:dyDescent="0.25">
      <c r="A29662" s="1">
        <v>41780.597222222219</v>
      </c>
      <c r="B29662" s="2">
        <v>-22.44717692897369</v>
      </c>
    </row>
    <row r="29663" spans="1:2" x14ac:dyDescent="0.25">
      <c r="A29663" s="1">
        <v>41780.597916666666</v>
      </c>
      <c r="B29663" s="2">
        <v>-49.731014257292557</v>
      </c>
    </row>
    <row r="29664" spans="1:2" x14ac:dyDescent="0.25">
      <c r="A29664" s="1">
        <v>41780.598611111112</v>
      </c>
      <c r="B29664" s="2">
        <v>-37.681239990194442</v>
      </c>
    </row>
    <row r="29665" spans="1:2" x14ac:dyDescent="0.25">
      <c r="A29665" s="1">
        <v>41780.599305555559</v>
      </c>
      <c r="B29665" s="2">
        <v>-47.320939386100505</v>
      </c>
    </row>
    <row r="29666" spans="1:2" x14ac:dyDescent="0.25">
      <c r="A29666" s="1">
        <v>41780.6</v>
      </c>
      <c r="B29666" s="2">
        <v>-46.743901422450044</v>
      </c>
    </row>
    <row r="29667" spans="1:2" x14ac:dyDescent="0.25">
      <c r="A29667" s="1">
        <v>41780.600694444445</v>
      </c>
      <c r="B29667" s="2">
        <v>-55.411364102503285</v>
      </c>
    </row>
    <row r="29668" spans="1:2" x14ac:dyDescent="0.25">
      <c r="A29668" s="1">
        <v>41780.601388888892</v>
      </c>
      <c r="B29668" s="2">
        <v>-49.290323836647921</v>
      </c>
    </row>
    <row r="29669" spans="1:2" x14ac:dyDescent="0.25">
      <c r="A29669" s="1">
        <v>41780.602083333331</v>
      </c>
      <c r="B29669" s="2">
        <v>-52.036867330893678</v>
      </c>
    </row>
    <row r="29670" spans="1:2" x14ac:dyDescent="0.25">
      <c r="A29670" s="1">
        <v>41780.602777777778</v>
      </c>
      <c r="B29670" s="2">
        <v>-57.633502002730772</v>
      </c>
    </row>
    <row r="29671" spans="1:2" x14ac:dyDescent="0.25">
      <c r="A29671" s="1">
        <v>41780.603472222225</v>
      </c>
      <c r="B29671" s="2">
        <v>-48.394539254728684</v>
      </c>
    </row>
    <row r="29672" spans="1:2" x14ac:dyDescent="0.25">
      <c r="A29672" s="1">
        <v>41780.604166666664</v>
      </c>
      <c r="B29672" s="2">
        <v>-38.984845065635454</v>
      </c>
    </row>
    <row r="29673" spans="1:2" x14ac:dyDescent="0.25">
      <c r="A29673" s="1">
        <v>41780.604861111111</v>
      </c>
      <c r="B29673" s="2">
        <v>-54.81300013720174</v>
      </c>
    </row>
    <row r="29674" spans="1:2" x14ac:dyDescent="0.25">
      <c r="A29674" s="1">
        <v>41780.605555555558</v>
      </c>
      <c r="B29674" s="2">
        <v>-51.147382527941957</v>
      </c>
    </row>
    <row r="29675" spans="1:2" x14ac:dyDescent="0.25">
      <c r="A29675" s="1">
        <v>41780.606249999997</v>
      </c>
      <c r="B29675" s="2">
        <v>-39.167167492165269</v>
      </c>
    </row>
    <row r="29676" spans="1:2" x14ac:dyDescent="0.25">
      <c r="A29676" s="1">
        <v>41780.606944444444</v>
      </c>
      <c r="B29676" s="2">
        <v>-57.014744359768038</v>
      </c>
    </row>
    <row r="29677" spans="1:2" x14ac:dyDescent="0.25">
      <c r="A29677" s="1">
        <v>41780.607638888891</v>
      </c>
      <c r="B29677" s="2">
        <v>-45.779250018765744</v>
      </c>
    </row>
    <row r="29678" spans="1:2" x14ac:dyDescent="0.25">
      <c r="A29678" s="1">
        <v>41780.60833333333</v>
      </c>
      <c r="B29678" s="2">
        <v>-45.727501832245615</v>
      </c>
    </row>
    <row r="29679" spans="1:2" x14ac:dyDescent="0.25">
      <c r="A29679" s="1">
        <v>41780.609027777777</v>
      </c>
      <c r="B29679" s="2">
        <v>-34.680992665280911</v>
      </c>
    </row>
    <row r="29680" spans="1:2" x14ac:dyDescent="0.25">
      <c r="A29680" s="1">
        <v>41780.609722222223</v>
      </c>
      <c r="B29680" s="2">
        <v>-33.979422842819623</v>
      </c>
    </row>
    <row r="29681" spans="1:2" x14ac:dyDescent="0.25">
      <c r="A29681" s="1">
        <v>41780.61041666667</v>
      </c>
      <c r="B29681" s="2">
        <v>4.8772935937258204</v>
      </c>
    </row>
    <row r="29682" spans="1:2" x14ac:dyDescent="0.25">
      <c r="A29682" s="1">
        <v>41780.611111111109</v>
      </c>
      <c r="B29682" s="2">
        <v>-13.222905006211901</v>
      </c>
    </row>
    <row r="29683" spans="1:2" x14ac:dyDescent="0.25">
      <c r="A29683" s="1">
        <v>41780.611805555556</v>
      </c>
      <c r="B29683" s="2">
        <v>5.0137313689860097</v>
      </c>
    </row>
    <row r="29684" spans="1:2" x14ac:dyDescent="0.25">
      <c r="A29684" s="1">
        <v>41780.612500000003</v>
      </c>
      <c r="B29684" s="2">
        <v>14.521980797416957</v>
      </c>
    </row>
    <row r="29685" spans="1:2" x14ac:dyDescent="0.25">
      <c r="A29685" s="1">
        <v>41780.613194444442</v>
      </c>
      <c r="B29685" s="2">
        <v>26.093708373712676</v>
      </c>
    </row>
    <row r="29686" spans="1:2" x14ac:dyDescent="0.25">
      <c r="A29686" s="1">
        <v>41780.613888888889</v>
      </c>
      <c r="B29686" s="2">
        <v>23.977940237522368</v>
      </c>
    </row>
    <row r="29687" spans="1:2" x14ac:dyDescent="0.25">
      <c r="A29687" s="1">
        <v>41780.614583333336</v>
      </c>
      <c r="B29687" s="2">
        <v>28.595109978614587</v>
      </c>
    </row>
    <row r="29688" spans="1:2" x14ac:dyDescent="0.25">
      <c r="A29688" s="1">
        <v>41780.615277777775</v>
      </c>
      <c r="B29688" s="2">
        <v>30.70707971277249</v>
      </c>
    </row>
    <row r="29689" spans="1:2" x14ac:dyDescent="0.25">
      <c r="A29689" s="1">
        <v>41780.615972222222</v>
      </c>
      <c r="B29689" s="2">
        <v>47.514171551143228</v>
      </c>
    </row>
    <row r="29690" spans="1:2" x14ac:dyDescent="0.25">
      <c r="A29690" s="1">
        <v>41780.616666666669</v>
      </c>
      <c r="B29690" s="2">
        <v>29.038422040739775</v>
      </c>
    </row>
    <row r="29691" spans="1:2" x14ac:dyDescent="0.25">
      <c r="A29691" s="1">
        <v>41780.617361111108</v>
      </c>
      <c r="B29691" s="2">
        <v>37.144080975987649</v>
      </c>
    </row>
    <row r="29692" spans="1:2" x14ac:dyDescent="0.25">
      <c r="A29692" s="1">
        <v>41780.618055555555</v>
      </c>
      <c r="B29692" s="2">
        <v>60.923748671968738</v>
      </c>
    </row>
    <row r="29693" spans="1:2" x14ac:dyDescent="0.25">
      <c r="A29693" s="1">
        <v>41780.618750000001</v>
      </c>
      <c r="B29693" s="2">
        <v>75.252395030138231</v>
      </c>
    </row>
    <row r="29694" spans="1:2" x14ac:dyDescent="0.25">
      <c r="A29694" s="1">
        <v>41780.619444444441</v>
      </c>
      <c r="B29694" s="2">
        <v>70.210460015256345</v>
      </c>
    </row>
    <row r="29695" spans="1:2" x14ac:dyDescent="0.25">
      <c r="A29695" s="1">
        <v>41780.620138888888</v>
      </c>
      <c r="B29695" s="2">
        <v>37.305581366030673</v>
      </c>
    </row>
    <row r="29696" spans="1:2" x14ac:dyDescent="0.25">
      <c r="A29696" s="1">
        <v>41780.620833333334</v>
      </c>
      <c r="B29696" s="2">
        <v>44.855784280095151</v>
      </c>
    </row>
    <row r="29697" spans="1:2" x14ac:dyDescent="0.25">
      <c r="A29697" s="1">
        <v>41780.621527777781</v>
      </c>
      <c r="B29697" s="2">
        <v>47.69098366883312</v>
      </c>
    </row>
    <row r="29698" spans="1:2" x14ac:dyDescent="0.25">
      <c r="A29698" s="1">
        <v>41780.62222222222</v>
      </c>
      <c r="B29698" s="2">
        <v>25.027862358694861</v>
      </c>
    </row>
    <row r="29699" spans="1:2" x14ac:dyDescent="0.25">
      <c r="A29699" s="1">
        <v>41780.622916666667</v>
      </c>
      <c r="B29699" s="2">
        <v>45.74041929689956</v>
      </c>
    </row>
    <row r="29700" spans="1:2" x14ac:dyDescent="0.25">
      <c r="A29700" s="1">
        <v>41780.623611111114</v>
      </c>
      <c r="B29700" s="2">
        <v>32.85137189459347</v>
      </c>
    </row>
    <row r="29701" spans="1:2" x14ac:dyDescent="0.25">
      <c r="A29701" s="1">
        <v>41780.624305555553</v>
      </c>
      <c r="B29701" s="2">
        <v>23.013300959744811</v>
      </c>
    </row>
    <row r="29702" spans="1:2" x14ac:dyDescent="0.25">
      <c r="A29702" s="1">
        <v>41780.625</v>
      </c>
      <c r="B29702" s="2">
        <v>37.162285387615462</v>
      </c>
    </row>
    <row r="29703" spans="1:2" x14ac:dyDescent="0.25">
      <c r="A29703" s="1">
        <v>41780.625694444447</v>
      </c>
      <c r="B29703" s="2">
        <v>45.926359076501591</v>
      </c>
    </row>
    <row r="29704" spans="1:2" x14ac:dyDescent="0.25">
      <c r="A29704" s="1">
        <v>41780.626388888886</v>
      </c>
      <c r="B29704" s="2">
        <v>31.297801682822442</v>
      </c>
    </row>
    <row r="29705" spans="1:2" x14ac:dyDescent="0.25">
      <c r="A29705" s="1">
        <v>41780.627083333333</v>
      </c>
      <c r="B29705" s="2">
        <v>55.91961870739275</v>
      </c>
    </row>
    <row r="29706" spans="1:2" x14ac:dyDescent="0.25">
      <c r="A29706" s="1">
        <v>41780.62777777778</v>
      </c>
      <c r="B29706" s="2">
        <v>68.08807814008712</v>
      </c>
    </row>
    <row r="29707" spans="1:2" x14ac:dyDescent="0.25">
      <c r="A29707" s="1">
        <v>41780.628472222219</v>
      </c>
      <c r="B29707" s="2">
        <v>64.995386168914166</v>
      </c>
    </row>
    <row r="29708" spans="1:2" x14ac:dyDescent="0.25">
      <c r="A29708" s="1">
        <v>41780.629166666666</v>
      </c>
      <c r="B29708" s="2">
        <v>45.554133434478231</v>
      </c>
    </row>
    <row r="29709" spans="1:2" x14ac:dyDescent="0.25">
      <c r="A29709" s="1">
        <v>41780.629861111112</v>
      </c>
      <c r="B29709" s="2">
        <v>72.506732679439793</v>
      </c>
    </row>
    <row r="29710" spans="1:2" x14ac:dyDescent="0.25">
      <c r="A29710" s="1">
        <v>41780.630555555559</v>
      </c>
      <c r="B29710" s="2">
        <v>63.043601242627481</v>
      </c>
    </row>
    <row r="29711" spans="1:2" x14ac:dyDescent="0.25">
      <c r="A29711" s="1">
        <v>41780.631249999999</v>
      </c>
      <c r="B29711" s="2">
        <v>76.871453136533574</v>
      </c>
    </row>
    <row r="29712" spans="1:2" x14ac:dyDescent="0.25">
      <c r="A29712" s="1">
        <v>41780.631944444445</v>
      </c>
      <c r="B29712" s="2">
        <v>93.032526620440578</v>
      </c>
    </row>
    <row r="29713" spans="1:2" x14ac:dyDescent="0.25">
      <c r="A29713" s="1">
        <v>41780.632638888892</v>
      </c>
      <c r="B29713" s="2">
        <v>48.341599202179353</v>
      </c>
    </row>
    <row r="29714" spans="1:2" x14ac:dyDescent="0.25">
      <c r="A29714" s="1">
        <v>41780.633333333331</v>
      </c>
      <c r="B29714" s="2">
        <v>72.702194096405094</v>
      </c>
    </row>
    <row r="29715" spans="1:2" x14ac:dyDescent="0.25">
      <c r="A29715" s="1">
        <v>41780.634027777778</v>
      </c>
      <c r="B29715" s="2">
        <v>81.388528119048956</v>
      </c>
    </row>
    <row r="29716" spans="1:2" x14ac:dyDescent="0.25">
      <c r="A29716" s="1">
        <v>41780.634722222225</v>
      </c>
      <c r="B29716" s="2">
        <v>67.149456103672861</v>
      </c>
    </row>
    <row r="29717" spans="1:2" x14ac:dyDescent="0.25">
      <c r="A29717" s="1">
        <v>41780.635416666664</v>
      </c>
      <c r="B29717" s="2">
        <v>70.517644305334159</v>
      </c>
    </row>
    <row r="29718" spans="1:2" x14ac:dyDescent="0.25">
      <c r="A29718" s="1">
        <v>41780.636111111111</v>
      </c>
      <c r="B29718" s="2">
        <v>49.737239379867482</v>
      </c>
    </row>
    <row r="29719" spans="1:2" x14ac:dyDescent="0.25">
      <c r="A29719" s="1">
        <v>41780.636805555558</v>
      </c>
      <c r="B29719" s="2">
        <v>66.379774562389741</v>
      </c>
    </row>
    <row r="29720" spans="1:2" x14ac:dyDescent="0.25">
      <c r="A29720" s="1">
        <v>41780.637499999997</v>
      </c>
      <c r="B29720" s="2">
        <v>74.320663874255359</v>
      </c>
    </row>
    <row r="29721" spans="1:2" x14ac:dyDescent="0.25">
      <c r="A29721" s="1">
        <v>41780.638194444444</v>
      </c>
      <c r="B29721" s="2">
        <v>33.173696744591872</v>
      </c>
    </row>
    <row r="29722" spans="1:2" x14ac:dyDescent="0.25">
      <c r="A29722" s="1">
        <v>41780.638888888891</v>
      </c>
      <c r="B29722" s="2">
        <v>54.707879422635109</v>
      </c>
    </row>
    <row r="29723" spans="1:2" x14ac:dyDescent="0.25">
      <c r="A29723" s="1">
        <v>41780.63958333333</v>
      </c>
      <c r="B29723" s="2">
        <v>65.712243764273197</v>
      </c>
    </row>
    <row r="29724" spans="1:2" x14ac:dyDescent="0.25">
      <c r="A29724" s="1">
        <v>41780.640277777777</v>
      </c>
      <c r="B29724" s="2">
        <v>67.008897914146658</v>
      </c>
    </row>
    <row r="29725" spans="1:2" x14ac:dyDescent="0.25">
      <c r="A29725" s="1">
        <v>41780.640972222223</v>
      </c>
      <c r="B29725" s="2">
        <v>66.947139406401163</v>
      </c>
    </row>
    <row r="29726" spans="1:2" x14ac:dyDescent="0.25">
      <c r="A29726" s="1">
        <v>41780.64166666667</v>
      </c>
      <c r="B29726" s="2">
        <v>50.067620558646738</v>
      </c>
    </row>
    <row r="29727" spans="1:2" x14ac:dyDescent="0.25">
      <c r="A29727" s="1">
        <v>41780.642361111109</v>
      </c>
      <c r="B29727" s="2">
        <v>29.434804277481817</v>
      </c>
    </row>
    <row r="29728" spans="1:2" x14ac:dyDescent="0.25">
      <c r="A29728" s="1">
        <v>41780.643055555556</v>
      </c>
      <c r="B29728" s="2">
        <v>-3.4984175900904422</v>
      </c>
    </row>
    <row r="29729" spans="1:2" x14ac:dyDescent="0.25">
      <c r="A29729" s="1">
        <v>41780.643750000003</v>
      </c>
      <c r="B29729" s="2">
        <v>-64.941738026848185</v>
      </c>
    </row>
    <row r="29730" spans="1:2" x14ac:dyDescent="0.25">
      <c r="A29730" s="1">
        <v>41780.644444444442</v>
      </c>
      <c r="B29730" s="2">
        <v>-47.440168887210895</v>
      </c>
    </row>
    <row r="29731" spans="1:2" x14ac:dyDescent="0.25">
      <c r="A29731" s="1">
        <v>41780.645138888889</v>
      </c>
      <c r="B29731" s="2">
        <v>-42.752518448578968</v>
      </c>
    </row>
    <row r="29732" spans="1:2" x14ac:dyDescent="0.25">
      <c r="A29732" s="1">
        <v>41780.645833333336</v>
      </c>
      <c r="B29732" s="2">
        <v>-96.463355801198247</v>
      </c>
    </row>
    <row r="29733" spans="1:2" x14ac:dyDescent="0.25">
      <c r="A29733" s="1">
        <v>41780.646527777775</v>
      </c>
      <c r="B29733" s="2">
        <v>-28.680431575196174</v>
      </c>
    </row>
    <row r="29734" spans="1:2" x14ac:dyDescent="0.25">
      <c r="A29734" s="1">
        <v>41780.647222222222</v>
      </c>
      <c r="B29734" s="2">
        <v>-32.447202286738438</v>
      </c>
    </row>
    <row r="29735" spans="1:2" x14ac:dyDescent="0.25">
      <c r="A29735" s="1">
        <v>41780.647916666669</v>
      </c>
      <c r="B29735" s="2">
        <v>-38.012389914774637</v>
      </c>
    </row>
    <row r="29736" spans="1:2" x14ac:dyDescent="0.25">
      <c r="A29736" s="1">
        <v>41780.648611111108</v>
      </c>
      <c r="B29736" s="2">
        <v>-27.357015753783344</v>
      </c>
    </row>
    <row r="29737" spans="1:2" x14ac:dyDescent="0.25">
      <c r="A29737" s="1">
        <v>41780.649305555555</v>
      </c>
      <c r="B29737" s="2">
        <v>-34.851326561565898</v>
      </c>
    </row>
    <row r="29738" spans="1:2" x14ac:dyDescent="0.25">
      <c r="A29738" s="1">
        <v>41780.65</v>
      </c>
      <c r="B29738" s="2">
        <v>-31.923174769800486</v>
      </c>
    </row>
    <row r="29739" spans="1:2" x14ac:dyDescent="0.25">
      <c r="A29739" s="1">
        <v>41780.650694444441</v>
      </c>
      <c r="B29739" s="2">
        <v>88.270310908445396</v>
      </c>
    </row>
    <row r="29740" spans="1:2" x14ac:dyDescent="0.25">
      <c r="A29740" s="1">
        <v>41780.651388888888</v>
      </c>
      <c r="B29740" s="2">
        <v>58.334890532098747</v>
      </c>
    </row>
    <row r="29741" spans="1:2" x14ac:dyDescent="0.25">
      <c r="A29741" s="1">
        <v>41780.652083333334</v>
      </c>
      <c r="B29741" s="2">
        <v>67.900487227996933</v>
      </c>
    </row>
    <row r="29742" spans="1:2" x14ac:dyDescent="0.25">
      <c r="A29742" s="1">
        <v>41780.652777777781</v>
      </c>
      <c r="B29742" s="2">
        <v>63.755276757352597</v>
      </c>
    </row>
    <row r="29743" spans="1:2" x14ac:dyDescent="0.25">
      <c r="A29743" s="1">
        <v>41780.65347222222</v>
      </c>
      <c r="B29743" s="2">
        <v>83.235194496819162</v>
      </c>
    </row>
    <row r="29744" spans="1:2" x14ac:dyDescent="0.25">
      <c r="A29744" s="1">
        <v>41780.654166666667</v>
      </c>
      <c r="B29744" s="2">
        <v>64.766584008472279</v>
      </c>
    </row>
    <row r="29745" spans="1:2" x14ac:dyDescent="0.25">
      <c r="A29745" s="1">
        <v>41780.654861111114</v>
      </c>
      <c r="B29745" s="2">
        <v>60.350042501205465</v>
      </c>
    </row>
    <row r="29746" spans="1:2" x14ac:dyDescent="0.25">
      <c r="A29746" s="1">
        <v>41780.655555555553</v>
      </c>
      <c r="B29746" s="2">
        <v>64.817158654340886</v>
      </c>
    </row>
    <row r="29747" spans="1:2" x14ac:dyDescent="0.25">
      <c r="A29747" s="1">
        <v>41780.65625</v>
      </c>
      <c r="B29747" s="2">
        <v>78.010632579687325</v>
      </c>
    </row>
    <row r="29748" spans="1:2" x14ac:dyDescent="0.25">
      <c r="A29748" s="1">
        <v>41780.656944444447</v>
      </c>
      <c r="B29748" s="2">
        <v>57.345361102033834</v>
      </c>
    </row>
    <row r="29749" spans="1:2" x14ac:dyDescent="0.25">
      <c r="A29749" s="1">
        <v>41780.657638888886</v>
      </c>
      <c r="B29749" s="2">
        <v>75.413696309423543</v>
      </c>
    </row>
    <row r="29750" spans="1:2" x14ac:dyDescent="0.25">
      <c r="A29750" s="1">
        <v>41780.658333333333</v>
      </c>
      <c r="B29750" s="2">
        <v>48.083410644036</v>
      </c>
    </row>
    <row r="29751" spans="1:2" x14ac:dyDescent="0.25">
      <c r="A29751" s="1">
        <v>41780.65902777778</v>
      </c>
      <c r="B29751" s="2">
        <v>45.96117452586283</v>
      </c>
    </row>
    <row r="29752" spans="1:2" x14ac:dyDescent="0.25">
      <c r="A29752" s="1">
        <v>41780.659722222219</v>
      </c>
      <c r="B29752" s="2">
        <v>55.772932775045049</v>
      </c>
    </row>
    <row r="29753" spans="1:2" x14ac:dyDescent="0.25">
      <c r="A29753" s="1">
        <v>41780.660416666666</v>
      </c>
      <c r="B29753" s="2">
        <v>93.866779347041543</v>
      </c>
    </row>
    <row r="29754" spans="1:2" x14ac:dyDescent="0.25">
      <c r="A29754" s="1">
        <v>41780.661111111112</v>
      </c>
      <c r="B29754" s="2">
        <v>66.959389148529354</v>
      </c>
    </row>
    <row r="29755" spans="1:2" x14ac:dyDescent="0.25">
      <c r="A29755" s="1">
        <v>41780.661805555559</v>
      </c>
      <c r="B29755" s="2">
        <v>55.725623730583656</v>
      </c>
    </row>
    <row r="29756" spans="1:2" x14ac:dyDescent="0.25">
      <c r="A29756" s="1">
        <v>41780.662499999999</v>
      </c>
      <c r="B29756" s="2">
        <v>42.199857522985745</v>
      </c>
    </row>
    <row r="29757" spans="1:2" x14ac:dyDescent="0.25">
      <c r="A29757" s="1">
        <v>41780.663194444445</v>
      </c>
      <c r="B29757" s="2">
        <v>41.390511121302069</v>
      </c>
    </row>
    <row r="29758" spans="1:2" x14ac:dyDescent="0.25">
      <c r="A29758" s="1">
        <v>41780.663888888892</v>
      </c>
      <c r="B29758" s="2">
        <v>46.979966773890432</v>
      </c>
    </row>
    <row r="29759" spans="1:2" x14ac:dyDescent="0.25">
      <c r="A29759" s="1">
        <v>41780.664583333331</v>
      </c>
      <c r="B29759" s="2">
        <v>56.161401946919312</v>
      </c>
    </row>
    <row r="29760" spans="1:2" x14ac:dyDescent="0.25">
      <c r="A29760" s="1">
        <v>41780.665277777778</v>
      </c>
      <c r="B29760" s="2">
        <v>48.303227393193325</v>
      </c>
    </row>
    <row r="29761" spans="1:2" x14ac:dyDescent="0.25">
      <c r="A29761" s="1">
        <v>41780.665972222225</v>
      </c>
      <c r="B29761" s="2">
        <v>45.638605552037674</v>
      </c>
    </row>
    <row r="29762" spans="1:2" x14ac:dyDescent="0.25">
      <c r="A29762" s="1">
        <v>41780.666666666664</v>
      </c>
      <c r="B29762" s="2">
        <v>63.24995315769435</v>
      </c>
    </row>
    <row r="29763" spans="1:2" x14ac:dyDescent="0.25">
      <c r="A29763" s="1">
        <v>41780.667361111111</v>
      </c>
      <c r="B29763" s="2">
        <v>43.457638385353981</v>
      </c>
    </row>
    <row r="29764" spans="1:2" x14ac:dyDescent="0.25">
      <c r="A29764" s="1">
        <v>41780.668055555558</v>
      </c>
      <c r="B29764" s="2">
        <v>-64.574211629586841</v>
      </c>
    </row>
    <row r="29765" spans="1:2" x14ac:dyDescent="0.25">
      <c r="A29765" s="1">
        <v>41780.668749999997</v>
      </c>
      <c r="B29765" s="2">
        <v>-45.141140921162638</v>
      </c>
    </row>
    <row r="29766" spans="1:2" x14ac:dyDescent="0.25">
      <c r="A29766" s="1">
        <v>41780.669444444444</v>
      </c>
      <c r="B29766" s="2">
        <v>-35.381032358817656</v>
      </c>
    </row>
    <row r="29767" spans="1:2" x14ac:dyDescent="0.25">
      <c r="A29767" s="1">
        <v>41780.670138888891</v>
      </c>
      <c r="B29767" s="2">
        <v>-27.589772712617801</v>
      </c>
    </row>
    <row r="29768" spans="1:2" x14ac:dyDescent="0.25">
      <c r="A29768" s="1">
        <v>41780.67083333333</v>
      </c>
      <c r="B29768" s="2">
        <v>-42.713069889827359</v>
      </c>
    </row>
    <row r="29769" spans="1:2" x14ac:dyDescent="0.25">
      <c r="A29769" s="1">
        <v>41780.671527777777</v>
      </c>
      <c r="B29769" s="2">
        <v>-49.438364051639411</v>
      </c>
    </row>
    <row r="29770" spans="1:2" x14ac:dyDescent="0.25">
      <c r="A29770" s="1">
        <v>41780.672222222223</v>
      </c>
      <c r="B29770" s="2">
        <v>-54.000002165442375</v>
      </c>
    </row>
    <row r="29771" spans="1:2" x14ac:dyDescent="0.25">
      <c r="A29771" s="1">
        <v>41780.67291666667</v>
      </c>
      <c r="B29771" s="2">
        <v>-49.098002061470957</v>
      </c>
    </row>
    <row r="29772" spans="1:2" x14ac:dyDescent="0.25">
      <c r="A29772" s="1">
        <v>41780.673611111109</v>
      </c>
      <c r="B29772" s="2">
        <v>-45.934356497732615</v>
      </c>
    </row>
    <row r="29773" spans="1:2" x14ac:dyDescent="0.25">
      <c r="A29773" s="1">
        <v>41780.674305555556</v>
      </c>
      <c r="B29773" s="2">
        <v>-30.248378832785722</v>
      </c>
    </row>
    <row r="29774" spans="1:2" x14ac:dyDescent="0.25">
      <c r="A29774" s="1">
        <v>41780.675000000003</v>
      </c>
      <c r="B29774" s="2">
        <v>-41.748585151934577</v>
      </c>
    </row>
    <row r="29775" spans="1:2" x14ac:dyDescent="0.25">
      <c r="A29775" s="1">
        <v>41780.675694444442</v>
      </c>
      <c r="B29775" s="2">
        <v>-47.848391404401625</v>
      </c>
    </row>
    <row r="29776" spans="1:2" x14ac:dyDescent="0.25">
      <c r="A29776" s="1">
        <v>41780.676388888889</v>
      </c>
      <c r="B29776" s="2">
        <v>-34.008492274851356</v>
      </c>
    </row>
    <row r="29777" spans="1:2" x14ac:dyDescent="0.25">
      <c r="A29777" s="1">
        <v>41780.677083333336</v>
      </c>
      <c r="B29777" s="2">
        <v>-27.429404147535386</v>
      </c>
    </row>
    <row r="29778" spans="1:2" x14ac:dyDescent="0.25">
      <c r="A29778" s="1">
        <v>41780.677777777775</v>
      </c>
      <c r="B29778" s="2">
        <v>-29.456562113983214</v>
      </c>
    </row>
    <row r="29779" spans="1:2" x14ac:dyDescent="0.25">
      <c r="A29779" s="1">
        <v>41780.678472222222</v>
      </c>
      <c r="B29779" s="2">
        <v>-29.282342329352591</v>
      </c>
    </row>
    <row r="29780" spans="1:2" x14ac:dyDescent="0.25">
      <c r="A29780" s="1">
        <v>41780.679166666669</v>
      </c>
      <c r="B29780" s="2">
        <v>-37.258292911343837</v>
      </c>
    </row>
    <row r="29781" spans="1:2" x14ac:dyDescent="0.25">
      <c r="A29781" s="1">
        <v>41780.679861111108</v>
      </c>
      <c r="B29781" s="2">
        <v>-18.433610927419068</v>
      </c>
    </row>
    <row r="29782" spans="1:2" x14ac:dyDescent="0.25">
      <c r="A29782" s="1">
        <v>41780.680555555555</v>
      </c>
      <c r="B29782" s="2">
        <v>-30.870626166038953</v>
      </c>
    </row>
    <row r="29783" spans="1:2" x14ac:dyDescent="0.25">
      <c r="A29783" s="1">
        <v>41780.681250000001</v>
      </c>
      <c r="B29783" s="2">
        <v>-35.769872205826445</v>
      </c>
    </row>
    <row r="29784" spans="1:2" x14ac:dyDescent="0.25">
      <c r="A29784" s="1">
        <v>41780.681944444441</v>
      </c>
      <c r="B29784" s="2">
        <v>-44.507778894542817</v>
      </c>
    </row>
    <row r="29785" spans="1:2" x14ac:dyDescent="0.25">
      <c r="A29785" s="1">
        <v>41780.682638888888</v>
      </c>
      <c r="B29785" s="2">
        <v>-43.768468622229314</v>
      </c>
    </row>
    <row r="29786" spans="1:2" x14ac:dyDescent="0.25">
      <c r="A29786" s="1">
        <v>41780.683333333334</v>
      </c>
      <c r="B29786" s="2">
        <v>-44.801407257003305</v>
      </c>
    </row>
    <row r="29787" spans="1:2" x14ac:dyDescent="0.25">
      <c r="A29787" s="1">
        <v>41780.684027777781</v>
      </c>
      <c r="B29787" s="2">
        <v>-15.543168600167458</v>
      </c>
    </row>
    <row r="29788" spans="1:2" x14ac:dyDescent="0.25">
      <c r="A29788" s="1">
        <v>41780.68472222222</v>
      </c>
      <c r="B29788" s="2">
        <v>-39.388454444367504</v>
      </c>
    </row>
    <row r="29789" spans="1:2" x14ac:dyDescent="0.25">
      <c r="A29789" s="1">
        <v>41780.685416666667</v>
      </c>
      <c r="B29789" s="2">
        <v>-45.400667529522131</v>
      </c>
    </row>
    <row r="29790" spans="1:2" x14ac:dyDescent="0.25">
      <c r="A29790" s="1">
        <v>41780.686111111114</v>
      </c>
      <c r="B29790" s="2">
        <v>-27.22061196911794</v>
      </c>
    </row>
    <row r="29791" spans="1:2" x14ac:dyDescent="0.25">
      <c r="A29791" s="1">
        <v>41780.686805555553</v>
      </c>
      <c r="B29791" s="2">
        <v>-26.228389218801325</v>
      </c>
    </row>
    <row r="29792" spans="1:2" x14ac:dyDescent="0.25">
      <c r="A29792" s="1">
        <v>41780.6875</v>
      </c>
      <c r="B29792" s="2">
        <v>-53.882202151013189</v>
      </c>
    </row>
    <row r="29793" spans="1:2" x14ac:dyDescent="0.25">
      <c r="A29793" s="1">
        <v>41780.688194444447</v>
      </c>
      <c r="B29793" s="2">
        <v>-47.143206841578646</v>
      </c>
    </row>
    <row r="29794" spans="1:2" x14ac:dyDescent="0.25">
      <c r="A29794" s="1">
        <v>41780.688888888886</v>
      </c>
      <c r="B29794" s="2">
        <v>-26.983856507952442</v>
      </c>
    </row>
    <row r="29795" spans="1:2" x14ac:dyDescent="0.25">
      <c r="A29795" s="1">
        <v>41780.689583333333</v>
      </c>
      <c r="B29795" s="2">
        <v>-56.037979259307029</v>
      </c>
    </row>
    <row r="29796" spans="1:2" x14ac:dyDescent="0.25">
      <c r="A29796" s="1">
        <v>41780.69027777778</v>
      </c>
      <c r="B29796" s="2">
        <v>-3.8430311743598393</v>
      </c>
    </row>
    <row r="29797" spans="1:2" x14ac:dyDescent="0.25">
      <c r="A29797" s="1">
        <v>41780.690972222219</v>
      </c>
      <c r="B29797" s="2">
        <v>10.4294820642713</v>
      </c>
    </row>
    <row r="29798" spans="1:2" x14ac:dyDescent="0.25">
      <c r="A29798" s="1">
        <v>41780.691666666666</v>
      </c>
      <c r="B29798" s="2">
        <v>1.2976068598650878</v>
      </c>
    </row>
    <row r="29799" spans="1:2" x14ac:dyDescent="0.25">
      <c r="A29799" s="1">
        <v>41780.692361111112</v>
      </c>
      <c r="B29799" s="2">
        <v>1.2900577961872235</v>
      </c>
    </row>
    <row r="29800" spans="1:2" x14ac:dyDescent="0.25">
      <c r="A29800" s="1">
        <v>41780.693055555559</v>
      </c>
      <c r="B29800" s="2">
        <v>2.8979452470887432</v>
      </c>
    </row>
    <row r="29801" spans="1:2" x14ac:dyDescent="0.25">
      <c r="A29801" s="1">
        <v>41780.693749999999</v>
      </c>
      <c r="B29801" s="2">
        <v>7.1987863671070951</v>
      </c>
    </row>
    <row r="29802" spans="1:2" x14ac:dyDescent="0.25">
      <c r="A29802" s="1">
        <v>41780.694444444445</v>
      </c>
      <c r="B29802" s="2">
        <v>-6.1650533369080218</v>
      </c>
    </row>
    <row r="29803" spans="1:2" x14ac:dyDescent="0.25">
      <c r="A29803" s="1">
        <v>41780.695138888892</v>
      </c>
      <c r="B29803" s="2">
        <v>4.2261722029003677</v>
      </c>
    </row>
    <row r="29804" spans="1:2" x14ac:dyDescent="0.25">
      <c r="A29804" s="1">
        <v>41780.695833333331</v>
      </c>
      <c r="B29804" s="2">
        <v>-3.0257186787879617</v>
      </c>
    </row>
    <row r="29805" spans="1:2" x14ac:dyDescent="0.25">
      <c r="A29805" s="1">
        <v>41780.696527777778</v>
      </c>
      <c r="B29805" s="2">
        <v>-4.2022548404160869</v>
      </c>
    </row>
    <row r="29806" spans="1:2" x14ac:dyDescent="0.25">
      <c r="A29806" s="1">
        <v>41780.697222222225</v>
      </c>
      <c r="B29806" s="2">
        <v>0.28343823960288622</v>
      </c>
    </row>
    <row r="29807" spans="1:2" x14ac:dyDescent="0.25">
      <c r="A29807" s="1">
        <v>41780.697916666664</v>
      </c>
      <c r="B29807" s="2">
        <v>2.4966045095258473</v>
      </c>
    </row>
    <row r="29808" spans="1:2" x14ac:dyDescent="0.25">
      <c r="A29808" s="1">
        <v>41780.698611111111</v>
      </c>
      <c r="B29808" s="2">
        <v>5.6168396956630504</v>
      </c>
    </row>
    <row r="29809" spans="1:2" x14ac:dyDescent="0.25">
      <c r="A29809" s="1">
        <v>41780.699305555558</v>
      </c>
      <c r="B29809" s="2">
        <v>5.4909607515595171</v>
      </c>
    </row>
    <row r="29810" spans="1:2" x14ac:dyDescent="0.25">
      <c r="A29810" s="1">
        <v>41780.699999999997</v>
      </c>
      <c r="B29810" s="2">
        <v>10.876519964634523</v>
      </c>
    </row>
    <row r="29811" spans="1:2" x14ac:dyDescent="0.25">
      <c r="A29811" s="1">
        <v>41780.700694444444</v>
      </c>
      <c r="B29811" s="2">
        <v>11.827589261857035</v>
      </c>
    </row>
    <row r="29812" spans="1:2" x14ac:dyDescent="0.25">
      <c r="A29812" s="1">
        <v>41780.701388888891</v>
      </c>
      <c r="B29812" s="2">
        <v>10.415045049941364</v>
      </c>
    </row>
    <row r="29813" spans="1:2" x14ac:dyDescent="0.25">
      <c r="A29813" s="1">
        <v>41780.70208333333</v>
      </c>
      <c r="B29813" s="2">
        <v>4.1331648153302618</v>
      </c>
    </row>
    <row r="29814" spans="1:2" x14ac:dyDescent="0.25">
      <c r="A29814" s="1">
        <v>41780.702777777777</v>
      </c>
      <c r="B29814" s="2">
        <v>-7.2145612795734149</v>
      </c>
    </row>
    <row r="29815" spans="1:2" x14ac:dyDescent="0.25">
      <c r="A29815" s="1">
        <v>41780.703472222223</v>
      </c>
      <c r="B29815" s="2">
        <v>3.0016176944341471</v>
      </c>
    </row>
    <row r="29816" spans="1:2" x14ac:dyDescent="0.25">
      <c r="A29816" s="1">
        <v>41780.70416666667</v>
      </c>
      <c r="B29816" s="2">
        <v>0.79494110603385104</v>
      </c>
    </row>
    <row r="29817" spans="1:2" x14ac:dyDescent="0.25">
      <c r="A29817" s="1">
        <v>41780.704861111109</v>
      </c>
      <c r="B29817" s="2">
        <v>13.103070639577588</v>
      </c>
    </row>
    <row r="29818" spans="1:2" x14ac:dyDescent="0.25">
      <c r="A29818" s="1">
        <v>41780.705555555556</v>
      </c>
      <c r="B29818" s="2">
        <v>-20.153969545185099</v>
      </c>
    </row>
    <row r="29819" spans="1:2" x14ac:dyDescent="0.25">
      <c r="A29819" s="1">
        <v>41780.706250000003</v>
      </c>
      <c r="B29819" s="2">
        <v>3.8548350900772976</v>
      </c>
    </row>
    <row r="29820" spans="1:2" x14ac:dyDescent="0.25">
      <c r="A29820" s="1">
        <v>41780.706944444442</v>
      </c>
      <c r="B29820" s="2">
        <v>1.8299728591284292</v>
      </c>
    </row>
    <row r="29821" spans="1:2" x14ac:dyDescent="0.25">
      <c r="A29821" s="1">
        <v>41780.707638888889</v>
      </c>
      <c r="B29821" s="2">
        <v>12.566376784037008</v>
      </c>
    </row>
    <row r="29822" spans="1:2" x14ac:dyDescent="0.25">
      <c r="A29822" s="1">
        <v>41780.708333333336</v>
      </c>
      <c r="B29822" s="2">
        <v>18.934571410023878</v>
      </c>
    </row>
    <row r="29823" spans="1:2" x14ac:dyDescent="0.25">
      <c r="A29823" s="1">
        <v>41780.709027777775</v>
      </c>
      <c r="B29823" s="2">
        <v>31.921061896247497</v>
      </c>
    </row>
    <row r="29824" spans="1:2" x14ac:dyDescent="0.25">
      <c r="A29824" s="1">
        <v>41780.709722222222</v>
      </c>
      <c r="B29824" s="2">
        <v>1.0847617041237148</v>
      </c>
    </row>
    <row r="29825" spans="1:2" x14ac:dyDescent="0.25">
      <c r="A29825" s="1">
        <v>41780.710416666669</v>
      </c>
      <c r="B29825" s="2">
        <v>5.778005019001224</v>
      </c>
    </row>
    <row r="29826" spans="1:2" x14ac:dyDescent="0.25">
      <c r="A29826" s="1">
        <v>41780.711111111108</v>
      </c>
      <c r="B29826" s="2">
        <v>30.217716366725895</v>
      </c>
    </row>
    <row r="29827" spans="1:2" x14ac:dyDescent="0.25">
      <c r="A29827" s="1">
        <v>41780.711805555555</v>
      </c>
      <c r="B29827" s="2">
        <v>27.309236338053292</v>
      </c>
    </row>
    <row r="29828" spans="1:2" x14ac:dyDescent="0.25">
      <c r="A29828" s="1">
        <v>41780.712500000001</v>
      </c>
      <c r="B29828" s="2">
        <v>24.304358061875487</v>
      </c>
    </row>
    <row r="29829" spans="1:2" x14ac:dyDescent="0.25">
      <c r="A29829" s="1">
        <v>41780.713194444441</v>
      </c>
      <c r="B29829" s="2">
        <v>29.494837496162653</v>
      </c>
    </row>
    <row r="29830" spans="1:2" x14ac:dyDescent="0.25">
      <c r="A29830" s="1">
        <v>41780.713888888888</v>
      </c>
      <c r="B29830" s="2">
        <v>19.945556835550086</v>
      </c>
    </row>
    <row r="29831" spans="1:2" x14ac:dyDescent="0.25">
      <c r="A29831" s="1">
        <v>41780.714583333334</v>
      </c>
      <c r="B29831" s="2">
        <v>22.476851848684721</v>
      </c>
    </row>
    <row r="29832" spans="1:2" x14ac:dyDescent="0.25">
      <c r="A29832" s="1">
        <v>41780.715277777781</v>
      </c>
      <c r="B29832" s="2">
        <v>7.0819926586249498</v>
      </c>
    </row>
    <row r="29833" spans="1:2" x14ac:dyDescent="0.25">
      <c r="A29833" s="1">
        <v>41780.71597222222</v>
      </c>
      <c r="B29833" s="2">
        <v>18.369346998571807</v>
      </c>
    </row>
    <row r="29834" spans="1:2" x14ac:dyDescent="0.25">
      <c r="A29834" s="1">
        <v>41780.716666666667</v>
      </c>
      <c r="B29834" s="2">
        <v>31.198357192140975</v>
      </c>
    </row>
    <row r="29835" spans="1:2" x14ac:dyDescent="0.25">
      <c r="A29835" s="1">
        <v>41780.717361111114</v>
      </c>
      <c r="B29835" s="2">
        <v>12.809061845100587</v>
      </c>
    </row>
    <row r="29836" spans="1:2" x14ac:dyDescent="0.25">
      <c r="A29836" s="1">
        <v>41780.718055555553</v>
      </c>
      <c r="B29836" s="2">
        <v>41.287110362458044</v>
      </c>
    </row>
    <row r="29837" spans="1:2" x14ac:dyDescent="0.25">
      <c r="A29837" s="1">
        <v>41780.71875</v>
      </c>
      <c r="B29837" s="2">
        <v>42.858708264115073</v>
      </c>
    </row>
    <row r="29838" spans="1:2" x14ac:dyDescent="0.25">
      <c r="A29838" s="1">
        <v>41780.719444444447</v>
      </c>
      <c r="B29838" s="2">
        <v>16.784303352451996</v>
      </c>
    </row>
    <row r="29839" spans="1:2" x14ac:dyDescent="0.25">
      <c r="A29839" s="1">
        <v>41780.720138888886</v>
      </c>
      <c r="B29839" s="2">
        <v>30.037047420822638</v>
      </c>
    </row>
    <row r="29840" spans="1:2" x14ac:dyDescent="0.25">
      <c r="A29840" s="1">
        <v>41780.720833333333</v>
      </c>
      <c r="B29840" s="2">
        <v>32.206662238743348</v>
      </c>
    </row>
    <row r="29841" spans="1:2" x14ac:dyDescent="0.25">
      <c r="A29841" s="1">
        <v>41780.72152777778</v>
      </c>
      <c r="B29841" s="2">
        <v>19.633825706624581</v>
      </c>
    </row>
    <row r="29842" spans="1:2" x14ac:dyDescent="0.25">
      <c r="A29842" s="1">
        <v>41780.722222222219</v>
      </c>
      <c r="B29842" s="2">
        <v>22.50017093810893</v>
      </c>
    </row>
    <row r="29843" spans="1:2" x14ac:dyDescent="0.25">
      <c r="A29843" s="1">
        <v>41780.722916666666</v>
      </c>
      <c r="B29843" s="2">
        <v>22.266234919995863</v>
      </c>
    </row>
    <row r="29844" spans="1:2" x14ac:dyDescent="0.25">
      <c r="A29844" s="1">
        <v>41780.723611111112</v>
      </c>
      <c r="B29844" s="2">
        <v>14.969243433749277</v>
      </c>
    </row>
    <row r="29845" spans="1:2" x14ac:dyDescent="0.25">
      <c r="A29845" s="1">
        <v>41780.724305555559</v>
      </c>
      <c r="B29845" s="2">
        <v>13.937867172364895</v>
      </c>
    </row>
    <row r="29846" spans="1:2" x14ac:dyDescent="0.25">
      <c r="A29846" s="1">
        <v>41780.724999999999</v>
      </c>
      <c r="B29846" s="2">
        <v>15.090821783871069</v>
      </c>
    </row>
    <row r="29847" spans="1:2" x14ac:dyDescent="0.25">
      <c r="A29847" s="1">
        <v>41780.725694444445</v>
      </c>
      <c r="B29847" s="2">
        <v>11.195642059822058</v>
      </c>
    </row>
    <row r="29848" spans="1:2" x14ac:dyDescent="0.25">
      <c r="A29848" s="1">
        <v>41780.726388888892</v>
      </c>
      <c r="B29848" s="2">
        <v>8.1691722206304505</v>
      </c>
    </row>
    <row r="29849" spans="1:2" x14ac:dyDescent="0.25">
      <c r="A29849" s="1">
        <v>41780.727083333331</v>
      </c>
      <c r="B29849" s="2">
        <v>7.6470487301919396</v>
      </c>
    </row>
    <row r="29850" spans="1:2" x14ac:dyDescent="0.25">
      <c r="A29850" s="1">
        <v>41780.727777777778</v>
      </c>
      <c r="B29850" s="2">
        <v>12.33232360594023</v>
      </c>
    </row>
    <row r="29851" spans="1:2" x14ac:dyDescent="0.25">
      <c r="A29851" s="1">
        <v>41780.728472222225</v>
      </c>
      <c r="B29851" s="2">
        <v>-2.1529520847252568E-3</v>
      </c>
    </row>
    <row r="29852" spans="1:2" x14ac:dyDescent="0.25">
      <c r="A29852" s="1">
        <v>41780.729166666664</v>
      </c>
      <c r="B29852" s="2">
        <v>10.998861962299269</v>
      </c>
    </row>
    <row r="29853" spans="1:2" x14ac:dyDescent="0.25">
      <c r="A29853" s="1">
        <v>41780.729861111111</v>
      </c>
      <c r="B29853" s="2">
        <v>1.9494613969916827</v>
      </c>
    </row>
    <row r="29854" spans="1:2" x14ac:dyDescent="0.25">
      <c r="A29854" s="1">
        <v>41780.730555555558</v>
      </c>
      <c r="B29854" s="2">
        <v>-9.4160403097655951</v>
      </c>
    </row>
    <row r="29855" spans="1:2" x14ac:dyDescent="0.25">
      <c r="A29855" s="1">
        <v>41780.731249999997</v>
      </c>
      <c r="B29855" s="2">
        <v>-3.4192491164243015</v>
      </c>
    </row>
    <row r="29856" spans="1:2" x14ac:dyDescent="0.25">
      <c r="A29856" s="1">
        <v>41780.731944444444</v>
      </c>
      <c r="B29856" s="2">
        <v>-5.7120755701731163</v>
      </c>
    </row>
    <row r="29857" spans="1:2" x14ac:dyDescent="0.25">
      <c r="A29857" s="1">
        <v>41780.732638888891</v>
      </c>
      <c r="B29857" s="2">
        <v>-7.101637574844184</v>
      </c>
    </row>
    <row r="29858" spans="1:2" x14ac:dyDescent="0.25">
      <c r="A29858" s="1">
        <v>41780.73333333333</v>
      </c>
      <c r="B29858" s="2">
        <v>-10.628248038434078</v>
      </c>
    </row>
    <row r="29859" spans="1:2" x14ac:dyDescent="0.25">
      <c r="A29859" s="1">
        <v>41780.734027777777</v>
      </c>
      <c r="B29859" s="2">
        <v>0.18994166341823682</v>
      </c>
    </row>
    <row r="29860" spans="1:2" x14ac:dyDescent="0.25">
      <c r="A29860" s="1">
        <v>41780.734722222223</v>
      </c>
      <c r="B29860" s="2">
        <v>6.1953216875779615</v>
      </c>
    </row>
    <row r="29861" spans="1:2" x14ac:dyDescent="0.25">
      <c r="A29861" s="1">
        <v>41780.73541666667</v>
      </c>
      <c r="B29861" s="2">
        <v>4.2412418757503474</v>
      </c>
    </row>
    <row r="29862" spans="1:2" x14ac:dyDescent="0.25">
      <c r="A29862" s="1">
        <v>41780.736111111109</v>
      </c>
      <c r="B29862" s="2">
        <v>-8.1002849265256369</v>
      </c>
    </row>
    <row r="29863" spans="1:2" x14ac:dyDescent="0.25">
      <c r="A29863" s="1">
        <v>41780.736805555556</v>
      </c>
      <c r="B29863" s="2">
        <v>-16.135581676412343</v>
      </c>
    </row>
    <row r="29864" spans="1:2" x14ac:dyDescent="0.25">
      <c r="A29864" s="1">
        <v>41780.737500000003</v>
      </c>
      <c r="B29864" s="2">
        <v>-17.968483192602132</v>
      </c>
    </row>
    <row r="29865" spans="1:2" x14ac:dyDescent="0.25">
      <c r="A29865" s="1">
        <v>41780.738194444442</v>
      </c>
      <c r="B29865" s="2">
        <v>-21.959941983005955</v>
      </c>
    </row>
    <row r="29866" spans="1:2" x14ac:dyDescent="0.25">
      <c r="A29866" s="1">
        <v>41780.738888888889</v>
      </c>
      <c r="B29866" s="2">
        <v>-12.81932035891332</v>
      </c>
    </row>
    <row r="29867" spans="1:2" x14ac:dyDescent="0.25">
      <c r="A29867" s="1">
        <v>41780.739583333336</v>
      </c>
      <c r="B29867" s="2">
        <v>-26.524182090091198</v>
      </c>
    </row>
    <row r="29868" spans="1:2" x14ac:dyDescent="0.25">
      <c r="A29868" s="1">
        <v>41780.740277777775</v>
      </c>
      <c r="B29868" s="2">
        <v>-8.6722623438979394</v>
      </c>
    </row>
    <row r="29869" spans="1:2" x14ac:dyDescent="0.25">
      <c r="A29869" s="1">
        <v>41780.740972222222</v>
      </c>
      <c r="B29869" s="2">
        <v>-10.017815542186993</v>
      </c>
    </row>
    <row r="29870" spans="1:2" x14ac:dyDescent="0.25">
      <c r="A29870" s="1">
        <v>41780.741666666669</v>
      </c>
      <c r="B29870" s="2">
        <v>-16.576043853900408</v>
      </c>
    </row>
    <row r="29871" spans="1:2" x14ac:dyDescent="0.25">
      <c r="A29871" s="1">
        <v>41780.742361111108</v>
      </c>
      <c r="B29871" s="2">
        <v>-15.902798797482076</v>
      </c>
    </row>
    <row r="29872" spans="1:2" x14ac:dyDescent="0.25">
      <c r="A29872" s="1">
        <v>41780.743055555555</v>
      </c>
      <c r="B29872" s="2">
        <v>-25.878620561413722</v>
      </c>
    </row>
    <row r="29873" spans="1:2" x14ac:dyDescent="0.25">
      <c r="A29873" s="1">
        <v>41780.743750000001</v>
      </c>
      <c r="B29873" s="2">
        <v>11.982014714713175</v>
      </c>
    </row>
    <row r="29874" spans="1:2" x14ac:dyDescent="0.25">
      <c r="A29874" s="1">
        <v>41780.744444444441</v>
      </c>
      <c r="B29874" s="2">
        <v>16.206101435613043</v>
      </c>
    </row>
    <row r="29875" spans="1:2" x14ac:dyDescent="0.25">
      <c r="A29875" s="1">
        <v>41780.745138888888</v>
      </c>
      <c r="B29875" s="2">
        <v>7.7150200759177094</v>
      </c>
    </row>
    <row r="29876" spans="1:2" x14ac:dyDescent="0.25">
      <c r="A29876" s="1">
        <v>41780.745833333334</v>
      </c>
      <c r="B29876" s="2">
        <v>-1.3400591038611309</v>
      </c>
    </row>
    <row r="29877" spans="1:2" x14ac:dyDescent="0.25">
      <c r="A29877" s="1">
        <v>41780.746527777781</v>
      </c>
      <c r="B29877" s="2">
        <v>1.5714388185214678</v>
      </c>
    </row>
    <row r="29878" spans="1:2" x14ac:dyDescent="0.25">
      <c r="A29878" s="1">
        <v>41780.74722222222</v>
      </c>
      <c r="B29878" s="2">
        <v>25.740077882173257</v>
      </c>
    </row>
    <row r="29879" spans="1:2" x14ac:dyDescent="0.25">
      <c r="A29879" s="1">
        <v>41780.747916666667</v>
      </c>
      <c r="B29879" s="2">
        <v>35.290174224789368</v>
      </c>
    </row>
    <row r="29880" spans="1:2" x14ac:dyDescent="0.25">
      <c r="A29880" s="1">
        <v>41780.748611111114</v>
      </c>
      <c r="B29880" s="2">
        <v>57.293077309575168</v>
      </c>
    </row>
    <row r="29881" spans="1:2" x14ac:dyDescent="0.25">
      <c r="A29881" s="1">
        <v>41780.749305555553</v>
      </c>
      <c r="B29881" s="2">
        <v>64.559391115979324</v>
      </c>
    </row>
    <row r="29882" spans="1:2" x14ac:dyDescent="0.25">
      <c r="A29882" s="1">
        <v>41780.75</v>
      </c>
      <c r="B29882" s="2">
        <v>63.68067891212025</v>
      </c>
    </row>
    <row r="29883" spans="1:2" x14ac:dyDescent="0.25">
      <c r="A29883" s="1">
        <v>41780.750694444447</v>
      </c>
      <c r="B29883" s="2">
        <v>77.913669257918571</v>
      </c>
    </row>
    <row r="29884" spans="1:2" x14ac:dyDescent="0.25">
      <c r="A29884" s="1">
        <v>41780.751388888886</v>
      </c>
      <c r="B29884" s="2">
        <v>85.428535419401797</v>
      </c>
    </row>
    <row r="29885" spans="1:2" x14ac:dyDescent="0.25">
      <c r="A29885" s="1">
        <v>41780.752083333333</v>
      </c>
      <c r="B29885" s="2">
        <v>51.230155091561997</v>
      </c>
    </row>
    <row r="29886" spans="1:2" x14ac:dyDescent="0.25">
      <c r="A29886" s="1">
        <v>41780.75277777778</v>
      </c>
      <c r="B29886" s="2">
        <v>74.981099227947809</v>
      </c>
    </row>
    <row r="29887" spans="1:2" x14ac:dyDescent="0.25">
      <c r="A29887" s="1">
        <v>41780.753472222219</v>
      </c>
      <c r="B29887" s="2">
        <v>65.68474475173862</v>
      </c>
    </row>
    <row r="29888" spans="1:2" x14ac:dyDescent="0.25">
      <c r="A29888" s="1">
        <v>41780.754166666666</v>
      </c>
      <c r="B29888" s="2">
        <v>48.374043793220089</v>
      </c>
    </row>
    <row r="29889" spans="1:2" x14ac:dyDescent="0.25">
      <c r="A29889" s="1">
        <v>41780.754861111112</v>
      </c>
      <c r="B29889" s="2">
        <v>41.34331551915772</v>
      </c>
    </row>
    <row r="29890" spans="1:2" x14ac:dyDescent="0.25">
      <c r="A29890" s="1">
        <v>41780.755555555559</v>
      </c>
      <c r="B29890" s="2">
        <v>67.39135588778494</v>
      </c>
    </row>
    <row r="29891" spans="1:2" x14ac:dyDescent="0.25">
      <c r="A29891" s="1">
        <v>41780.756249999999</v>
      </c>
      <c r="B29891" s="2">
        <v>22.738985724130181</v>
      </c>
    </row>
    <row r="29892" spans="1:2" x14ac:dyDescent="0.25">
      <c r="A29892" s="1">
        <v>41780.756944444445</v>
      </c>
      <c r="B29892" s="2">
        <v>12.056514253795346</v>
      </c>
    </row>
    <row r="29893" spans="1:2" x14ac:dyDescent="0.25">
      <c r="A29893" s="1">
        <v>41780.757638888892</v>
      </c>
      <c r="B29893" s="2">
        <v>13.172475496913103</v>
      </c>
    </row>
    <row r="29894" spans="1:2" x14ac:dyDescent="0.25">
      <c r="A29894" s="1">
        <v>41780.758333333331</v>
      </c>
      <c r="B29894" s="2">
        <v>12.446648865467978</v>
      </c>
    </row>
    <row r="29895" spans="1:2" x14ac:dyDescent="0.25">
      <c r="A29895" s="1">
        <v>41780.759027777778</v>
      </c>
      <c r="B29895" s="2">
        <v>7.7839128218115849</v>
      </c>
    </row>
    <row r="29896" spans="1:2" x14ac:dyDescent="0.25">
      <c r="A29896" s="1">
        <v>41780.759722222225</v>
      </c>
      <c r="B29896" s="2">
        <v>13.270601616786553</v>
      </c>
    </row>
    <row r="29897" spans="1:2" x14ac:dyDescent="0.25">
      <c r="A29897" s="1">
        <v>41780.760416666664</v>
      </c>
      <c r="B29897" s="2">
        <v>21.496920372676929</v>
      </c>
    </row>
    <row r="29898" spans="1:2" x14ac:dyDescent="0.25">
      <c r="A29898" s="1">
        <v>41780.761111111111</v>
      </c>
      <c r="B29898" s="2">
        <v>14.269445114433742</v>
      </c>
    </row>
    <row r="29899" spans="1:2" x14ac:dyDescent="0.25">
      <c r="A29899" s="1">
        <v>41780.761805555558</v>
      </c>
      <c r="B29899" s="2">
        <v>13.841277145639136</v>
      </c>
    </row>
    <row r="29900" spans="1:2" x14ac:dyDescent="0.25">
      <c r="A29900" s="1">
        <v>41780.762499999997</v>
      </c>
      <c r="B29900" s="2">
        <v>10.434454665564528</v>
      </c>
    </row>
    <row r="29901" spans="1:2" x14ac:dyDescent="0.25">
      <c r="A29901" s="1">
        <v>41780.763194444444</v>
      </c>
      <c r="B29901" s="2">
        <v>7.6786240200829825</v>
      </c>
    </row>
    <row r="29902" spans="1:2" x14ac:dyDescent="0.25">
      <c r="A29902" s="1">
        <v>41780.763888888891</v>
      </c>
      <c r="B29902" s="2">
        <v>18.978372395178059</v>
      </c>
    </row>
    <row r="29903" spans="1:2" x14ac:dyDescent="0.25">
      <c r="A29903" s="1">
        <v>41780.76458333333</v>
      </c>
      <c r="B29903" s="2">
        <v>14.693074869040235</v>
      </c>
    </row>
    <row r="29904" spans="1:2" x14ac:dyDescent="0.25">
      <c r="A29904" s="1">
        <v>41780.765277777777</v>
      </c>
      <c r="B29904" s="2">
        <v>11.552158883144269</v>
      </c>
    </row>
    <row r="29905" spans="1:2" x14ac:dyDescent="0.25">
      <c r="A29905" s="1">
        <v>41780.765972222223</v>
      </c>
      <c r="B29905" s="2">
        <v>14.736534093708663</v>
      </c>
    </row>
    <row r="29906" spans="1:2" x14ac:dyDescent="0.25">
      <c r="A29906" s="1">
        <v>41780.76666666667</v>
      </c>
      <c r="B29906" s="2">
        <v>12.892762812330997</v>
      </c>
    </row>
    <row r="29907" spans="1:2" x14ac:dyDescent="0.25">
      <c r="A29907" s="1">
        <v>41780.767361111109</v>
      </c>
      <c r="B29907" s="2">
        <v>8.4268764304892407</v>
      </c>
    </row>
    <row r="29908" spans="1:2" x14ac:dyDescent="0.25">
      <c r="A29908" s="1">
        <v>41780.768055555556</v>
      </c>
      <c r="B29908" s="2">
        <v>19.711860785200408</v>
      </c>
    </row>
    <row r="29909" spans="1:2" x14ac:dyDescent="0.25">
      <c r="A29909" s="1">
        <v>41780.768750000003</v>
      </c>
      <c r="B29909" s="2">
        <v>28.039276894261516</v>
      </c>
    </row>
    <row r="29910" spans="1:2" x14ac:dyDescent="0.25">
      <c r="A29910" s="1">
        <v>41780.769444444442</v>
      </c>
      <c r="B29910" s="2">
        <v>25.131463709720688</v>
      </c>
    </row>
    <row r="29911" spans="1:2" x14ac:dyDescent="0.25">
      <c r="A29911" s="1">
        <v>41780.770138888889</v>
      </c>
      <c r="B29911" s="2">
        <v>24.718094384293362</v>
      </c>
    </row>
    <row r="29912" spans="1:2" x14ac:dyDescent="0.25">
      <c r="A29912" s="1">
        <v>41780.770833333336</v>
      </c>
      <c r="B29912" s="2">
        <v>41.079461630785957</v>
      </c>
    </row>
    <row r="29913" spans="1:2" x14ac:dyDescent="0.25">
      <c r="A29913" s="1">
        <v>41780.771527777775</v>
      </c>
      <c r="B29913" s="2">
        <v>12.433112203517158</v>
      </c>
    </row>
    <row r="29914" spans="1:2" x14ac:dyDescent="0.25">
      <c r="A29914" s="1">
        <v>41780.772222222222</v>
      </c>
      <c r="B29914" s="2">
        <v>16.302943223776797</v>
      </c>
    </row>
    <row r="29915" spans="1:2" x14ac:dyDescent="0.25">
      <c r="A29915" s="1">
        <v>41780.772916666669</v>
      </c>
      <c r="B29915" s="2">
        <v>31.893240143318085</v>
      </c>
    </row>
    <row r="29916" spans="1:2" x14ac:dyDescent="0.25">
      <c r="A29916" s="1">
        <v>41780.773611111108</v>
      </c>
      <c r="B29916" s="2">
        <v>5.337086037597631</v>
      </c>
    </row>
    <row r="29917" spans="1:2" x14ac:dyDescent="0.25">
      <c r="A29917" s="1">
        <v>41780.774305555555</v>
      </c>
      <c r="B29917" s="2">
        <v>26.65434774432045</v>
      </c>
    </row>
    <row r="29918" spans="1:2" x14ac:dyDescent="0.25">
      <c r="A29918" s="1">
        <v>41780.775000000001</v>
      </c>
      <c r="B29918" s="2">
        <v>16.392946102621014</v>
      </c>
    </row>
    <row r="29919" spans="1:2" x14ac:dyDescent="0.25">
      <c r="A29919" s="1">
        <v>41780.775694444441</v>
      </c>
      <c r="B29919" s="2">
        <v>13.614761147714185</v>
      </c>
    </row>
    <row r="29920" spans="1:2" x14ac:dyDescent="0.25">
      <c r="A29920" s="1">
        <v>41780.776388888888</v>
      </c>
      <c r="B29920" s="2">
        <v>12.911305882089922</v>
      </c>
    </row>
    <row r="29921" spans="1:2" x14ac:dyDescent="0.25">
      <c r="A29921" s="1">
        <v>41780.777083333334</v>
      </c>
      <c r="B29921" s="2">
        <v>5.9042233826522228</v>
      </c>
    </row>
    <row r="29922" spans="1:2" x14ac:dyDescent="0.25">
      <c r="A29922" s="1">
        <v>41780.777777777781</v>
      </c>
      <c r="B29922" s="2">
        <v>21.130291010400832</v>
      </c>
    </row>
    <row r="29923" spans="1:2" x14ac:dyDescent="0.25">
      <c r="A29923" s="1">
        <v>41780.77847222222</v>
      </c>
      <c r="B29923" s="2">
        <v>-3.7734797999150032</v>
      </c>
    </row>
    <row r="29924" spans="1:2" x14ac:dyDescent="0.25">
      <c r="A29924" s="1">
        <v>41780.779166666667</v>
      </c>
      <c r="B29924" s="2">
        <v>-1.9487654377990111</v>
      </c>
    </row>
    <row r="29925" spans="1:2" x14ac:dyDescent="0.25">
      <c r="A29925" s="1">
        <v>41780.779861111114</v>
      </c>
      <c r="B29925" s="2">
        <v>15.021724454915905</v>
      </c>
    </row>
    <row r="29926" spans="1:2" x14ac:dyDescent="0.25">
      <c r="A29926" s="1">
        <v>41780.780555555553</v>
      </c>
      <c r="B29926" s="2">
        <v>-4.2901363143737399</v>
      </c>
    </row>
    <row r="29927" spans="1:2" x14ac:dyDescent="0.25">
      <c r="A29927" s="1">
        <v>41780.78125</v>
      </c>
      <c r="B29927" s="2">
        <v>-3.6658871399212027</v>
      </c>
    </row>
    <row r="29928" spans="1:2" x14ac:dyDescent="0.25">
      <c r="A29928" s="1">
        <v>41780.781944444447</v>
      </c>
      <c r="B29928" s="2">
        <v>6.9480884401877123</v>
      </c>
    </row>
    <row r="29929" spans="1:2" x14ac:dyDescent="0.25">
      <c r="A29929" s="1">
        <v>41780.782638888886</v>
      </c>
      <c r="B29929" s="2">
        <v>-12.787112285235343</v>
      </c>
    </row>
    <row r="29930" spans="1:2" x14ac:dyDescent="0.25">
      <c r="A29930" s="1">
        <v>41780.783333333333</v>
      </c>
      <c r="B29930" s="2">
        <v>-13.198412151004353</v>
      </c>
    </row>
    <row r="29931" spans="1:2" x14ac:dyDescent="0.25">
      <c r="A29931" s="1">
        <v>41780.78402777778</v>
      </c>
      <c r="B29931" s="2">
        <v>-15.734198677880824</v>
      </c>
    </row>
    <row r="29932" spans="1:2" x14ac:dyDescent="0.25">
      <c r="A29932" s="1">
        <v>41780.784722222219</v>
      </c>
      <c r="B29932" s="2">
        <v>0.36259506849770939</v>
      </c>
    </row>
    <row r="29933" spans="1:2" x14ac:dyDescent="0.25">
      <c r="A29933" s="1">
        <v>41780.785416666666</v>
      </c>
      <c r="B29933" s="2">
        <v>-2.5101391819207493</v>
      </c>
    </row>
    <row r="29934" spans="1:2" x14ac:dyDescent="0.25">
      <c r="A29934" s="1">
        <v>41780.786111111112</v>
      </c>
      <c r="B29934" s="2">
        <v>-2.0526858846435063</v>
      </c>
    </row>
    <row r="29935" spans="1:2" x14ac:dyDescent="0.25">
      <c r="A29935" s="1">
        <v>41780.786805555559</v>
      </c>
      <c r="B29935" s="2">
        <v>2.7231848229940323</v>
      </c>
    </row>
    <row r="29936" spans="1:2" x14ac:dyDescent="0.25">
      <c r="A29936" s="1">
        <v>41780.787499999999</v>
      </c>
      <c r="B29936" s="2">
        <v>2.9462290064557846</v>
      </c>
    </row>
    <row r="29937" spans="1:2" x14ac:dyDescent="0.25">
      <c r="A29937" s="1">
        <v>41780.788194444445</v>
      </c>
      <c r="B29937" s="2">
        <v>-4.5372732520331436</v>
      </c>
    </row>
    <row r="29938" spans="1:2" x14ac:dyDescent="0.25">
      <c r="A29938" s="1">
        <v>41780.788888888892</v>
      </c>
      <c r="B29938" s="2">
        <v>15.66292407736352</v>
      </c>
    </row>
    <row r="29939" spans="1:2" x14ac:dyDescent="0.25">
      <c r="A29939" s="1">
        <v>41780.789583333331</v>
      </c>
      <c r="B29939" s="2">
        <v>-1.8905642663708326</v>
      </c>
    </row>
    <row r="29940" spans="1:2" x14ac:dyDescent="0.25">
      <c r="A29940" s="1">
        <v>41780.790277777778</v>
      </c>
      <c r="B29940" s="2">
        <v>11.170929325265904</v>
      </c>
    </row>
    <row r="29941" spans="1:2" x14ac:dyDescent="0.25">
      <c r="A29941" s="1">
        <v>41780.790972222225</v>
      </c>
      <c r="B29941" s="2">
        <v>11.981069495686461</v>
      </c>
    </row>
    <row r="29942" spans="1:2" x14ac:dyDescent="0.25">
      <c r="A29942" s="1">
        <v>41780.791666666664</v>
      </c>
      <c r="B29942" s="2">
        <v>17.955457269193662</v>
      </c>
    </row>
    <row r="29943" spans="1:2" x14ac:dyDescent="0.25">
      <c r="A29943" s="1">
        <v>41780.792361111111</v>
      </c>
      <c r="B29943" s="2">
        <v>19.504725073536004</v>
      </c>
    </row>
    <row r="29944" spans="1:2" x14ac:dyDescent="0.25">
      <c r="A29944" s="1">
        <v>41780.793055555558</v>
      </c>
      <c r="B29944" s="2">
        <v>10.485519250162906</v>
      </c>
    </row>
    <row r="29945" spans="1:2" x14ac:dyDescent="0.25">
      <c r="A29945" s="1">
        <v>41780.793749999997</v>
      </c>
      <c r="B29945" s="2">
        <v>9.7428119645845683</v>
      </c>
    </row>
    <row r="29946" spans="1:2" x14ac:dyDescent="0.25">
      <c r="A29946" s="1">
        <v>41780.794444444444</v>
      </c>
      <c r="B29946" s="2">
        <v>30.053853286474624</v>
      </c>
    </row>
    <row r="29947" spans="1:2" x14ac:dyDescent="0.25">
      <c r="A29947" s="1">
        <v>41780.795138888891</v>
      </c>
      <c r="B29947" s="2">
        <v>17.714627861209738</v>
      </c>
    </row>
    <row r="29948" spans="1:2" x14ac:dyDescent="0.25">
      <c r="A29948" s="1">
        <v>41780.79583333333</v>
      </c>
      <c r="B29948" s="2">
        <v>18.553981151399057</v>
      </c>
    </row>
    <row r="29949" spans="1:2" x14ac:dyDescent="0.25">
      <c r="A29949" s="1">
        <v>41780.796527777777</v>
      </c>
      <c r="B29949" s="2">
        <v>32.501103879539002</v>
      </c>
    </row>
    <row r="29950" spans="1:2" x14ac:dyDescent="0.25">
      <c r="A29950" s="1">
        <v>41780.797222222223</v>
      </c>
      <c r="B29950" s="2">
        <v>20.867924129149589</v>
      </c>
    </row>
    <row r="29951" spans="1:2" x14ac:dyDescent="0.25">
      <c r="A29951" s="1">
        <v>41780.79791666667</v>
      </c>
      <c r="B29951" s="2">
        <v>15.189521790814736</v>
      </c>
    </row>
    <row r="29952" spans="1:2" x14ac:dyDescent="0.25">
      <c r="A29952" s="1">
        <v>41780.798611111109</v>
      </c>
      <c r="B29952" s="2">
        <v>30.213150775745937</v>
      </c>
    </row>
    <row r="29953" spans="1:2" x14ac:dyDescent="0.25">
      <c r="A29953" s="1">
        <v>41780.799305555556</v>
      </c>
      <c r="B29953" s="2">
        <v>23.355164414439788</v>
      </c>
    </row>
    <row r="29954" spans="1:2" x14ac:dyDescent="0.25">
      <c r="A29954" s="1">
        <v>41780.800000000003</v>
      </c>
      <c r="B29954" s="2">
        <v>17.086259782618193</v>
      </c>
    </row>
    <row r="29955" spans="1:2" x14ac:dyDescent="0.25">
      <c r="A29955" s="1">
        <v>41780.800694444442</v>
      </c>
      <c r="B29955" s="2">
        <v>25.448820419165713</v>
      </c>
    </row>
    <row r="29956" spans="1:2" x14ac:dyDescent="0.25">
      <c r="A29956" s="1">
        <v>41780.801388888889</v>
      </c>
      <c r="B29956" s="2">
        <v>15.975059598989173</v>
      </c>
    </row>
    <row r="29957" spans="1:2" x14ac:dyDescent="0.25">
      <c r="A29957" s="1">
        <v>41780.802083333336</v>
      </c>
      <c r="B29957" s="2">
        <v>11.316747867703937</v>
      </c>
    </row>
    <row r="29958" spans="1:2" x14ac:dyDescent="0.25">
      <c r="A29958" s="1">
        <v>41780.802777777775</v>
      </c>
      <c r="B29958" s="2">
        <v>-24.879222893507237</v>
      </c>
    </row>
    <row r="29959" spans="1:2" x14ac:dyDescent="0.25">
      <c r="A29959" s="1">
        <v>41780.803472222222</v>
      </c>
      <c r="B29959" s="2">
        <v>-8.5563659481650873</v>
      </c>
    </row>
    <row r="29960" spans="1:2" x14ac:dyDescent="0.25">
      <c r="A29960" s="1">
        <v>41780.804166666669</v>
      </c>
      <c r="B29960" s="2">
        <v>-25.851669418563446</v>
      </c>
    </row>
    <row r="29961" spans="1:2" x14ac:dyDescent="0.25">
      <c r="A29961" s="1">
        <v>41780.804861111108</v>
      </c>
      <c r="B29961" s="2">
        <v>-28.404977557432751</v>
      </c>
    </row>
    <row r="29962" spans="1:2" x14ac:dyDescent="0.25">
      <c r="A29962" s="1">
        <v>41780.805555555555</v>
      </c>
      <c r="B29962" s="2">
        <v>-50.265606043024064</v>
      </c>
    </row>
    <row r="29963" spans="1:2" x14ac:dyDescent="0.25">
      <c r="A29963" s="1">
        <v>41780.806250000001</v>
      </c>
      <c r="B29963" s="2">
        <v>-32.470697050451903</v>
      </c>
    </row>
    <row r="29964" spans="1:2" x14ac:dyDescent="0.25">
      <c r="A29964" s="1">
        <v>41780.806944444441</v>
      </c>
      <c r="B29964" s="2">
        <v>-49.052571976139248</v>
      </c>
    </row>
    <row r="29965" spans="1:2" x14ac:dyDescent="0.25">
      <c r="A29965" s="1">
        <v>41780.807638888888</v>
      </c>
      <c r="B29965" s="2">
        <v>-37.392494877488453</v>
      </c>
    </row>
    <row r="29966" spans="1:2" x14ac:dyDescent="0.25">
      <c r="A29966" s="1">
        <v>41780.808333333334</v>
      </c>
      <c r="B29966" s="2">
        <v>-50.585308617276802</v>
      </c>
    </row>
    <row r="29967" spans="1:2" x14ac:dyDescent="0.25">
      <c r="A29967" s="1">
        <v>41780.809027777781</v>
      </c>
      <c r="B29967" s="2">
        <v>-25.739639040388525</v>
      </c>
    </row>
    <row r="29968" spans="1:2" x14ac:dyDescent="0.25">
      <c r="A29968" s="1">
        <v>41780.80972222222</v>
      </c>
      <c r="B29968" s="2">
        <v>-22.278754960503768</v>
      </c>
    </row>
    <row r="29969" spans="1:2" x14ac:dyDescent="0.25">
      <c r="A29969" s="1">
        <v>41780.810416666667</v>
      </c>
      <c r="B29969" s="2">
        <v>-15.057566167866208</v>
      </c>
    </row>
    <row r="29970" spans="1:2" x14ac:dyDescent="0.25">
      <c r="A29970" s="1">
        <v>41780.811111111114</v>
      </c>
      <c r="B29970" s="2">
        <v>5.101319608463867</v>
      </c>
    </row>
    <row r="29971" spans="1:2" x14ac:dyDescent="0.25">
      <c r="A29971" s="1">
        <v>41780.811805555553</v>
      </c>
      <c r="B29971" s="2">
        <v>33.6887160770954</v>
      </c>
    </row>
    <row r="29972" spans="1:2" x14ac:dyDescent="0.25">
      <c r="A29972" s="1">
        <v>41780.8125</v>
      </c>
      <c r="B29972" s="2">
        <v>24.93888103263404</v>
      </c>
    </row>
    <row r="29973" spans="1:2" x14ac:dyDescent="0.25">
      <c r="A29973" s="1">
        <v>41780.813194444447</v>
      </c>
      <c r="B29973" s="2">
        <v>6.0560658535506571</v>
      </c>
    </row>
    <row r="29974" spans="1:2" x14ac:dyDescent="0.25">
      <c r="A29974" s="1">
        <v>41780.813888888886</v>
      </c>
      <c r="B29974" s="2">
        <v>4.0272768953502238</v>
      </c>
    </row>
    <row r="29975" spans="1:2" x14ac:dyDescent="0.25">
      <c r="A29975" s="1">
        <v>41780.814583333333</v>
      </c>
      <c r="B29975" s="2">
        <v>15.382021576574335</v>
      </c>
    </row>
    <row r="29976" spans="1:2" x14ac:dyDescent="0.25">
      <c r="A29976" s="1">
        <v>41780.81527777778</v>
      </c>
      <c r="B29976" s="2">
        <v>12.308175385059682</v>
      </c>
    </row>
    <row r="29977" spans="1:2" x14ac:dyDescent="0.25">
      <c r="A29977" s="1">
        <v>41780.815972222219</v>
      </c>
      <c r="B29977" s="2">
        <v>7.8913119819185038</v>
      </c>
    </row>
    <row r="29978" spans="1:2" x14ac:dyDescent="0.25">
      <c r="A29978" s="1">
        <v>41780.816666666666</v>
      </c>
      <c r="B29978" s="2">
        <v>5.7875610825918553</v>
      </c>
    </row>
    <row r="29979" spans="1:2" x14ac:dyDescent="0.25">
      <c r="A29979" s="1">
        <v>41780.817361111112</v>
      </c>
      <c r="B29979" s="2">
        <v>16.200975310960953</v>
      </c>
    </row>
    <row r="29980" spans="1:2" x14ac:dyDescent="0.25">
      <c r="A29980" s="1">
        <v>41780.818055555559</v>
      </c>
      <c r="B29980" s="2">
        <v>11.918757194983845</v>
      </c>
    </row>
    <row r="29981" spans="1:2" x14ac:dyDescent="0.25">
      <c r="A29981" s="1">
        <v>41780.818749999999</v>
      </c>
      <c r="B29981" s="2">
        <v>11.609496488231768</v>
      </c>
    </row>
    <row r="29982" spans="1:2" x14ac:dyDescent="0.25">
      <c r="A29982" s="1">
        <v>41780.819444444445</v>
      </c>
      <c r="B29982" s="2">
        <v>20.83566794271913</v>
      </c>
    </row>
    <row r="29983" spans="1:2" x14ac:dyDescent="0.25">
      <c r="A29983" s="1">
        <v>41780.820138888892</v>
      </c>
      <c r="B29983" s="2">
        <v>14.140082239720019</v>
      </c>
    </row>
    <row r="29984" spans="1:2" x14ac:dyDescent="0.25">
      <c r="A29984" s="1">
        <v>41780.820833333331</v>
      </c>
      <c r="B29984" s="2">
        <v>21.760668493802708</v>
      </c>
    </row>
    <row r="29985" spans="1:2" x14ac:dyDescent="0.25">
      <c r="A29985" s="1">
        <v>41780.821527777778</v>
      </c>
      <c r="B29985" s="2">
        <v>28.557023867004805</v>
      </c>
    </row>
    <row r="29986" spans="1:2" x14ac:dyDescent="0.25">
      <c r="A29986" s="1">
        <v>41780.822222222225</v>
      </c>
      <c r="B29986" s="2">
        <v>25.977571132168425</v>
      </c>
    </row>
    <row r="29987" spans="1:2" x14ac:dyDescent="0.25">
      <c r="A29987" s="1">
        <v>41780.822916666664</v>
      </c>
      <c r="B29987" s="2">
        <v>37.540223531000812</v>
      </c>
    </row>
    <row r="29988" spans="1:2" x14ac:dyDescent="0.25">
      <c r="A29988" s="1">
        <v>41780.823611111111</v>
      </c>
      <c r="B29988" s="2">
        <v>9.9810223932871551</v>
      </c>
    </row>
    <row r="29989" spans="1:2" x14ac:dyDescent="0.25">
      <c r="A29989" s="1">
        <v>41780.824305555558</v>
      </c>
      <c r="B29989" s="2">
        <v>-367.60735483418927</v>
      </c>
    </row>
    <row r="29990" spans="1:2" x14ac:dyDescent="0.25">
      <c r="A29990" s="1">
        <v>41780.824999999997</v>
      </c>
      <c r="B29990" s="2">
        <v>-443.36668914041172</v>
      </c>
    </row>
    <row r="29991" spans="1:2" x14ac:dyDescent="0.25">
      <c r="A29991" s="1">
        <v>41780.825694444444</v>
      </c>
      <c r="B29991" s="2">
        <v>-431.22033735896304</v>
      </c>
    </row>
    <row r="29992" spans="1:2" x14ac:dyDescent="0.25">
      <c r="A29992" s="1">
        <v>41780.826388888891</v>
      </c>
      <c r="B29992" s="2">
        <v>-448.06589811732215</v>
      </c>
    </row>
    <row r="29993" spans="1:2" x14ac:dyDescent="0.25">
      <c r="A29993" s="1">
        <v>41780.82708333333</v>
      </c>
      <c r="B29993" s="2">
        <v>-464.92475933722068</v>
      </c>
    </row>
    <row r="29994" spans="1:2" x14ac:dyDescent="0.25">
      <c r="A29994" s="1">
        <v>41780.827777777777</v>
      </c>
      <c r="B29994" s="2">
        <v>-483.70707383013018</v>
      </c>
    </row>
    <row r="29995" spans="1:2" x14ac:dyDescent="0.25">
      <c r="A29995" s="1">
        <v>41780.828472222223</v>
      </c>
      <c r="B29995" s="2">
        <v>-52.249622213028488</v>
      </c>
    </row>
    <row r="29996" spans="1:2" x14ac:dyDescent="0.25">
      <c r="A29996" s="1">
        <v>41780.82916666667</v>
      </c>
      <c r="B29996" s="2">
        <v>-47.114041207780005</v>
      </c>
    </row>
    <row r="29997" spans="1:2" x14ac:dyDescent="0.25">
      <c r="A29997" s="1">
        <v>41780.829861111109</v>
      </c>
      <c r="B29997" s="2">
        <v>-14.432877060948522</v>
      </c>
    </row>
    <row r="29998" spans="1:2" x14ac:dyDescent="0.25">
      <c r="A29998" s="1">
        <v>41780.830555555556</v>
      </c>
      <c r="B29998" s="2">
        <v>-13.392054626356428</v>
      </c>
    </row>
    <row r="29999" spans="1:2" x14ac:dyDescent="0.25">
      <c r="A29999" s="1">
        <v>41780.831250000003</v>
      </c>
      <c r="B29999" s="2">
        <v>7.2424863939511548</v>
      </c>
    </row>
    <row r="30000" spans="1:2" x14ac:dyDescent="0.25">
      <c r="A30000" s="1">
        <v>41780.831944444442</v>
      </c>
      <c r="B30000" s="2">
        <v>-1.2413186633751745</v>
      </c>
    </row>
    <row r="30001" spans="1:2" x14ac:dyDescent="0.25">
      <c r="A30001" s="1">
        <v>41780.832638888889</v>
      </c>
      <c r="B30001" s="2">
        <v>18.302627408409656</v>
      </c>
    </row>
    <row r="30002" spans="1:2" x14ac:dyDescent="0.25">
      <c r="A30002" s="1">
        <v>41780.833333333336</v>
      </c>
      <c r="B30002" s="2">
        <v>17.171853221653993</v>
      </c>
    </row>
    <row r="30003" spans="1:2" x14ac:dyDescent="0.25">
      <c r="A30003" s="1">
        <v>41780.834027777775</v>
      </c>
      <c r="B30003" s="2">
        <v>36.376468488521155</v>
      </c>
    </row>
    <row r="30004" spans="1:2" x14ac:dyDescent="0.25">
      <c r="A30004" s="1">
        <v>41780.834722222222</v>
      </c>
      <c r="B30004" s="2">
        <v>28.498113671786268</v>
      </c>
    </row>
    <row r="30005" spans="1:2" x14ac:dyDescent="0.25">
      <c r="A30005" s="1">
        <v>41780.835416666669</v>
      </c>
      <c r="B30005" s="2">
        <v>40.587012447007389</v>
      </c>
    </row>
    <row r="30006" spans="1:2" x14ac:dyDescent="0.25">
      <c r="A30006" s="1">
        <v>41780.836111111108</v>
      </c>
      <c r="B30006" s="2">
        <v>34.803813301731616</v>
      </c>
    </row>
    <row r="30007" spans="1:2" x14ac:dyDescent="0.25">
      <c r="A30007" s="1">
        <v>41780.836805555555</v>
      </c>
      <c r="B30007" s="2">
        <v>34.344573777959887</v>
      </c>
    </row>
    <row r="30008" spans="1:2" x14ac:dyDescent="0.25">
      <c r="A30008" s="1">
        <v>41780.837500000001</v>
      </c>
      <c r="B30008" s="2">
        <v>37.388474448597599</v>
      </c>
    </row>
    <row r="30009" spans="1:2" x14ac:dyDescent="0.25">
      <c r="A30009" s="1">
        <v>41780.838194444441</v>
      </c>
      <c r="B30009" s="2">
        <v>22.754907422650042</v>
      </c>
    </row>
    <row r="30010" spans="1:2" x14ac:dyDescent="0.25">
      <c r="A30010" s="1">
        <v>41780.838888888888</v>
      </c>
      <c r="B30010" s="2">
        <v>20.072891118209132</v>
      </c>
    </row>
    <row r="30011" spans="1:2" x14ac:dyDescent="0.25">
      <c r="A30011" s="1">
        <v>41780.839583333334</v>
      </c>
      <c r="B30011" s="2">
        <v>20.918602409450735</v>
      </c>
    </row>
    <row r="30012" spans="1:2" x14ac:dyDescent="0.25">
      <c r="A30012" s="1">
        <v>41780.840277777781</v>
      </c>
      <c r="B30012" s="2">
        <v>0.34590412701121143</v>
      </c>
    </row>
    <row r="30013" spans="1:2" x14ac:dyDescent="0.25">
      <c r="A30013" s="1">
        <v>41780.84097222222</v>
      </c>
      <c r="B30013" s="2">
        <v>2.286962616728609</v>
      </c>
    </row>
    <row r="30014" spans="1:2" x14ac:dyDescent="0.25">
      <c r="A30014" s="1">
        <v>41780.841666666667</v>
      </c>
      <c r="B30014" s="2">
        <v>-22.606443083243601</v>
      </c>
    </row>
    <row r="30015" spans="1:2" x14ac:dyDescent="0.25">
      <c r="A30015" s="1">
        <v>41780.842361111114</v>
      </c>
      <c r="B30015" s="2">
        <v>-30.41057804761925</v>
      </c>
    </row>
    <row r="30016" spans="1:2" x14ac:dyDescent="0.25">
      <c r="A30016" s="1">
        <v>41780.843055555553</v>
      </c>
      <c r="B30016" s="2">
        <v>-33.036948024528826</v>
      </c>
    </row>
    <row r="30017" spans="1:2" x14ac:dyDescent="0.25">
      <c r="A30017" s="1">
        <v>41780.84375</v>
      </c>
      <c r="B30017" s="2">
        <v>-36.846394264173433</v>
      </c>
    </row>
    <row r="30018" spans="1:2" x14ac:dyDescent="0.25">
      <c r="A30018" s="1">
        <v>41780.844444444447</v>
      </c>
      <c r="B30018" s="2">
        <v>-44.190210176922605</v>
      </c>
    </row>
    <row r="30019" spans="1:2" x14ac:dyDescent="0.25">
      <c r="A30019" s="1">
        <v>41780.845138888886</v>
      </c>
      <c r="B30019" s="2">
        <v>-55.985430660224907</v>
      </c>
    </row>
    <row r="30020" spans="1:2" x14ac:dyDescent="0.25">
      <c r="A30020" s="1">
        <v>41780.845833333333</v>
      </c>
      <c r="B30020" s="2">
        <v>-70.842689019350416</v>
      </c>
    </row>
    <row r="30021" spans="1:2" x14ac:dyDescent="0.25">
      <c r="A30021" s="1">
        <v>41780.84652777778</v>
      </c>
      <c r="B30021" s="2">
        <v>-88.793055027401223</v>
      </c>
    </row>
    <row r="30022" spans="1:2" x14ac:dyDescent="0.25">
      <c r="A30022" s="1">
        <v>41780.847222222219</v>
      </c>
      <c r="B30022" s="2">
        <v>-32.911916468264828</v>
      </c>
    </row>
    <row r="30023" spans="1:2" x14ac:dyDescent="0.25">
      <c r="A30023" s="1">
        <v>41780.847916666666</v>
      </c>
      <c r="B30023" s="2">
        <v>-39.11105668704743</v>
      </c>
    </row>
    <row r="30024" spans="1:2" x14ac:dyDescent="0.25">
      <c r="A30024" s="1">
        <v>41780.848611111112</v>
      </c>
      <c r="B30024" s="2">
        <v>-42.957315633530861</v>
      </c>
    </row>
    <row r="30025" spans="1:2" x14ac:dyDescent="0.25">
      <c r="A30025" s="1">
        <v>41780.849305555559</v>
      </c>
      <c r="B30025" s="2">
        <v>-44.781720960192615</v>
      </c>
    </row>
    <row r="30026" spans="1:2" x14ac:dyDescent="0.25">
      <c r="A30026" s="1">
        <v>41780.85</v>
      </c>
      <c r="B30026" s="2">
        <v>-46.548582680617983</v>
      </c>
    </row>
    <row r="30027" spans="1:2" x14ac:dyDescent="0.25">
      <c r="A30027" s="1">
        <v>41780.850694444445</v>
      </c>
      <c r="B30027" s="2">
        <v>-40.254611654764936</v>
      </c>
    </row>
    <row r="30028" spans="1:2" x14ac:dyDescent="0.25">
      <c r="A30028" s="1">
        <v>41780.851388888892</v>
      </c>
      <c r="B30028" s="2">
        <v>-30.183474525005781</v>
      </c>
    </row>
    <row r="30029" spans="1:2" x14ac:dyDescent="0.25">
      <c r="A30029" s="1">
        <v>41780.852083333331</v>
      </c>
      <c r="B30029" s="2">
        <v>-43.961997952640623</v>
      </c>
    </row>
    <row r="30030" spans="1:2" x14ac:dyDescent="0.25">
      <c r="A30030" s="1">
        <v>41780.852777777778</v>
      </c>
      <c r="B30030" s="2">
        <v>-52.018772063968939</v>
      </c>
    </row>
    <row r="30031" spans="1:2" x14ac:dyDescent="0.25">
      <c r="A30031" s="1">
        <v>41780.853472222225</v>
      </c>
      <c r="B30031" s="2">
        <v>-50.599736943560131</v>
      </c>
    </row>
    <row r="30032" spans="1:2" x14ac:dyDescent="0.25">
      <c r="A30032" s="1">
        <v>41780.854166666664</v>
      </c>
      <c r="B30032" s="2">
        <v>-52.394028776902509</v>
      </c>
    </row>
    <row r="30033" spans="1:2" x14ac:dyDescent="0.25">
      <c r="A30033" s="1">
        <v>41780.854861111111</v>
      </c>
      <c r="B30033" s="2">
        <v>-53.100684377651</v>
      </c>
    </row>
    <row r="30034" spans="1:2" x14ac:dyDescent="0.25">
      <c r="A30034" s="1">
        <v>41780.855555555558</v>
      </c>
      <c r="B30034" s="2">
        <v>-51.916131920503297</v>
      </c>
    </row>
    <row r="30035" spans="1:2" x14ac:dyDescent="0.25">
      <c r="A30035" s="1">
        <v>41780.856249999997</v>
      </c>
      <c r="B30035" s="2">
        <v>-53.69710396282705</v>
      </c>
    </row>
    <row r="30036" spans="1:2" x14ac:dyDescent="0.25">
      <c r="A30036" s="1">
        <v>41780.856944444444</v>
      </c>
      <c r="B30036" s="2">
        <v>-48.278519094192596</v>
      </c>
    </row>
    <row r="30037" spans="1:2" x14ac:dyDescent="0.25">
      <c r="A30037" s="1">
        <v>41780.857638888891</v>
      </c>
      <c r="B30037" s="2">
        <v>-50.806463773791862</v>
      </c>
    </row>
    <row r="30038" spans="1:2" x14ac:dyDescent="0.25">
      <c r="A30038" s="1">
        <v>41780.85833333333</v>
      </c>
      <c r="B30038" s="2">
        <v>-57.494417756784244</v>
      </c>
    </row>
    <row r="30039" spans="1:2" x14ac:dyDescent="0.25">
      <c r="A30039" s="1">
        <v>41780.859027777777</v>
      </c>
      <c r="B30039" s="2">
        <v>-40.183560834636346</v>
      </c>
    </row>
    <row r="30040" spans="1:2" x14ac:dyDescent="0.25">
      <c r="A30040" s="1">
        <v>41780.859722222223</v>
      </c>
      <c r="B30040" s="2">
        <v>-29.928097023898349</v>
      </c>
    </row>
    <row r="30041" spans="1:2" x14ac:dyDescent="0.25">
      <c r="A30041" s="1">
        <v>41780.86041666667</v>
      </c>
      <c r="B30041" s="2">
        <v>-38.418232009165997</v>
      </c>
    </row>
    <row r="30042" spans="1:2" x14ac:dyDescent="0.25">
      <c r="A30042" s="1">
        <v>41780.861111111109</v>
      </c>
      <c r="B30042" s="2">
        <v>-37.982771542094994</v>
      </c>
    </row>
    <row r="30043" spans="1:2" x14ac:dyDescent="0.25">
      <c r="A30043" s="1">
        <v>41780.861805555556</v>
      </c>
      <c r="B30043" s="2">
        <v>-15.7587481637512</v>
      </c>
    </row>
    <row r="30044" spans="1:2" x14ac:dyDescent="0.25">
      <c r="A30044" s="1">
        <v>41780.862500000003</v>
      </c>
      <c r="B30044" s="2">
        <v>-35.38256485665309</v>
      </c>
    </row>
    <row r="30045" spans="1:2" x14ac:dyDescent="0.25">
      <c r="A30045" s="1">
        <v>41780.863194444442</v>
      </c>
      <c r="B30045" s="2">
        <v>-25.497238707504099</v>
      </c>
    </row>
    <row r="30046" spans="1:2" x14ac:dyDescent="0.25">
      <c r="A30046" s="1">
        <v>41780.863888888889</v>
      </c>
      <c r="B30046" s="2">
        <v>-18.728192171633662</v>
      </c>
    </row>
    <row r="30047" spans="1:2" x14ac:dyDescent="0.25">
      <c r="A30047" s="1">
        <v>41780.864583333336</v>
      </c>
      <c r="B30047" s="2">
        <v>-42.576026271312244</v>
      </c>
    </row>
    <row r="30048" spans="1:2" x14ac:dyDescent="0.25">
      <c r="A30048" s="1">
        <v>41780.865277777775</v>
      </c>
      <c r="B30048" s="2">
        <v>-31.307555008412844</v>
      </c>
    </row>
    <row r="30049" spans="1:2" x14ac:dyDescent="0.25">
      <c r="A30049" s="1">
        <v>41780.865972222222</v>
      </c>
      <c r="B30049" s="2">
        <v>-39.935972214171002</v>
      </c>
    </row>
    <row r="30050" spans="1:2" x14ac:dyDescent="0.25">
      <c r="A30050" s="1">
        <v>41780.866666666669</v>
      </c>
      <c r="B30050" s="2">
        <v>-40.788283057675287</v>
      </c>
    </row>
    <row r="30051" spans="1:2" x14ac:dyDescent="0.25">
      <c r="A30051" s="1">
        <v>41780.867361111108</v>
      </c>
      <c r="B30051" s="2">
        <v>-44.890403015200476</v>
      </c>
    </row>
    <row r="30052" spans="1:2" x14ac:dyDescent="0.25">
      <c r="A30052" s="1">
        <v>41780.868055555555</v>
      </c>
      <c r="B30052" s="2">
        <v>-43.683509310973264</v>
      </c>
    </row>
    <row r="30053" spans="1:2" x14ac:dyDescent="0.25">
      <c r="A30053" s="1">
        <v>41780.868750000001</v>
      </c>
      <c r="B30053" s="2">
        <v>-49.564818930160499</v>
      </c>
    </row>
    <row r="30054" spans="1:2" x14ac:dyDescent="0.25">
      <c r="A30054" s="1">
        <v>41780.869444444441</v>
      </c>
      <c r="B30054" s="2">
        <v>-45.539822505365983</v>
      </c>
    </row>
    <row r="30055" spans="1:2" x14ac:dyDescent="0.25">
      <c r="A30055" s="1">
        <v>41780.870138888888</v>
      </c>
      <c r="B30055" s="2">
        <v>-57.01881710550709</v>
      </c>
    </row>
    <row r="30056" spans="1:2" x14ac:dyDescent="0.25">
      <c r="A30056" s="1">
        <v>41780.870833333334</v>
      </c>
      <c r="B30056" s="2">
        <v>-58.054875531437574</v>
      </c>
    </row>
    <row r="30057" spans="1:2" x14ac:dyDescent="0.25">
      <c r="A30057" s="1">
        <v>41780.871527777781</v>
      </c>
      <c r="B30057" s="2">
        <v>-49.174940020616241</v>
      </c>
    </row>
    <row r="30058" spans="1:2" x14ac:dyDescent="0.25">
      <c r="A30058" s="1">
        <v>41780.87222222222</v>
      </c>
      <c r="B30058" s="2">
        <v>-51.248376847461138</v>
      </c>
    </row>
    <row r="30059" spans="1:2" x14ac:dyDescent="0.25">
      <c r="A30059" s="1">
        <v>41780.872916666667</v>
      </c>
      <c r="B30059" s="2">
        <v>-57.427712627452756</v>
      </c>
    </row>
    <row r="30060" spans="1:2" x14ac:dyDescent="0.25">
      <c r="A30060" s="1">
        <v>41780.873611111114</v>
      </c>
      <c r="B30060" s="2">
        <v>-65.229951556004622</v>
      </c>
    </row>
    <row r="30061" spans="1:2" x14ac:dyDescent="0.25">
      <c r="A30061" s="1">
        <v>41780.874305555553</v>
      </c>
      <c r="B30061" s="2">
        <v>-74.427544224020679</v>
      </c>
    </row>
    <row r="30062" spans="1:2" x14ac:dyDescent="0.25">
      <c r="A30062" s="1">
        <v>41780.875</v>
      </c>
      <c r="B30062" s="2">
        <v>-64.970642216692795</v>
      </c>
    </row>
    <row r="30063" spans="1:2" x14ac:dyDescent="0.25">
      <c r="A30063" s="1">
        <v>41780.875694444447</v>
      </c>
      <c r="B30063" s="2">
        <v>-70.107635830286497</v>
      </c>
    </row>
    <row r="30064" spans="1:2" x14ac:dyDescent="0.25">
      <c r="A30064" s="1">
        <v>41780.876388888886</v>
      </c>
      <c r="B30064" s="2">
        <v>-66.699517883294419</v>
      </c>
    </row>
    <row r="30065" spans="1:2" x14ac:dyDescent="0.25">
      <c r="A30065" s="1">
        <v>41780.877083333333</v>
      </c>
      <c r="B30065" s="2">
        <v>-58.479968842636055</v>
      </c>
    </row>
    <row r="30066" spans="1:2" x14ac:dyDescent="0.25">
      <c r="A30066" s="1">
        <v>41780.87777777778</v>
      </c>
      <c r="B30066" s="2">
        <v>-55.82295597425788</v>
      </c>
    </row>
    <row r="30067" spans="1:2" x14ac:dyDescent="0.25">
      <c r="A30067" s="1">
        <v>41780.878472222219</v>
      </c>
      <c r="B30067" s="2">
        <v>-70.922647465780997</v>
      </c>
    </row>
    <row r="30068" spans="1:2" x14ac:dyDescent="0.25">
      <c r="A30068" s="1">
        <v>41780.879166666666</v>
      </c>
      <c r="B30068" s="2">
        <v>-74.751356449641747</v>
      </c>
    </row>
    <row r="30069" spans="1:2" x14ac:dyDescent="0.25">
      <c r="A30069" s="1">
        <v>41780.879861111112</v>
      </c>
      <c r="B30069" s="2">
        <v>-67.341922370206646</v>
      </c>
    </row>
    <row r="30070" spans="1:2" x14ac:dyDescent="0.25">
      <c r="A30070" s="1">
        <v>41780.880555555559</v>
      </c>
      <c r="B30070" s="2">
        <v>-82.030548574545534</v>
      </c>
    </row>
    <row r="30071" spans="1:2" x14ac:dyDescent="0.25">
      <c r="A30071" s="1">
        <v>41780.881249999999</v>
      </c>
      <c r="B30071" s="2">
        <v>-72.983414704980291</v>
      </c>
    </row>
    <row r="30072" spans="1:2" x14ac:dyDescent="0.25">
      <c r="A30072" s="1">
        <v>41780.881944444445</v>
      </c>
      <c r="B30072" s="2">
        <v>-65.197470229508085</v>
      </c>
    </row>
    <row r="30073" spans="1:2" x14ac:dyDescent="0.25">
      <c r="A30073" s="1">
        <v>41780.882638888892</v>
      </c>
      <c r="B30073" s="2">
        <v>-74.755114047615407</v>
      </c>
    </row>
    <row r="30074" spans="1:2" x14ac:dyDescent="0.25">
      <c r="A30074" s="1">
        <v>41780.883333333331</v>
      </c>
      <c r="B30074" s="2">
        <v>-60.007110238753377</v>
      </c>
    </row>
    <row r="30075" spans="1:2" x14ac:dyDescent="0.25">
      <c r="A30075" s="1">
        <v>41780.884027777778</v>
      </c>
      <c r="B30075" s="2">
        <v>-61.911614224160438</v>
      </c>
    </row>
    <row r="30076" spans="1:2" x14ac:dyDescent="0.25">
      <c r="A30076" s="1">
        <v>41780.884722222225</v>
      </c>
      <c r="B30076" s="2">
        <v>-75.49090926486727</v>
      </c>
    </row>
    <row r="30077" spans="1:2" x14ac:dyDescent="0.25">
      <c r="A30077" s="1">
        <v>41780.885416666664</v>
      </c>
      <c r="B30077" s="2">
        <v>-62.787685313662706</v>
      </c>
    </row>
    <row r="30078" spans="1:2" x14ac:dyDescent="0.25">
      <c r="A30078" s="1">
        <v>41780.886111111111</v>
      </c>
      <c r="B30078" s="2">
        <v>-75.751521050109289</v>
      </c>
    </row>
    <row r="30079" spans="1:2" x14ac:dyDescent="0.25">
      <c r="A30079" s="1">
        <v>41780.886805555558</v>
      </c>
      <c r="B30079" s="2">
        <v>-53.222134236298736</v>
      </c>
    </row>
    <row r="30080" spans="1:2" x14ac:dyDescent="0.25">
      <c r="A30080" s="1">
        <v>41780.887499999997</v>
      </c>
      <c r="B30080" s="2">
        <v>-42.278474608367347</v>
      </c>
    </row>
    <row r="30081" spans="1:2" x14ac:dyDescent="0.25">
      <c r="A30081" s="1">
        <v>41780.888194444444</v>
      </c>
      <c r="B30081" s="2">
        <v>-32.240945622438446</v>
      </c>
    </row>
    <row r="30082" spans="1:2" x14ac:dyDescent="0.25">
      <c r="A30082" s="1">
        <v>41780.888888888891</v>
      </c>
      <c r="B30082" s="2">
        <v>-27.38037411783953</v>
      </c>
    </row>
    <row r="30083" spans="1:2" x14ac:dyDescent="0.25">
      <c r="A30083" s="1">
        <v>41780.88958333333</v>
      </c>
      <c r="B30083" s="2">
        <v>-69.392699536120446</v>
      </c>
    </row>
    <row r="30084" spans="1:2" x14ac:dyDescent="0.25">
      <c r="A30084" s="1">
        <v>41780.890277777777</v>
      </c>
      <c r="B30084" s="2">
        <v>-57.22711433114673</v>
      </c>
    </row>
    <row r="30085" spans="1:2" x14ac:dyDescent="0.25">
      <c r="A30085" s="1">
        <v>41780.890972222223</v>
      </c>
      <c r="B30085" s="2">
        <v>-43.700335429060701</v>
      </c>
    </row>
    <row r="30086" spans="1:2" x14ac:dyDescent="0.25">
      <c r="A30086" s="1">
        <v>41780.89166666667</v>
      </c>
      <c r="B30086" s="2">
        <v>-58.564811868553321</v>
      </c>
    </row>
    <row r="30087" spans="1:2" x14ac:dyDescent="0.25">
      <c r="A30087" s="1">
        <v>41780.892361111109</v>
      </c>
      <c r="B30087" s="2">
        <v>-48.715346373553622</v>
      </c>
    </row>
    <row r="30088" spans="1:2" x14ac:dyDescent="0.25">
      <c r="A30088" s="1">
        <v>41780.893055555556</v>
      </c>
      <c r="B30088" s="2">
        <v>-29.10079488531434</v>
      </c>
    </row>
    <row r="30089" spans="1:2" x14ac:dyDescent="0.25">
      <c r="A30089" s="1">
        <v>41780.893750000003</v>
      </c>
      <c r="B30089" s="2">
        <v>-39.428771136993113</v>
      </c>
    </row>
    <row r="30090" spans="1:2" x14ac:dyDescent="0.25">
      <c r="A30090" s="1">
        <v>41780.894444444442</v>
      </c>
      <c r="B30090" s="2">
        <v>-56.830594875643634</v>
      </c>
    </row>
    <row r="30091" spans="1:2" x14ac:dyDescent="0.25">
      <c r="A30091" s="1">
        <v>41780.895138888889</v>
      </c>
      <c r="B30091" s="2">
        <v>-32.826383129176733</v>
      </c>
    </row>
    <row r="30092" spans="1:2" x14ac:dyDescent="0.25">
      <c r="A30092" s="1">
        <v>41780.895833333336</v>
      </c>
      <c r="B30092" s="2">
        <v>-38.719814412389923</v>
      </c>
    </row>
    <row r="30093" spans="1:2" x14ac:dyDescent="0.25">
      <c r="A30093" s="1">
        <v>41780.896527777775</v>
      </c>
      <c r="B30093" s="2">
        <v>-25.837812243843896</v>
      </c>
    </row>
    <row r="30094" spans="1:2" x14ac:dyDescent="0.25">
      <c r="A30094" s="1">
        <v>41780.897222222222</v>
      </c>
      <c r="B30094" s="2">
        <v>-29.56786560735345</v>
      </c>
    </row>
    <row r="30095" spans="1:2" x14ac:dyDescent="0.25">
      <c r="A30095" s="1">
        <v>41780.897916666669</v>
      </c>
      <c r="B30095" s="2">
        <v>-38.223682910412514</v>
      </c>
    </row>
    <row r="30096" spans="1:2" x14ac:dyDescent="0.25">
      <c r="A30096" s="1">
        <v>41780.898611111108</v>
      </c>
      <c r="B30096" s="2">
        <v>-36.619782404569563</v>
      </c>
    </row>
    <row r="30097" spans="1:2" x14ac:dyDescent="0.25">
      <c r="A30097" s="1">
        <v>41780.899305555555</v>
      </c>
      <c r="B30097" s="2">
        <v>-16.617381278015092</v>
      </c>
    </row>
    <row r="30098" spans="1:2" x14ac:dyDescent="0.25">
      <c r="A30098" s="1">
        <v>41780.9</v>
      </c>
      <c r="B30098" s="2">
        <v>-26.244807785674009</v>
      </c>
    </row>
    <row r="30099" spans="1:2" x14ac:dyDescent="0.25">
      <c r="A30099" s="1">
        <v>41780.900694444441</v>
      </c>
      <c r="B30099" s="2">
        <v>-24.872911936957099</v>
      </c>
    </row>
    <row r="30100" spans="1:2" x14ac:dyDescent="0.25">
      <c r="A30100" s="1">
        <v>41780.901388888888</v>
      </c>
      <c r="B30100" s="2">
        <v>-14.393559586010694</v>
      </c>
    </row>
    <row r="30101" spans="1:2" x14ac:dyDescent="0.25">
      <c r="A30101" s="1">
        <v>41780.902083333334</v>
      </c>
      <c r="B30101" s="2">
        <v>-14.506942183820623</v>
      </c>
    </row>
    <row r="30102" spans="1:2" x14ac:dyDescent="0.25">
      <c r="A30102" s="1">
        <v>41780.902777777781</v>
      </c>
      <c r="B30102" s="2">
        <v>-2.1082551241561305</v>
      </c>
    </row>
    <row r="30103" spans="1:2" x14ac:dyDescent="0.25">
      <c r="A30103" s="1">
        <v>41780.90347222222</v>
      </c>
      <c r="B30103" s="2">
        <v>-19.02687801040738</v>
      </c>
    </row>
    <row r="30104" spans="1:2" x14ac:dyDescent="0.25">
      <c r="A30104" s="1">
        <v>41780.904166666667</v>
      </c>
      <c r="B30104" s="2">
        <v>-1.1861942966458932</v>
      </c>
    </row>
    <row r="30105" spans="1:2" x14ac:dyDescent="0.25">
      <c r="A30105" s="1">
        <v>41780.904861111114</v>
      </c>
      <c r="B30105" s="2">
        <v>-25.205424957593156</v>
      </c>
    </row>
    <row r="30106" spans="1:2" x14ac:dyDescent="0.25">
      <c r="A30106" s="1">
        <v>41780.905555555553</v>
      </c>
      <c r="B30106" s="2">
        <v>-6.6194258978418175</v>
      </c>
    </row>
    <row r="30107" spans="1:2" x14ac:dyDescent="0.25">
      <c r="A30107" s="1">
        <v>41780.90625</v>
      </c>
      <c r="B30107" s="2">
        <v>-6.9378910382275842</v>
      </c>
    </row>
    <row r="30108" spans="1:2" x14ac:dyDescent="0.25">
      <c r="A30108" s="1">
        <v>41780.906944444447</v>
      </c>
      <c r="B30108" s="2">
        <v>-8.0927374394976752</v>
      </c>
    </row>
    <row r="30109" spans="1:2" x14ac:dyDescent="0.25">
      <c r="A30109" s="1">
        <v>41780.907638888886</v>
      </c>
      <c r="B30109" s="2">
        <v>0.69866599317732225</v>
      </c>
    </row>
    <row r="30110" spans="1:2" x14ac:dyDescent="0.25">
      <c r="A30110" s="1">
        <v>41780.908333333333</v>
      </c>
      <c r="B30110" s="2">
        <v>-2.130370831281228</v>
      </c>
    </row>
    <row r="30111" spans="1:2" x14ac:dyDescent="0.25">
      <c r="A30111" s="1">
        <v>41780.90902777778</v>
      </c>
      <c r="B30111" s="2">
        <v>-1.3602369524703439</v>
      </c>
    </row>
    <row r="30112" spans="1:2" x14ac:dyDescent="0.25">
      <c r="A30112" s="1">
        <v>41780.909722222219</v>
      </c>
      <c r="B30112" s="2">
        <v>-22.897798726306306</v>
      </c>
    </row>
    <row r="30113" spans="1:2" x14ac:dyDescent="0.25">
      <c r="A30113" s="1">
        <v>41780.910416666666</v>
      </c>
      <c r="B30113" s="2">
        <v>-0.81673048130554282</v>
      </c>
    </row>
    <row r="30114" spans="1:2" x14ac:dyDescent="0.25">
      <c r="A30114" s="1">
        <v>41780.911111111112</v>
      </c>
      <c r="B30114" s="2">
        <v>-21.658939109739883</v>
      </c>
    </row>
    <row r="30115" spans="1:2" x14ac:dyDescent="0.25">
      <c r="A30115" s="1">
        <v>41780.911805555559</v>
      </c>
      <c r="B30115" s="2">
        <v>-13.146607567444486</v>
      </c>
    </row>
    <row r="30116" spans="1:2" x14ac:dyDescent="0.25">
      <c r="A30116" s="1">
        <v>41780.912499999999</v>
      </c>
      <c r="B30116" s="2">
        <v>-35.12402205335723</v>
      </c>
    </row>
    <row r="30117" spans="1:2" x14ac:dyDescent="0.25">
      <c r="A30117" s="1">
        <v>41780.913194444445</v>
      </c>
      <c r="B30117" s="2">
        <v>-35.377631498025828</v>
      </c>
    </row>
    <row r="30118" spans="1:2" x14ac:dyDescent="0.25">
      <c r="A30118" s="1">
        <v>41780.913888888892</v>
      </c>
      <c r="B30118" s="2">
        <v>-29.242782638370166</v>
      </c>
    </row>
    <row r="30119" spans="1:2" x14ac:dyDescent="0.25">
      <c r="A30119" s="1">
        <v>41780.914583333331</v>
      </c>
      <c r="B30119" s="2">
        <v>-19.542132165168731</v>
      </c>
    </row>
    <row r="30120" spans="1:2" x14ac:dyDescent="0.25">
      <c r="A30120" s="1">
        <v>41780.915277777778</v>
      </c>
      <c r="B30120" s="2">
        <v>-44.786539386679458</v>
      </c>
    </row>
    <row r="30121" spans="1:2" x14ac:dyDescent="0.25">
      <c r="A30121" s="1">
        <v>41780.915972222225</v>
      </c>
      <c r="B30121" s="2">
        <v>-44.930282841883312</v>
      </c>
    </row>
    <row r="30122" spans="1:2" x14ac:dyDescent="0.25">
      <c r="A30122" s="1">
        <v>41780.916666666664</v>
      </c>
      <c r="B30122" s="2">
        <v>-40.242471582609383</v>
      </c>
    </row>
    <row r="30123" spans="1:2" x14ac:dyDescent="0.25">
      <c r="A30123" s="1">
        <v>41780.917361111111</v>
      </c>
      <c r="B30123" s="2">
        <v>-13.388764665256652</v>
      </c>
    </row>
    <row r="30124" spans="1:2" x14ac:dyDescent="0.25">
      <c r="A30124" s="1">
        <v>41780.918055555558</v>
      </c>
      <c r="B30124" s="2">
        <v>5.7189727165317281</v>
      </c>
    </row>
    <row r="30125" spans="1:2" x14ac:dyDescent="0.25">
      <c r="A30125" s="1">
        <v>41780.918749999997</v>
      </c>
      <c r="B30125" s="2">
        <v>-6.6143248970505741</v>
      </c>
    </row>
    <row r="30126" spans="1:2" x14ac:dyDescent="0.25">
      <c r="A30126" s="1">
        <v>41780.919444444444</v>
      </c>
      <c r="B30126" s="2">
        <v>-7.285465534588548</v>
      </c>
    </row>
    <row r="30127" spans="1:2" x14ac:dyDescent="0.25">
      <c r="A30127" s="1">
        <v>41780.920138888891</v>
      </c>
      <c r="B30127" s="2">
        <v>-9.6830665137060343</v>
      </c>
    </row>
    <row r="30128" spans="1:2" x14ac:dyDescent="0.25">
      <c r="A30128" s="1">
        <v>41780.92083333333</v>
      </c>
      <c r="B30128" s="2">
        <v>-22.550286392621395</v>
      </c>
    </row>
    <row r="30129" spans="1:2" x14ac:dyDescent="0.25">
      <c r="A30129" s="1">
        <v>41780.921527777777</v>
      </c>
      <c r="B30129" s="2">
        <v>-18.292608575971339</v>
      </c>
    </row>
    <row r="30130" spans="1:2" x14ac:dyDescent="0.25">
      <c r="A30130" s="1">
        <v>41780.922222222223</v>
      </c>
      <c r="B30130" s="2">
        <v>-32.922176668285829</v>
      </c>
    </row>
    <row r="30131" spans="1:2" x14ac:dyDescent="0.25">
      <c r="A30131" s="1">
        <v>41780.92291666667</v>
      </c>
      <c r="B30131" s="2">
        <v>-40.354314778271267</v>
      </c>
    </row>
    <row r="30132" spans="1:2" x14ac:dyDescent="0.25">
      <c r="A30132" s="1">
        <v>41780.923611111109</v>
      </c>
      <c r="B30132" s="2">
        <v>-35.853965818199988</v>
      </c>
    </row>
    <row r="30133" spans="1:2" x14ac:dyDescent="0.25">
      <c r="A30133" s="1">
        <v>41780.924305555556</v>
      </c>
      <c r="B30133" s="2">
        <v>-34.14990956577094</v>
      </c>
    </row>
    <row r="30134" spans="1:2" x14ac:dyDescent="0.25">
      <c r="A30134" s="1">
        <v>41780.925000000003</v>
      </c>
      <c r="B30134" s="2">
        <v>-30.604832816412333</v>
      </c>
    </row>
    <row r="30135" spans="1:2" x14ac:dyDescent="0.25">
      <c r="A30135" s="1">
        <v>41780.925694444442</v>
      </c>
      <c r="B30135" s="2">
        <v>-31.566817630592173</v>
      </c>
    </row>
    <row r="30136" spans="1:2" x14ac:dyDescent="0.25">
      <c r="A30136" s="1">
        <v>41780.926388888889</v>
      </c>
      <c r="B30136" s="2">
        <v>-25.772654055035673</v>
      </c>
    </row>
    <row r="30137" spans="1:2" x14ac:dyDescent="0.25">
      <c r="A30137" s="1">
        <v>41780.927083333336</v>
      </c>
      <c r="B30137" s="2">
        <v>-33.863881123890799</v>
      </c>
    </row>
    <row r="30138" spans="1:2" x14ac:dyDescent="0.25">
      <c r="A30138" s="1">
        <v>41780.927777777775</v>
      </c>
      <c r="B30138" s="2">
        <v>-11.547224718031794</v>
      </c>
    </row>
    <row r="30139" spans="1:2" x14ac:dyDescent="0.25">
      <c r="A30139" s="1">
        <v>41780.928472222222</v>
      </c>
      <c r="B30139" s="2">
        <v>-24.643876126446411</v>
      </c>
    </row>
    <row r="30140" spans="1:2" x14ac:dyDescent="0.25">
      <c r="A30140" s="1">
        <v>41780.929166666669</v>
      </c>
      <c r="B30140" s="2">
        <v>-14.624390719055675</v>
      </c>
    </row>
    <row r="30141" spans="1:2" x14ac:dyDescent="0.25">
      <c r="A30141" s="1">
        <v>41780.929861111108</v>
      </c>
      <c r="B30141" s="2">
        <v>-12.033289079511633</v>
      </c>
    </row>
    <row r="30142" spans="1:2" x14ac:dyDescent="0.25">
      <c r="A30142" s="1">
        <v>41780.930555555555</v>
      </c>
      <c r="B30142" s="2">
        <v>-4.9782961531077792</v>
      </c>
    </row>
    <row r="30143" spans="1:2" x14ac:dyDescent="0.25">
      <c r="A30143" s="1">
        <v>41780.931250000001</v>
      </c>
      <c r="B30143" s="2">
        <v>7.2695001971130599</v>
      </c>
    </row>
    <row r="30144" spans="1:2" x14ac:dyDescent="0.25">
      <c r="A30144" s="1">
        <v>41780.931944444441</v>
      </c>
      <c r="B30144" s="2">
        <v>12.905940437364006</v>
      </c>
    </row>
    <row r="30145" spans="1:2" x14ac:dyDescent="0.25">
      <c r="A30145" s="1">
        <v>41780.932638888888</v>
      </c>
      <c r="B30145" s="2">
        <v>14.393268810495162</v>
      </c>
    </row>
    <row r="30146" spans="1:2" x14ac:dyDescent="0.25">
      <c r="A30146" s="1">
        <v>41780.933333333334</v>
      </c>
      <c r="B30146" s="2">
        <v>10.279349945549621</v>
      </c>
    </row>
    <row r="30147" spans="1:2" x14ac:dyDescent="0.25">
      <c r="A30147" s="1">
        <v>41780.934027777781</v>
      </c>
      <c r="B30147" s="2">
        <v>3.635998734353052</v>
      </c>
    </row>
    <row r="30148" spans="1:2" x14ac:dyDescent="0.25">
      <c r="A30148" s="1">
        <v>41780.93472222222</v>
      </c>
      <c r="B30148" s="2">
        <v>-3.854424681916377</v>
      </c>
    </row>
    <row r="30149" spans="1:2" x14ac:dyDescent="0.25">
      <c r="A30149" s="1">
        <v>41780.935416666667</v>
      </c>
      <c r="B30149" s="2">
        <v>-10.501819524439391</v>
      </c>
    </row>
    <row r="30150" spans="1:2" x14ac:dyDescent="0.25">
      <c r="A30150" s="1">
        <v>41780.936111111114</v>
      </c>
      <c r="B30150" s="2">
        <v>-2.2323186069854275</v>
      </c>
    </row>
    <row r="30151" spans="1:2" x14ac:dyDescent="0.25">
      <c r="A30151" s="1">
        <v>41780.936805555553</v>
      </c>
      <c r="B30151" s="2">
        <v>-11.326538027445107</v>
      </c>
    </row>
    <row r="30152" spans="1:2" x14ac:dyDescent="0.25">
      <c r="A30152" s="1">
        <v>41780.9375</v>
      </c>
      <c r="B30152" s="2">
        <v>14.029697780558733</v>
      </c>
    </row>
    <row r="30153" spans="1:2" x14ac:dyDescent="0.25">
      <c r="A30153" s="1">
        <v>41780.938194444447</v>
      </c>
      <c r="B30153" s="2">
        <v>-1.1768821023365794</v>
      </c>
    </row>
    <row r="30154" spans="1:2" x14ac:dyDescent="0.25">
      <c r="A30154" s="1">
        <v>41780.938888888886</v>
      </c>
      <c r="B30154" s="2">
        <v>7.6024518085697004</v>
      </c>
    </row>
    <row r="30155" spans="1:2" x14ac:dyDescent="0.25">
      <c r="A30155" s="1">
        <v>41780.939583333333</v>
      </c>
      <c r="B30155" s="2">
        <v>23.561095256728002</v>
      </c>
    </row>
    <row r="30156" spans="1:2" x14ac:dyDescent="0.25">
      <c r="A30156" s="1">
        <v>41780.94027777778</v>
      </c>
      <c r="B30156" s="2">
        <v>17.645745227050064</v>
      </c>
    </row>
    <row r="30157" spans="1:2" x14ac:dyDescent="0.25">
      <c r="A30157" s="1">
        <v>41780.940972222219</v>
      </c>
      <c r="B30157" s="2">
        <v>13.066792369382044</v>
      </c>
    </row>
    <row r="30158" spans="1:2" x14ac:dyDescent="0.25">
      <c r="A30158" s="1">
        <v>41780.941666666666</v>
      </c>
      <c r="B30158" s="2">
        <v>24.074627181239581</v>
      </c>
    </row>
    <row r="30159" spans="1:2" x14ac:dyDescent="0.25">
      <c r="A30159" s="1">
        <v>41780.942361111112</v>
      </c>
      <c r="B30159" s="2">
        <v>20.069071891586887</v>
      </c>
    </row>
    <row r="30160" spans="1:2" x14ac:dyDescent="0.25">
      <c r="A30160" s="1">
        <v>41780.943055555559</v>
      </c>
      <c r="B30160" s="2">
        <v>24.433411228642218</v>
      </c>
    </row>
    <row r="30161" spans="1:2" x14ac:dyDescent="0.25">
      <c r="A30161" s="1">
        <v>41780.943749999999</v>
      </c>
      <c r="B30161" s="2">
        <v>11.424007691510694</v>
      </c>
    </row>
    <row r="30162" spans="1:2" x14ac:dyDescent="0.25">
      <c r="A30162" s="1">
        <v>41780.944444444445</v>
      </c>
      <c r="B30162" s="2">
        <v>27.745399884340927</v>
      </c>
    </row>
    <row r="30163" spans="1:2" x14ac:dyDescent="0.25">
      <c r="A30163" s="1">
        <v>41780.945138888892</v>
      </c>
      <c r="B30163" s="2">
        <v>28.28001156780762</v>
      </c>
    </row>
    <row r="30164" spans="1:2" x14ac:dyDescent="0.25">
      <c r="A30164" s="1">
        <v>41780.945833333331</v>
      </c>
      <c r="B30164" s="2">
        <v>41.696455641517723</v>
      </c>
    </row>
    <row r="30165" spans="1:2" x14ac:dyDescent="0.25">
      <c r="A30165" s="1">
        <v>41780.946527777778</v>
      </c>
      <c r="B30165" s="2">
        <v>37.201278071876246</v>
      </c>
    </row>
    <row r="30166" spans="1:2" x14ac:dyDescent="0.25">
      <c r="A30166" s="1">
        <v>41780.947222222225</v>
      </c>
      <c r="B30166" s="2">
        <v>36.775420676161353</v>
      </c>
    </row>
    <row r="30167" spans="1:2" x14ac:dyDescent="0.25">
      <c r="A30167" s="1">
        <v>41780.947916666664</v>
      </c>
      <c r="B30167" s="2">
        <v>40.426069170321476</v>
      </c>
    </row>
    <row r="30168" spans="1:2" x14ac:dyDescent="0.25">
      <c r="A30168" s="1">
        <v>41780.948611111111</v>
      </c>
      <c r="B30168" s="2">
        <v>36.457636703501336</v>
      </c>
    </row>
    <row r="30169" spans="1:2" x14ac:dyDescent="0.25">
      <c r="A30169" s="1">
        <v>41780.949305555558</v>
      </c>
      <c r="B30169" s="2">
        <v>26.271802271976291</v>
      </c>
    </row>
    <row r="30170" spans="1:2" x14ac:dyDescent="0.25">
      <c r="A30170" s="1">
        <v>41780.949999999997</v>
      </c>
      <c r="B30170" s="2">
        <v>38.055021508818513</v>
      </c>
    </row>
    <row r="30171" spans="1:2" x14ac:dyDescent="0.25">
      <c r="A30171" s="1">
        <v>41780.950694444444</v>
      </c>
      <c r="B30171" s="2">
        <v>49.347135937911908</v>
      </c>
    </row>
    <row r="30172" spans="1:2" x14ac:dyDescent="0.25">
      <c r="A30172" s="1">
        <v>41780.951388888891</v>
      </c>
      <c r="B30172" s="2">
        <v>43.628396090903941</v>
      </c>
    </row>
    <row r="30173" spans="1:2" x14ac:dyDescent="0.25">
      <c r="A30173" s="1">
        <v>41780.95208333333</v>
      </c>
      <c r="B30173" s="2">
        <v>52.988832773213893</v>
      </c>
    </row>
    <row r="30174" spans="1:2" x14ac:dyDescent="0.25">
      <c r="A30174" s="1">
        <v>41780.952777777777</v>
      </c>
      <c r="B30174" s="2">
        <v>9.0739615841228449</v>
      </c>
    </row>
    <row r="30175" spans="1:2" x14ac:dyDescent="0.25">
      <c r="A30175" s="1">
        <v>41780.953472222223</v>
      </c>
      <c r="B30175" s="2">
        <v>-0.41336921478008054</v>
      </c>
    </row>
    <row r="30176" spans="1:2" x14ac:dyDescent="0.25">
      <c r="A30176" s="1">
        <v>41780.95416666667</v>
      </c>
      <c r="B30176" s="2">
        <v>-2.2139209662685366</v>
      </c>
    </row>
    <row r="30177" spans="1:2" x14ac:dyDescent="0.25">
      <c r="A30177" s="1">
        <v>41780.954861111109</v>
      </c>
      <c r="B30177" s="2">
        <v>2.3775428554561282</v>
      </c>
    </row>
    <row r="30178" spans="1:2" x14ac:dyDescent="0.25">
      <c r="A30178" s="1">
        <v>41780.955555555556</v>
      </c>
      <c r="B30178" s="2">
        <v>-10.869428547013984</v>
      </c>
    </row>
    <row r="30179" spans="1:2" x14ac:dyDescent="0.25">
      <c r="A30179" s="1">
        <v>41780.956250000003</v>
      </c>
      <c r="B30179" s="2">
        <v>6.7617015728466869</v>
      </c>
    </row>
    <row r="30180" spans="1:2" x14ac:dyDescent="0.25">
      <c r="A30180" s="1">
        <v>41780.956944444442</v>
      </c>
      <c r="B30180" s="2">
        <v>4.8430369906139576</v>
      </c>
    </row>
    <row r="30181" spans="1:2" x14ac:dyDescent="0.25">
      <c r="A30181" s="1">
        <v>41780.957638888889</v>
      </c>
      <c r="B30181" s="2">
        <v>12.559068508107885</v>
      </c>
    </row>
    <row r="30182" spans="1:2" x14ac:dyDescent="0.25">
      <c r="A30182" s="1">
        <v>41780.958333333336</v>
      </c>
      <c r="B30182" s="2">
        <v>9.2786096337327155</v>
      </c>
    </row>
    <row r="30183" spans="1:2" x14ac:dyDescent="0.25">
      <c r="A30183" s="1">
        <v>41780.959027777775</v>
      </c>
      <c r="B30183" s="2">
        <v>7.3280100483070179</v>
      </c>
    </row>
    <row r="30184" spans="1:2" x14ac:dyDescent="0.25">
      <c r="A30184" s="1">
        <v>41780.959722222222</v>
      </c>
      <c r="B30184" s="2">
        <v>-14.898674007048976</v>
      </c>
    </row>
    <row r="30185" spans="1:2" x14ac:dyDescent="0.25">
      <c r="A30185" s="1">
        <v>41780.960416666669</v>
      </c>
      <c r="B30185" s="2">
        <v>-25.321542424995034</v>
      </c>
    </row>
    <row r="30186" spans="1:2" x14ac:dyDescent="0.25">
      <c r="A30186" s="1">
        <v>41780.961111111108</v>
      </c>
      <c r="B30186" s="2">
        <v>-8.7664212983332011</v>
      </c>
    </row>
    <row r="30187" spans="1:2" x14ac:dyDescent="0.25">
      <c r="A30187" s="1">
        <v>41780.961805555555</v>
      </c>
      <c r="B30187" s="2">
        <v>-13.279168566808949</v>
      </c>
    </row>
    <row r="30188" spans="1:2" x14ac:dyDescent="0.25">
      <c r="A30188" s="1">
        <v>41780.962500000001</v>
      </c>
      <c r="B30188" s="2">
        <v>-24.291859657256644</v>
      </c>
    </row>
    <row r="30189" spans="1:2" x14ac:dyDescent="0.25">
      <c r="A30189" s="1">
        <v>41780.963194444441</v>
      </c>
      <c r="B30189" s="2">
        <v>-12.275023691846581</v>
      </c>
    </row>
    <row r="30190" spans="1:2" x14ac:dyDescent="0.25">
      <c r="A30190" s="1">
        <v>41780.963888888888</v>
      </c>
      <c r="B30190" s="2">
        <v>-15.045635163287079</v>
      </c>
    </row>
    <row r="30191" spans="1:2" x14ac:dyDescent="0.25">
      <c r="A30191" s="1">
        <v>41780.964583333334</v>
      </c>
      <c r="B30191" s="2">
        <v>-27.840134162104004</v>
      </c>
    </row>
    <row r="30192" spans="1:2" x14ac:dyDescent="0.25">
      <c r="A30192" s="1">
        <v>41780.965277777781</v>
      </c>
      <c r="B30192" s="2">
        <v>-22.542086029574421</v>
      </c>
    </row>
    <row r="30193" spans="1:2" x14ac:dyDescent="0.25">
      <c r="A30193" s="1">
        <v>41780.96597222222</v>
      </c>
      <c r="B30193" s="2">
        <v>-21.233857013432619</v>
      </c>
    </row>
    <row r="30194" spans="1:2" x14ac:dyDescent="0.25">
      <c r="A30194" s="1">
        <v>41780.966666666667</v>
      </c>
      <c r="B30194" s="2">
        <v>-12.197792656331027</v>
      </c>
    </row>
    <row r="30195" spans="1:2" x14ac:dyDescent="0.25">
      <c r="A30195" s="1">
        <v>41780.967361111114</v>
      </c>
      <c r="B30195" s="2">
        <v>11.28628539589196</v>
      </c>
    </row>
    <row r="30196" spans="1:2" x14ac:dyDescent="0.25">
      <c r="A30196" s="1">
        <v>41780.968055555553</v>
      </c>
      <c r="B30196" s="2">
        <v>3.6638082910506151</v>
      </c>
    </row>
    <row r="30197" spans="1:2" x14ac:dyDescent="0.25">
      <c r="A30197" s="1">
        <v>41780.96875</v>
      </c>
      <c r="B30197" s="2">
        <v>9.4818141887318532</v>
      </c>
    </row>
    <row r="30198" spans="1:2" x14ac:dyDescent="0.25">
      <c r="A30198" s="1">
        <v>41780.969444444447</v>
      </c>
      <c r="B30198" s="2">
        <v>6.6715426026286879</v>
      </c>
    </row>
    <row r="30199" spans="1:2" x14ac:dyDescent="0.25">
      <c r="A30199" s="1">
        <v>41780.970138888886</v>
      </c>
      <c r="B30199" s="2">
        <v>23.236251138760355</v>
      </c>
    </row>
    <row r="30200" spans="1:2" x14ac:dyDescent="0.25">
      <c r="A30200" s="1">
        <v>41780.970833333333</v>
      </c>
      <c r="B30200" s="2">
        <v>13.309771669933131</v>
      </c>
    </row>
    <row r="30201" spans="1:2" x14ac:dyDescent="0.25">
      <c r="A30201" s="1">
        <v>41780.97152777778</v>
      </c>
      <c r="B30201" s="2">
        <v>16.396436537483289</v>
      </c>
    </row>
    <row r="30202" spans="1:2" x14ac:dyDescent="0.25">
      <c r="A30202" s="1">
        <v>41780.972222222219</v>
      </c>
      <c r="B30202" s="2">
        <v>3.698752514474533</v>
      </c>
    </row>
    <row r="30203" spans="1:2" x14ac:dyDescent="0.25">
      <c r="A30203" s="1">
        <v>41780.972916666666</v>
      </c>
      <c r="B30203" s="2">
        <v>-22.155590933058434</v>
      </c>
    </row>
    <row r="30204" spans="1:2" x14ac:dyDescent="0.25">
      <c r="A30204" s="1">
        <v>41780.973611111112</v>
      </c>
      <c r="B30204" s="2">
        <v>5.4294245923497026</v>
      </c>
    </row>
    <row r="30205" spans="1:2" x14ac:dyDescent="0.25">
      <c r="A30205" s="1">
        <v>41780.974305555559</v>
      </c>
      <c r="B30205" s="2">
        <v>18.724098294163802</v>
      </c>
    </row>
    <row r="30206" spans="1:2" x14ac:dyDescent="0.25">
      <c r="A30206" s="1">
        <v>41780.974999999999</v>
      </c>
      <c r="B30206" s="2">
        <v>14.30831954421398</v>
      </c>
    </row>
    <row r="30207" spans="1:2" x14ac:dyDescent="0.25">
      <c r="A30207" s="1">
        <v>41780.975694444445</v>
      </c>
      <c r="B30207" s="2">
        <v>22.53148718727995</v>
      </c>
    </row>
    <row r="30208" spans="1:2" x14ac:dyDescent="0.25">
      <c r="A30208" s="1">
        <v>41780.976388888892</v>
      </c>
      <c r="B30208" s="2">
        <v>18.017708407756192</v>
      </c>
    </row>
    <row r="30209" spans="1:2" x14ac:dyDescent="0.25">
      <c r="A30209" s="1">
        <v>41780.977083333331</v>
      </c>
      <c r="B30209" s="2">
        <v>-0.39435947838331536</v>
      </c>
    </row>
    <row r="30210" spans="1:2" x14ac:dyDescent="0.25">
      <c r="A30210" s="1">
        <v>41780.977777777778</v>
      </c>
      <c r="B30210" s="2">
        <v>3.3964797637808561</v>
      </c>
    </row>
    <row r="30211" spans="1:2" x14ac:dyDescent="0.25">
      <c r="A30211" s="1">
        <v>41780.978472222225</v>
      </c>
      <c r="B30211" s="2">
        <v>40.363260903400075</v>
      </c>
    </row>
    <row r="30212" spans="1:2" x14ac:dyDescent="0.25">
      <c r="A30212" s="1">
        <v>41780.979166666664</v>
      </c>
      <c r="B30212" s="2">
        <v>7.1745803057943096</v>
      </c>
    </row>
    <row r="30213" spans="1:2" x14ac:dyDescent="0.25">
      <c r="A30213" s="1">
        <v>41780.979861111111</v>
      </c>
      <c r="B30213" s="2">
        <v>12.111290138479369</v>
      </c>
    </row>
    <row r="30214" spans="1:2" x14ac:dyDescent="0.25">
      <c r="A30214" s="1">
        <v>41780.980555555558</v>
      </c>
      <c r="B30214" s="2">
        <v>11.546832050928789</v>
      </c>
    </row>
    <row r="30215" spans="1:2" x14ac:dyDescent="0.25">
      <c r="A30215" s="1">
        <v>41780.981249999997</v>
      </c>
      <c r="B30215" s="2">
        <v>19.717199966290355</v>
      </c>
    </row>
    <row r="30216" spans="1:2" x14ac:dyDescent="0.25">
      <c r="A30216" s="1">
        <v>41780.981944444444</v>
      </c>
      <c r="B30216" s="2">
        <v>3.717744874239846</v>
      </c>
    </row>
    <row r="30217" spans="1:2" x14ac:dyDescent="0.25">
      <c r="A30217" s="1">
        <v>41780.982638888891</v>
      </c>
      <c r="B30217" s="2">
        <v>10.971351547614358</v>
      </c>
    </row>
    <row r="30218" spans="1:2" x14ac:dyDescent="0.25">
      <c r="A30218" s="1">
        <v>41780.98333333333</v>
      </c>
      <c r="B30218" s="2">
        <v>6.8966041622921086</v>
      </c>
    </row>
    <row r="30219" spans="1:2" x14ac:dyDescent="0.25">
      <c r="A30219" s="1">
        <v>41780.984027777777</v>
      </c>
      <c r="B30219" s="2">
        <v>22.11852829102839</v>
      </c>
    </row>
    <row r="30220" spans="1:2" x14ac:dyDescent="0.25">
      <c r="A30220" s="1">
        <v>41780.984722222223</v>
      </c>
      <c r="B30220" s="2">
        <v>25.503980461979094</v>
      </c>
    </row>
    <row r="30221" spans="1:2" x14ac:dyDescent="0.25">
      <c r="A30221" s="1">
        <v>41780.98541666667</v>
      </c>
      <c r="B30221" s="2">
        <v>33.107464751351408</v>
      </c>
    </row>
    <row r="30222" spans="1:2" x14ac:dyDescent="0.25">
      <c r="A30222" s="1">
        <v>41780.986111111109</v>
      </c>
      <c r="B30222" s="2">
        <v>42.593908461784785</v>
      </c>
    </row>
    <row r="30223" spans="1:2" x14ac:dyDescent="0.25">
      <c r="A30223" s="1">
        <v>41780.986805555556</v>
      </c>
      <c r="B30223" s="2">
        <v>92.089899403640686</v>
      </c>
    </row>
    <row r="30224" spans="1:2" x14ac:dyDescent="0.25">
      <c r="A30224" s="1">
        <v>41780.987500000003</v>
      </c>
      <c r="B30224" s="2">
        <v>107.76033881670641</v>
      </c>
    </row>
    <row r="30225" spans="1:2" x14ac:dyDescent="0.25">
      <c r="A30225" s="1">
        <v>41780.988194444442</v>
      </c>
      <c r="B30225" s="2">
        <v>120.67985825441234</v>
      </c>
    </row>
    <row r="30226" spans="1:2" x14ac:dyDescent="0.25">
      <c r="A30226" s="1">
        <v>41780.988888888889</v>
      </c>
      <c r="B30226" s="2">
        <v>133.0159772054952</v>
      </c>
    </row>
    <row r="30227" spans="1:2" x14ac:dyDescent="0.25">
      <c r="A30227" s="1">
        <v>41780.989583333336</v>
      </c>
      <c r="B30227" s="2">
        <v>122.80360715300388</v>
      </c>
    </row>
    <row r="30228" spans="1:2" x14ac:dyDescent="0.25">
      <c r="A30228" s="1">
        <v>41780.990277777775</v>
      </c>
      <c r="B30228" s="2">
        <v>104.47949802873384</v>
      </c>
    </row>
    <row r="30229" spans="1:2" x14ac:dyDescent="0.25">
      <c r="A30229" s="1">
        <v>41780.990972222222</v>
      </c>
      <c r="B30229" s="2">
        <v>61.364217137753926</v>
      </c>
    </row>
    <row r="30230" spans="1:2" x14ac:dyDescent="0.25">
      <c r="A30230" s="1">
        <v>41780.991666666669</v>
      </c>
      <c r="B30230" s="2">
        <v>49.028879195429667</v>
      </c>
    </row>
    <row r="30231" spans="1:2" x14ac:dyDescent="0.25">
      <c r="A30231" s="1">
        <v>41780.992361111108</v>
      </c>
      <c r="B30231" s="2">
        <v>7.9437658137461771</v>
      </c>
    </row>
    <row r="30232" spans="1:2" x14ac:dyDescent="0.25">
      <c r="A30232" s="1">
        <v>41780.993055555555</v>
      </c>
      <c r="B30232" s="2">
        <v>-7.4491324382610706</v>
      </c>
    </row>
    <row r="30233" spans="1:2" x14ac:dyDescent="0.25">
      <c r="A30233" s="1">
        <v>41780.993750000001</v>
      </c>
      <c r="B30233" s="2">
        <v>-0.54042730912591042</v>
      </c>
    </row>
    <row r="30234" spans="1:2" x14ac:dyDescent="0.25">
      <c r="A30234" s="1">
        <v>41780.994444444441</v>
      </c>
      <c r="B30234" s="2">
        <v>-18.314117657953769</v>
      </c>
    </row>
    <row r="30235" spans="1:2" x14ac:dyDescent="0.25">
      <c r="A30235" s="1">
        <v>41780.995138888888</v>
      </c>
      <c r="B30235" s="2">
        <v>-19.055175429617098</v>
      </c>
    </row>
    <row r="30236" spans="1:2" x14ac:dyDescent="0.25">
      <c r="A30236" s="1">
        <v>41780.995833333334</v>
      </c>
      <c r="B30236" s="2">
        <v>-3.9002912945007968</v>
      </c>
    </row>
    <row r="30237" spans="1:2" x14ac:dyDescent="0.25">
      <c r="A30237" s="1">
        <v>41780.996527777781</v>
      </c>
      <c r="B30237" s="2">
        <v>-17.351186772579119</v>
      </c>
    </row>
    <row r="30238" spans="1:2" x14ac:dyDescent="0.25">
      <c r="A30238" s="1">
        <v>41780.99722222222</v>
      </c>
      <c r="B30238" s="2">
        <v>0.73106894274378642</v>
      </c>
    </row>
    <row r="30239" spans="1:2" x14ac:dyDescent="0.25">
      <c r="A30239" s="1">
        <v>41780.997916666667</v>
      </c>
      <c r="B30239" s="2">
        <v>-19.330025904558958</v>
      </c>
    </row>
    <row r="30240" spans="1:2" x14ac:dyDescent="0.25">
      <c r="A30240" s="1">
        <v>41780.998611111114</v>
      </c>
      <c r="B30240" s="2">
        <v>-9.5852717313999172</v>
      </c>
    </row>
    <row r="30241" spans="1:2" x14ac:dyDescent="0.25">
      <c r="A30241" s="1">
        <v>41780.999305555553</v>
      </c>
      <c r="B30241" s="2">
        <v>-19.317580289456238</v>
      </c>
    </row>
    <row r="30242" spans="1:2" x14ac:dyDescent="0.25">
      <c r="A30242" s="1">
        <v>41781</v>
      </c>
      <c r="B30242" s="2">
        <v>-16.6405626637772</v>
      </c>
    </row>
    <row r="30243" spans="1:2" x14ac:dyDescent="0.25">
      <c r="A30243" s="1">
        <v>41781.000694444447</v>
      </c>
      <c r="B30243" s="2">
        <v>-22.860685245596322</v>
      </c>
    </row>
    <row r="30244" spans="1:2" x14ac:dyDescent="0.25">
      <c r="A30244" s="1">
        <v>41781.001388888886</v>
      </c>
      <c r="B30244" s="2">
        <v>-28.397621233713775</v>
      </c>
    </row>
    <row r="30245" spans="1:2" x14ac:dyDescent="0.25">
      <c r="A30245" s="1">
        <v>41781.002083333333</v>
      </c>
      <c r="B30245" s="2">
        <v>-16.032234894377567</v>
      </c>
    </row>
    <row r="30246" spans="1:2" x14ac:dyDescent="0.25">
      <c r="A30246" s="1">
        <v>41781.00277777778</v>
      </c>
      <c r="B30246" s="2">
        <v>-1.9184831071324879</v>
      </c>
    </row>
    <row r="30247" spans="1:2" x14ac:dyDescent="0.25">
      <c r="A30247" s="1">
        <v>41781.003472222219</v>
      </c>
      <c r="B30247" s="2">
        <v>12.538597390221549</v>
      </c>
    </row>
    <row r="30248" spans="1:2" x14ac:dyDescent="0.25">
      <c r="A30248" s="1">
        <v>41781.004166666666</v>
      </c>
      <c r="B30248" s="2">
        <v>13.195179786213945</v>
      </c>
    </row>
    <row r="30249" spans="1:2" x14ac:dyDescent="0.25">
      <c r="A30249" s="1">
        <v>41781.004861111112</v>
      </c>
      <c r="B30249" s="2">
        <v>34.447724906809164</v>
      </c>
    </row>
    <row r="30250" spans="1:2" x14ac:dyDescent="0.25">
      <c r="A30250" s="1">
        <v>41781.005555555559</v>
      </c>
      <c r="B30250" s="2">
        <v>38.892550868154892</v>
      </c>
    </row>
    <row r="30251" spans="1:2" x14ac:dyDescent="0.25">
      <c r="A30251" s="1">
        <v>41781.006249999999</v>
      </c>
      <c r="B30251" s="2">
        <v>53.44513472056763</v>
      </c>
    </row>
    <row r="30252" spans="1:2" x14ac:dyDescent="0.25">
      <c r="A30252" s="1">
        <v>41781.006944444445</v>
      </c>
      <c r="B30252" s="2">
        <v>39.298322629955756</v>
      </c>
    </row>
    <row r="30253" spans="1:2" x14ac:dyDescent="0.25">
      <c r="A30253" s="1">
        <v>41781.007638888892</v>
      </c>
      <c r="B30253" s="2">
        <v>43.153552820627617</v>
      </c>
    </row>
    <row r="30254" spans="1:2" x14ac:dyDescent="0.25">
      <c r="A30254" s="1">
        <v>41781.008333333331</v>
      </c>
      <c r="B30254" s="2">
        <v>53.624853073572737</v>
      </c>
    </row>
    <row r="30255" spans="1:2" x14ac:dyDescent="0.25">
      <c r="A30255" s="1">
        <v>41781.009027777778</v>
      </c>
      <c r="B30255" s="2">
        <v>38.082039339374269</v>
      </c>
    </row>
    <row r="30256" spans="1:2" x14ac:dyDescent="0.25">
      <c r="A30256" s="1">
        <v>41781.009722222225</v>
      </c>
      <c r="B30256" s="2">
        <v>48.747227681416554</v>
      </c>
    </row>
    <row r="30257" spans="1:2" x14ac:dyDescent="0.25">
      <c r="A30257" s="1">
        <v>41781.010416666664</v>
      </c>
      <c r="B30257" s="2">
        <v>62.169815393436387</v>
      </c>
    </row>
    <row r="30258" spans="1:2" x14ac:dyDescent="0.25">
      <c r="A30258" s="1">
        <v>41781.011111111111</v>
      </c>
      <c r="B30258" s="2">
        <v>34.084114496762531</v>
      </c>
    </row>
    <row r="30259" spans="1:2" x14ac:dyDescent="0.25">
      <c r="A30259" s="1">
        <v>41781.011805555558</v>
      </c>
      <c r="B30259" s="2">
        <v>19.782696246762679</v>
      </c>
    </row>
    <row r="30260" spans="1:2" x14ac:dyDescent="0.25">
      <c r="A30260" s="1">
        <v>41781.012499999997</v>
      </c>
      <c r="B30260" s="2">
        <v>15.809756024599908</v>
      </c>
    </row>
    <row r="30261" spans="1:2" x14ac:dyDescent="0.25">
      <c r="A30261" s="1">
        <v>41781.013194444444</v>
      </c>
      <c r="B30261" s="2">
        <v>1.769589459617176</v>
      </c>
    </row>
    <row r="30262" spans="1:2" x14ac:dyDescent="0.25">
      <c r="A30262" s="1">
        <v>41781.013888888891</v>
      </c>
      <c r="B30262" s="2">
        <v>-1.3537000114538691</v>
      </c>
    </row>
    <row r="30263" spans="1:2" x14ac:dyDescent="0.25">
      <c r="A30263" s="1">
        <v>41781.01458333333</v>
      </c>
      <c r="B30263" s="2">
        <v>8.3942081838493934</v>
      </c>
    </row>
    <row r="30264" spans="1:2" x14ac:dyDescent="0.25">
      <c r="A30264" s="1">
        <v>41781.015277777777</v>
      </c>
      <c r="B30264" s="2">
        <v>13.351149305065579</v>
      </c>
    </row>
    <row r="30265" spans="1:2" x14ac:dyDescent="0.25">
      <c r="A30265" s="1">
        <v>41781.015972222223</v>
      </c>
      <c r="B30265" s="2">
        <v>-5.2595633301569853</v>
      </c>
    </row>
    <row r="30266" spans="1:2" x14ac:dyDescent="0.25">
      <c r="A30266" s="1">
        <v>41781.01666666667</v>
      </c>
      <c r="B30266" s="2">
        <v>13.549225129705459</v>
      </c>
    </row>
    <row r="30267" spans="1:2" x14ac:dyDescent="0.25">
      <c r="A30267" s="1">
        <v>41781.017361111109</v>
      </c>
      <c r="B30267" s="2">
        <v>13.73241910799358</v>
      </c>
    </row>
    <row r="30268" spans="1:2" x14ac:dyDescent="0.25">
      <c r="A30268" s="1">
        <v>41781.018055555556</v>
      </c>
      <c r="B30268" s="2">
        <v>15.342538227135325</v>
      </c>
    </row>
    <row r="30269" spans="1:2" x14ac:dyDescent="0.25">
      <c r="A30269" s="1">
        <v>41781.018750000003</v>
      </c>
      <c r="B30269" s="2">
        <v>35.730609961902516</v>
      </c>
    </row>
    <row r="30270" spans="1:2" x14ac:dyDescent="0.25">
      <c r="A30270" s="1">
        <v>41781.019444444442</v>
      </c>
      <c r="B30270" s="2">
        <v>21.431019538619996</v>
      </c>
    </row>
    <row r="30271" spans="1:2" x14ac:dyDescent="0.25">
      <c r="A30271" s="1">
        <v>41781.020138888889</v>
      </c>
      <c r="B30271" s="2">
        <v>21.637201927771336</v>
      </c>
    </row>
    <row r="30272" spans="1:2" x14ac:dyDescent="0.25">
      <c r="A30272" s="1">
        <v>41781.020833333336</v>
      </c>
      <c r="B30272" s="2">
        <v>17.219491846916693</v>
      </c>
    </row>
    <row r="30273" spans="1:2" x14ac:dyDescent="0.25">
      <c r="A30273" s="1">
        <v>41781.021527777775</v>
      </c>
      <c r="B30273" s="2">
        <v>32.992177158876075</v>
      </c>
    </row>
    <row r="30274" spans="1:2" x14ac:dyDescent="0.25">
      <c r="A30274" s="1">
        <v>41781.022222222222</v>
      </c>
      <c r="B30274" s="2">
        <v>29.425483503666086</v>
      </c>
    </row>
    <row r="30275" spans="1:2" x14ac:dyDescent="0.25">
      <c r="A30275" s="1">
        <v>41781.022916666669</v>
      </c>
      <c r="B30275" s="2">
        <v>17.793504299568546</v>
      </c>
    </row>
    <row r="30276" spans="1:2" x14ac:dyDescent="0.25">
      <c r="A30276" s="1">
        <v>41781.023611111108</v>
      </c>
      <c r="B30276" s="2">
        <v>15.329412862861014</v>
      </c>
    </row>
    <row r="30277" spans="1:2" x14ac:dyDescent="0.25">
      <c r="A30277" s="1">
        <v>41781.024305555555</v>
      </c>
      <c r="B30277" s="2">
        <v>24.685007493202527</v>
      </c>
    </row>
    <row r="30278" spans="1:2" x14ac:dyDescent="0.25">
      <c r="A30278" s="1">
        <v>41781.025000000001</v>
      </c>
      <c r="B30278" s="2">
        <v>29.304850483140886</v>
      </c>
    </row>
    <row r="30279" spans="1:2" x14ac:dyDescent="0.25">
      <c r="A30279" s="1">
        <v>41781.025694444441</v>
      </c>
      <c r="B30279" s="2">
        <v>27.464990445160947</v>
      </c>
    </row>
    <row r="30280" spans="1:2" x14ac:dyDescent="0.25">
      <c r="A30280" s="1">
        <v>41781.026388888888</v>
      </c>
      <c r="B30280" s="2">
        <v>25.376531836350477</v>
      </c>
    </row>
    <row r="30281" spans="1:2" x14ac:dyDescent="0.25">
      <c r="A30281" s="1">
        <v>41781.027083333334</v>
      </c>
      <c r="B30281" s="2">
        <v>16.085840155048935</v>
      </c>
    </row>
    <row r="30282" spans="1:2" x14ac:dyDescent="0.25">
      <c r="A30282" s="1">
        <v>41781.027777777781</v>
      </c>
      <c r="B30282" s="2">
        <v>29.737232341222018</v>
      </c>
    </row>
    <row r="30283" spans="1:2" x14ac:dyDescent="0.25">
      <c r="A30283" s="1">
        <v>41781.02847222222</v>
      </c>
      <c r="B30283" s="2">
        <v>25.728336972318115</v>
      </c>
    </row>
    <row r="30284" spans="1:2" x14ac:dyDescent="0.25">
      <c r="A30284" s="1">
        <v>41781.029166666667</v>
      </c>
      <c r="B30284" s="2">
        <v>22.438333392377537</v>
      </c>
    </row>
    <row r="30285" spans="1:2" x14ac:dyDescent="0.25">
      <c r="A30285" s="1">
        <v>41781.029861111114</v>
      </c>
      <c r="B30285" s="2">
        <v>23.204816170095608</v>
      </c>
    </row>
    <row r="30286" spans="1:2" x14ac:dyDescent="0.25">
      <c r="A30286" s="1">
        <v>41781.030555555553</v>
      </c>
      <c r="B30286" s="2">
        <v>42.895239075401335</v>
      </c>
    </row>
    <row r="30287" spans="1:2" x14ac:dyDescent="0.25">
      <c r="A30287" s="1">
        <v>41781.03125</v>
      </c>
      <c r="B30287" s="2">
        <v>32.85344249507834</v>
      </c>
    </row>
    <row r="30288" spans="1:2" x14ac:dyDescent="0.25">
      <c r="A30288" s="1">
        <v>41781.031944444447</v>
      </c>
      <c r="B30288" s="2">
        <v>45.677434965043602</v>
      </c>
    </row>
    <row r="30289" spans="1:2" x14ac:dyDescent="0.25">
      <c r="A30289" s="1">
        <v>41781.032638888886</v>
      </c>
      <c r="B30289" s="2">
        <v>28.675399915703018</v>
      </c>
    </row>
    <row r="30290" spans="1:2" x14ac:dyDescent="0.25">
      <c r="A30290" s="1">
        <v>41781.033333333333</v>
      </c>
      <c r="B30290" s="2">
        <v>39.732269704543192</v>
      </c>
    </row>
    <row r="30291" spans="1:2" x14ac:dyDescent="0.25">
      <c r="A30291" s="1">
        <v>41781.03402777778</v>
      </c>
      <c r="B30291" s="2">
        <v>36.176549451227643</v>
      </c>
    </row>
    <row r="30292" spans="1:2" x14ac:dyDescent="0.25">
      <c r="A30292" s="1">
        <v>41781.034722222219</v>
      </c>
      <c r="B30292" s="2">
        <v>46.698144555089918</v>
      </c>
    </row>
    <row r="30293" spans="1:2" x14ac:dyDescent="0.25">
      <c r="A30293" s="1">
        <v>41781.035416666666</v>
      </c>
      <c r="B30293" s="2">
        <v>44.464672662841139</v>
      </c>
    </row>
    <row r="30294" spans="1:2" x14ac:dyDescent="0.25">
      <c r="A30294" s="1">
        <v>41781.036111111112</v>
      </c>
      <c r="B30294" s="2">
        <v>51.121142905956368</v>
      </c>
    </row>
    <row r="30295" spans="1:2" x14ac:dyDescent="0.25">
      <c r="A30295" s="1">
        <v>41781.036805555559</v>
      </c>
      <c r="B30295" s="2">
        <v>58.942975319906445</v>
      </c>
    </row>
    <row r="30296" spans="1:2" x14ac:dyDescent="0.25">
      <c r="A30296" s="1">
        <v>41781.037499999999</v>
      </c>
      <c r="B30296" s="2">
        <v>45.132397239585408</v>
      </c>
    </row>
    <row r="30297" spans="1:2" x14ac:dyDescent="0.25">
      <c r="A30297" s="1">
        <v>41781.038194444445</v>
      </c>
      <c r="B30297" s="2">
        <v>47.300176231837639</v>
      </c>
    </row>
    <row r="30298" spans="1:2" x14ac:dyDescent="0.25">
      <c r="A30298" s="1">
        <v>41781.038888888892</v>
      </c>
      <c r="B30298" s="2">
        <v>48.260680166613504</v>
      </c>
    </row>
    <row r="30299" spans="1:2" x14ac:dyDescent="0.25">
      <c r="A30299" s="1">
        <v>41781.039583333331</v>
      </c>
      <c r="B30299" s="2">
        <v>52.282939156772528</v>
      </c>
    </row>
    <row r="30300" spans="1:2" x14ac:dyDescent="0.25">
      <c r="A30300" s="1">
        <v>41781.040277777778</v>
      </c>
      <c r="B30300" s="2">
        <v>44.786031987865378</v>
      </c>
    </row>
    <row r="30301" spans="1:2" x14ac:dyDescent="0.25">
      <c r="A30301" s="1">
        <v>41781.040972222225</v>
      </c>
      <c r="B30301" s="2">
        <v>42.172808664471084</v>
      </c>
    </row>
    <row r="30302" spans="1:2" x14ac:dyDescent="0.25">
      <c r="A30302" s="1">
        <v>41781.041666666664</v>
      </c>
      <c r="B30302" s="2">
        <v>55.88035033605896</v>
      </c>
    </row>
    <row r="30303" spans="1:2" x14ac:dyDescent="0.25">
      <c r="A30303" s="1">
        <v>41781.042361111111</v>
      </c>
      <c r="B30303" s="2">
        <v>58.045425355325762</v>
      </c>
    </row>
    <row r="30304" spans="1:2" x14ac:dyDescent="0.25">
      <c r="A30304" s="1">
        <v>41781.043055555558</v>
      </c>
      <c r="B30304" s="2">
        <v>47.54138503592597</v>
      </c>
    </row>
    <row r="30305" spans="1:2" x14ac:dyDescent="0.25">
      <c r="A30305" s="1">
        <v>41781.043749999997</v>
      </c>
      <c r="B30305" s="2">
        <v>54.902775983654038</v>
      </c>
    </row>
    <row r="30306" spans="1:2" x14ac:dyDescent="0.25">
      <c r="A30306" s="1">
        <v>41781.044444444444</v>
      </c>
      <c r="B30306" s="2">
        <v>38.457392565049425</v>
      </c>
    </row>
    <row r="30307" spans="1:2" x14ac:dyDescent="0.25">
      <c r="A30307" s="1">
        <v>41781.045138888891</v>
      </c>
      <c r="B30307" s="2">
        <v>44.472483477532904</v>
      </c>
    </row>
    <row r="30308" spans="1:2" x14ac:dyDescent="0.25">
      <c r="A30308" s="1">
        <v>41781.04583333333</v>
      </c>
      <c r="B30308" s="2">
        <v>39.933892487265986</v>
      </c>
    </row>
    <row r="30309" spans="1:2" x14ac:dyDescent="0.25">
      <c r="A30309" s="1">
        <v>41781.046527777777</v>
      </c>
      <c r="B30309" s="2">
        <v>47.37374590297307</v>
      </c>
    </row>
    <row r="30310" spans="1:2" x14ac:dyDescent="0.25">
      <c r="A30310" s="1">
        <v>41781.047222222223</v>
      </c>
      <c r="B30310" s="2">
        <v>45.116784704203987</v>
      </c>
    </row>
    <row r="30311" spans="1:2" x14ac:dyDescent="0.25">
      <c r="A30311" s="1">
        <v>41781.04791666667</v>
      </c>
      <c r="B30311" s="2">
        <v>66.097180593220401</v>
      </c>
    </row>
    <row r="30312" spans="1:2" x14ac:dyDescent="0.25">
      <c r="A30312" s="1">
        <v>41781.048611111109</v>
      </c>
      <c r="B30312" s="2">
        <v>65.321194933908799</v>
      </c>
    </row>
    <row r="30313" spans="1:2" x14ac:dyDescent="0.25">
      <c r="A30313" s="1">
        <v>41781.049305555556</v>
      </c>
      <c r="B30313" s="2">
        <v>65.737719758774617</v>
      </c>
    </row>
    <row r="30314" spans="1:2" x14ac:dyDescent="0.25">
      <c r="A30314" s="1">
        <v>41781.050000000003</v>
      </c>
      <c r="B30314" s="2">
        <v>83.459015961059293</v>
      </c>
    </row>
    <row r="30315" spans="1:2" x14ac:dyDescent="0.25">
      <c r="A30315" s="1">
        <v>41781.050694444442</v>
      </c>
      <c r="B30315" s="2">
        <v>63.331045266412545</v>
      </c>
    </row>
    <row r="30316" spans="1:2" x14ac:dyDescent="0.25">
      <c r="A30316" s="1">
        <v>41781.051388888889</v>
      </c>
      <c r="B30316" s="2">
        <v>75.278730294511959</v>
      </c>
    </row>
    <row r="30317" spans="1:2" x14ac:dyDescent="0.25">
      <c r="A30317" s="1">
        <v>41781.052083333336</v>
      </c>
      <c r="B30317" s="2">
        <v>81.216535646103637</v>
      </c>
    </row>
    <row r="30318" spans="1:2" x14ac:dyDescent="0.25">
      <c r="A30318" s="1">
        <v>41781.052777777775</v>
      </c>
      <c r="B30318" s="2">
        <v>76.257437805846948</v>
      </c>
    </row>
    <row r="30319" spans="1:2" x14ac:dyDescent="0.25">
      <c r="A30319" s="1">
        <v>41781.053472222222</v>
      </c>
      <c r="B30319" s="2">
        <v>65.738891535275613</v>
      </c>
    </row>
    <row r="30320" spans="1:2" x14ac:dyDescent="0.25">
      <c r="A30320" s="1">
        <v>41781.054166666669</v>
      </c>
      <c r="B30320" s="2">
        <v>66.363459201510224</v>
      </c>
    </row>
    <row r="30321" spans="1:2" x14ac:dyDescent="0.25">
      <c r="A30321" s="1">
        <v>41781.054861111108</v>
      </c>
      <c r="B30321" s="2">
        <v>46.741654523542579</v>
      </c>
    </row>
    <row r="30322" spans="1:2" x14ac:dyDescent="0.25">
      <c r="A30322" s="1">
        <v>41781.055555555555</v>
      </c>
      <c r="B30322" s="2">
        <v>49.209905766669543</v>
      </c>
    </row>
    <row r="30323" spans="1:2" x14ac:dyDescent="0.25">
      <c r="A30323" s="1">
        <v>41781.056250000001</v>
      </c>
      <c r="B30323" s="2">
        <v>44.703829961312778</v>
      </c>
    </row>
    <row r="30324" spans="1:2" x14ac:dyDescent="0.25">
      <c r="A30324" s="1">
        <v>41781.056944444441</v>
      </c>
      <c r="B30324" s="2">
        <v>35.525506254295763</v>
      </c>
    </row>
    <row r="30325" spans="1:2" x14ac:dyDescent="0.25">
      <c r="A30325" s="1">
        <v>41781.057638888888</v>
      </c>
      <c r="B30325" s="2">
        <v>30.155938960923717</v>
      </c>
    </row>
    <row r="30326" spans="1:2" x14ac:dyDescent="0.25">
      <c r="A30326" s="1">
        <v>41781.058333333334</v>
      </c>
      <c r="B30326" s="2">
        <v>34.907634086654191</v>
      </c>
    </row>
    <row r="30327" spans="1:2" x14ac:dyDescent="0.25">
      <c r="A30327" s="1">
        <v>41781.059027777781</v>
      </c>
      <c r="B30327" s="2">
        <v>21.910408439241291</v>
      </c>
    </row>
    <row r="30328" spans="1:2" x14ac:dyDescent="0.25">
      <c r="A30328" s="1">
        <v>41781.05972222222</v>
      </c>
      <c r="B30328" s="2">
        <v>31.162874091601406</v>
      </c>
    </row>
    <row r="30329" spans="1:2" x14ac:dyDescent="0.25">
      <c r="A30329" s="1">
        <v>41781.060416666667</v>
      </c>
      <c r="B30329" s="2">
        <v>48.77903196542708</v>
      </c>
    </row>
    <row r="30330" spans="1:2" x14ac:dyDescent="0.25">
      <c r="A30330" s="1">
        <v>41781.061111111114</v>
      </c>
      <c r="B30330" s="2">
        <v>38.726692748396694</v>
      </c>
    </row>
    <row r="30331" spans="1:2" x14ac:dyDescent="0.25">
      <c r="A30331" s="1">
        <v>41781.061805555553</v>
      </c>
      <c r="B30331" s="2">
        <v>43.551776755171403</v>
      </c>
    </row>
    <row r="30332" spans="1:2" x14ac:dyDescent="0.25">
      <c r="A30332" s="1">
        <v>41781.0625</v>
      </c>
      <c r="B30332" s="2">
        <v>20.177683723037749</v>
      </c>
    </row>
    <row r="30333" spans="1:2" x14ac:dyDescent="0.25">
      <c r="A30333" s="1">
        <v>41781.063194444447</v>
      </c>
      <c r="B30333" s="2">
        <v>41.819146601382336</v>
      </c>
    </row>
    <row r="30334" spans="1:2" x14ac:dyDescent="0.25">
      <c r="A30334" s="1">
        <v>41781.063888888886</v>
      </c>
      <c r="B30334" s="2">
        <v>59.014589929012196</v>
      </c>
    </row>
    <row r="30335" spans="1:2" x14ac:dyDescent="0.25">
      <c r="A30335" s="1">
        <v>41781.064583333333</v>
      </c>
      <c r="B30335" s="2">
        <v>43.339926469941084</v>
      </c>
    </row>
    <row r="30336" spans="1:2" x14ac:dyDescent="0.25">
      <c r="A30336" s="1">
        <v>41781.06527777778</v>
      </c>
      <c r="B30336" s="2">
        <v>39.948546567885202</v>
      </c>
    </row>
    <row r="30337" spans="1:2" x14ac:dyDescent="0.25">
      <c r="A30337" s="1">
        <v>41781.065972222219</v>
      </c>
      <c r="B30337" s="2">
        <v>43.279601663291878</v>
      </c>
    </row>
    <row r="30338" spans="1:2" x14ac:dyDescent="0.25">
      <c r="A30338" s="1">
        <v>41781.066666666666</v>
      </c>
      <c r="B30338" s="2">
        <v>44.651126923045375</v>
      </c>
    </row>
    <row r="30339" spans="1:2" x14ac:dyDescent="0.25">
      <c r="A30339" s="1">
        <v>41781.067361111112</v>
      </c>
      <c r="B30339" s="2">
        <v>24.625923310810201</v>
      </c>
    </row>
    <row r="30340" spans="1:2" x14ac:dyDescent="0.25">
      <c r="A30340" s="1">
        <v>41781.068055555559</v>
      </c>
      <c r="B30340" s="2">
        <v>44.872619815668443</v>
      </c>
    </row>
    <row r="30341" spans="1:2" x14ac:dyDescent="0.25">
      <c r="A30341" s="1">
        <v>41781.068749999999</v>
      </c>
      <c r="B30341" s="2">
        <v>48.381998042509316</v>
      </c>
    </row>
    <row r="30342" spans="1:2" x14ac:dyDescent="0.25">
      <c r="A30342" s="1">
        <v>41781.069444444445</v>
      </c>
      <c r="B30342" s="2">
        <v>45.820733262755674</v>
      </c>
    </row>
    <row r="30343" spans="1:2" x14ac:dyDescent="0.25">
      <c r="A30343" s="1">
        <v>41781.070138888892</v>
      </c>
      <c r="B30343" s="2">
        <v>37.710058387191381</v>
      </c>
    </row>
    <row r="30344" spans="1:2" x14ac:dyDescent="0.25">
      <c r="A30344" s="1">
        <v>41781.070833333331</v>
      </c>
      <c r="B30344" s="2">
        <v>30.619588397126549</v>
      </c>
    </row>
    <row r="30345" spans="1:2" x14ac:dyDescent="0.25">
      <c r="A30345" s="1">
        <v>41781.071527777778</v>
      </c>
      <c r="B30345" s="2">
        <v>36.967504884089188</v>
      </c>
    </row>
    <row r="30346" spans="1:2" x14ac:dyDescent="0.25">
      <c r="A30346" s="1">
        <v>41781.072222222225</v>
      </c>
      <c r="B30346" s="2">
        <v>21.409913516189167</v>
      </c>
    </row>
    <row r="30347" spans="1:2" x14ac:dyDescent="0.25">
      <c r="A30347" s="1">
        <v>41781.072916666664</v>
      </c>
      <c r="B30347" s="2">
        <v>38.426101142965067</v>
      </c>
    </row>
    <row r="30348" spans="1:2" x14ac:dyDescent="0.25">
      <c r="A30348" s="1">
        <v>41781.073611111111</v>
      </c>
      <c r="B30348" s="2">
        <v>24.93179413132869</v>
      </c>
    </row>
    <row r="30349" spans="1:2" x14ac:dyDescent="0.25">
      <c r="A30349" s="1">
        <v>41781.074305555558</v>
      </c>
      <c r="B30349" s="2">
        <v>20.831247238484501</v>
      </c>
    </row>
    <row r="30350" spans="1:2" x14ac:dyDescent="0.25">
      <c r="A30350" s="1">
        <v>41781.074999999997</v>
      </c>
      <c r="B30350" s="2">
        <v>30.940087608749977</v>
      </c>
    </row>
    <row r="30351" spans="1:2" x14ac:dyDescent="0.25">
      <c r="A30351" s="1">
        <v>41781.075694444444</v>
      </c>
      <c r="B30351" s="2">
        <v>13.634805972945347</v>
      </c>
    </row>
    <row r="30352" spans="1:2" x14ac:dyDescent="0.25">
      <c r="A30352" s="1">
        <v>41781.076388888891</v>
      </c>
      <c r="B30352" s="2">
        <v>12.036610236216681</v>
      </c>
    </row>
    <row r="30353" spans="1:2" x14ac:dyDescent="0.25">
      <c r="A30353" s="1">
        <v>41781.07708333333</v>
      </c>
      <c r="B30353" s="2">
        <v>13.46452633172412</v>
      </c>
    </row>
    <row r="30354" spans="1:2" x14ac:dyDescent="0.25">
      <c r="A30354" s="1">
        <v>41781.077777777777</v>
      </c>
      <c r="B30354" s="2">
        <v>22.951272837481884</v>
      </c>
    </row>
    <row r="30355" spans="1:2" x14ac:dyDescent="0.25">
      <c r="A30355" s="1">
        <v>41781.078472222223</v>
      </c>
      <c r="B30355" s="2">
        <v>12.162155297470479</v>
      </c>
    </row>
    <row r="30356" spans="1:2" x14ac:dyDescent="0.25">
      <c r="A30356" s="1">
        <v>41781.07916666667</v>
      </c>
      <c r="B30356" s="2">
        <v>-3.7667424046267115</v>
      </c>
    </row>
    <row r="30357" spans="1:2" x14ac:dyDescent="0.25">
      <c r="A30357" s="1">
        <v>41781.079861111109</v>
      </c>
      <c r="B30357" s="2">
        <v>6.3581015370630967</v>
      </c>
    </row>
    <row r="30358" spans="1:2" x14ac:dyDescent="0.25">
      <c r="A30358" s="1">
        <v>41781.080555555556</v>
      </c>
      <c r="B30358" s="2">
        <v>2.6738303579741722</v>
      </c>
    </row>
    <row r="30359" spans="1:2" x14ac:dyDescent="0.25">
      <c r="A30359" s="1">
        <v>41781.081250000003</v>
      </c>
      <c r="B30359" s="2">
        <v>20.528402776952376</v>
      </c>
    </row>
    <row r="30360" spans="1:2" x14ac:dyDescent="0.25">
      <c r="A30360" s="1">
        <v>41781.081944444442</v>
      </c>
      <c r="B30360" s="2">
        <v>26.074745937838937</v>
      </c>
    </row>
    <row r="30361" spans="1:2" x14ac:dyDescent="0.25">
      <c r="A30361" s="1">
        <v>41781.082638888889</v>
      </c>
      <c r="B30361" s="2">
        <v>8.1332500736357662</v>
      </c>
    </row>
    <row r="30362" spans="1:2" x14ac:dyDescent="0.25">
      <c r="A30362" s="1">
        <v>41781.083333333336</v>
      </c>
      <c r="B30362" s="2">
        <v>17.4801578839472</v>
      </c>
    </row>
    <row r="30363" spans="1:2" x14ac:dyDescent="0.25">
      <c r="A30363" s="1">
        <v>41781.084027777775</v>
      </c>
      <c r="B30363" s="2">
        <v>18.107004699790892</v>
      </c>
    </row>
    <row r="30364" spans="1:2" x14ac:dyDescent="0.25">
      <c r="A30364" s="1">
        <v>41781.084722222222</v>
      </c>
      <c r="B30364" s="2">
        <v>25.566203282222219</v>
      </c>
    </row>
    <row r="30365" spans="1:2" x14ac:dyDescent="0.25">
      <c r="A30365" s="1">
        <v>41781.085416666669</v>
      </c>
      <c r="B30365" s="2">
        <v>10.182624726249438</v>
      </c>
    </row>
    <row r="30366" spans="1:2" x14ac:dyDescent="0.25">
      <c r="A30366" s="1">
        <v>41781.086111111108</v>
      </c>
      <c r="B30366" s="2">
        <v>4.4093174388461192</v>
      </c>
    </row>
    <row r="30367" spans="1:2" x14ac:dyDescent="0.25">
      <c r="A30367" s="1">
        <v>41781.086805555555</v>
      </c>
      <c r="B30367" s="2">
        <v>0.48888258950119051</v>
      </c>
    </row>
    <row r="30368" spans="1:2" x14ac:dyDescent="0.25">
      <c r="A30368" s="1">
        <v>41781.087500000001</v>
      </c>
      <c r="B30368" s="2">
        <v>1.9083119162158255</v>
      </c>
    </row>
    <row r="30369" spans="1:2" x14ac:dyDescent="0.25">
      <c r="A30369" s="1">
        <v>41781.088194444441</v>
      </c>
      <c r="B30369" s="2">
        <v>-6.3521010950727028</v>
      </c>
    </row>
    <row r="30370" spans="1:2" x14ac:dyDescent="0.25">
      <c r="A30370" s="1">
        <v>41781.088888888888</v>
      </c>
      <c r="B30370" s="2">
        <v>8.602006145856345</v>
      </c>
    </row>
    <row r="30371" spans="1:2" x14ac:dyDescent="0.25">
      <c r="A30371" s="1">
        <v>41781.089583333334</v>
      </c>
      <c r="B30371" s="2">
        <v>18.036678921630664</v>
      </c>
    </row>
    <row r="30372" spans="1:2" x14ac:dyDescent="0.25">
      <c r="A30372" s="1">
        <v>41781.090277777781</v>
      </c>
      <c r="B30372" s="2">
        <v>10.228380102404238</v>
      </c>
    </row>
    <row r="30373" spans="1:2" x14ac:dyDescent="0.25">
      <c r="A30373" s="1">
        <v>41781.09097222222</v>
      </c>
      <c r="B30373" s="2">
        <v>7.0819255552888229</v>
      </c>
    </row>
    <row r="30374" spans="1:2" x14ac:dyDescent="0.25">
      <c r="A30374" s="1">
        <v>41781.091666666667</v>
      </c>
      <c r="B30374" s="2">
        <v>5.5586058410178643</v>
      </c>
    </row>
    <row r="30375" spans="1:2" x14ac:dyDescent="0.25">
      <c r="A30375" s="1">
        <v>41781.092361111114</v>
      </c>
      <c r="B30375" s="2">
        <v>9.8260457657811759</v>
      </c>
    </row>
    <row r="30376" spans="1:2" x14ac:dyDescent="0.25">
      <c r="A30376" s="1">
        <v>41781.093055555553</v>
      </c>
      <c r="B30376" s="2">
        <v>8.8685858162508033</v>
      </c>
    </row>
    <row r="30377" spans="1:2" x14ac:dyDescent="0.25">
      <c r="A30377" s="1">
        <v>41781.09375</v>
      </c>
      <c r="B30377" s="2">
        <v>27.452678665312607</v>
      </c>
    </row>
    <row r="30378" spans="1:2" x14ac:dyDescent="0.25">
      <c r="A30378" s="1">
        <v>41781.094444444447</v>
      </c>
      <c r="B30378" s="2">
        <v>18.963774111877623</v>
      </c>
    </row>
    <row r="30379" spans="1:2" x14ac:dyDescent="0.25">
      <c r="A30379" s="1">
        <v>41781.095138888886</v>
      </c>
      <c r="B30379" s="2">
        <v>1.5096536202921318</v>
      </c>
    </row>
    <row r="30380" spans="1:2" x14ac:dyDescent="0.25">
      <c r="A30380" s="1">
        <v>41781.095833333333</v>
      </c>
      <c r="B30380" s="2">
        <v>-9.8745205508391027</v>
      </c>
    </row>
    <row r="30381" spans="1:2" x14ac:dyDescent="0.25">
      <c r="A30381" s="1">
        <v>41781.09652777778</v>
      </c>
      <c r="B30381" s="2">
        <v>0.41991290088796329</v>
      </c>
    </row>
    <row r="30382" spans="1:2" x14ac:dyDescent="0.25">
      <c r="A30382" s="1">
        <v>41781.097222222219</v>
      </c>
      <c r="B30382" s="2">
        <v>-9.6798153471952286</v>
      </c>
    </row>
    <row r="30383" spans="1:2" x14ac:dyDescent="0.25">
      <c r="A30383" s="1">
        <v>41781.097916666666</v>
      </c>
      <c r="B30383" s="2">
        <v>-6.6190982549670787</v>
      </c>
    </row>
    <row r="30384" spans="1:2" x14ac:dyDescent="0.25">
      <c r="A30384" s="1">
        <v>41781.098611111112</v>
      </c>
      <c r="B30384" s="2">
        <v>1.9641511293788425</v>
      </c>
    </row>
    <row r="30385" spans="1:2" x14ac:dyDescent="0.25">
      <c r="A30385" s="1">
        <v>41781.099305555559</v>
      </c>
      <c r="B30385" s="2">
        <v>5.0237765290132907</v>
      </c>
    </row>
    <row r="30386" spans="1:2" x14ac:dyDescent="0.25">
      <c r="A30386" s="1">
        <v>41781.1</v>
      </c>
      <c r="B30386" s="2">
        <v>6.7116774252018025</v>
      </c>
    </row>
    <row r="30387" spans="1:2" x14ac:dyDescent="0.25">
      <c r="A30387" s="1">
        <v>41781.100694444445</v>
      </c>
      <c r="B30387" s="2">
        <v>8.7644798071639034</v>
      </c>
    </row>
    <row r="30388" spans="1:2" x14ac:dyDescent="0.25">
      <c r="A30388" s="1">
        <v>41781.101388888892</v>
      </c>
      <c r="B30388" s="2">
        <v>14.270644650494008</v>
      </c>
    </row>
    <row r="30389" spans="1:2" x14ac:dyDescent="0.25">
      <c r="A30389" s="1">
        <v>41781.102083333331</v>
      </c>
      <c r="B30389" s="2">
        <v>15.130721320974651</v>
      </c>
    </row>
    <row r="30390" spans="1:2" x14ac:dyDescent="0.25">
      <c r="A30390" s="1">
        <v>41781.102777777778</v>
      </c>
      <c r="B30390" s="2">
        <v>5.0741430603693818</v>
      </c>
    </row>
    <row r="30391" spans="1:2" x14ac:dyDescent="0.25">
      <c r="A30391" s="1">
        <v>41781.103472222225</v>
      </c>
      <c r="B30391" s="2">
        <v>27.318565978457627</v>
      </c>
    </row>
    <row r="30392" spans="1:2" x14ac:dyDescent="0.25">
      <c r="A30392" s="1">
        <v>41781.104166666664</v>
      </c>
      <c r="B30392" s="2">
        <v>31.338149396994414</v>
      </c>
    </row>
    <row r="30393" spans="1:2" x14ac:dyDescent="0.25">
      <c r="A30393" s="1">
        <v>41781.104861111111</v>
      </c>
      <c r="B30393" s="2">
        <v>30.226275992427933</v>
      </c>
    </row>
    <row r="30394" spans="1:2" x14ac:dyDescent="0.25">
      <c r="A30394" s="1">
        <v>41781.105555555558</v>
      </c>
      <c r="B30394" s="2">
        <v>31.878485188606767</v>
      </c>
    </row>
    <row r="30395" spans="1:2" x14ac:dyDescent="0.25">
      <c r="A30395" s="1">
        <v>41781.106249999997</v>
      </c>
      <c r="B30395" s="2">
        <v>26.481128443341124</v>
      </c>
    </row>
    <row r="30396" spans="1:2" x14ac:dyDescent="0.25">
      <c r="A30396" s="1">
        <v>41781.106944444444</v>
      </c>
      <c r="B30396" s="2">
        <v>24.799145524225182</v>
      </c>
    </row>
    <row r="30397" spans="1:2" x14ac:dyDescent="0.25">
      <c r="A30397" s="1">
        <v>41781.107638888891</v>
      </c>
      <c r="B30397" s="2">
        <v>37.96955363266995</v>
      </c>
    </row>
    <row r="30398" spans="1:2" x14ac:dyDescent="0.25">
      <c r="A30398" s="1">
        <v>41781.10833333333</v>
      </c>
      <c r="B30398" s="2">
        <v>26.408395573391317</v>
      </c>
    </row>
    <row r="30399" spans="1:2" x14ac:dyDescent="0.25">
      <c r="A30399" s="1">
        <v>41781.109027777777</v>
      </c>
      <c r="B30399" s="2">
        <v>25.597623722247469</v>
      </c>
    </row>
    <row r="30400" spans="1:2" x14ac:dyDescent="0.25">
      <c r="A30400" s="1">
        <v>41781.109722222223</v>
      </c>
      <c r="B30400" s="2">
        <v>10.723551778552549</v>
      </c>
    </row>
    <row r="30401" spans="1:2" x14ac:dyDescent="0.25">
      <c r="A30401" s="1">
        <v>41781.11041666667</v>
      </c>
      <c r="B30401" s="2">
        <v>2.2423646509709214</v>
      </c>
    </row>
    <row r="30402" spans="1:2" x14ac:dyDescent="0.25">
      <c r="A30402" s="1">
        <v>41781.111111111109</v>
      </c>
      <c r="B30402" s="2">
        <v>6.1857934182062309</v>
      </c>
    </row>
    <row r="30403" spans="1:2" x14ac:dyDescent="0.25">
      <c r="A30403" s="1">
        <v>41781.111805555556</v>
      </c>
      <c r="B30403" s="2">
        <v>6.633348470164492</v>
      </c>
    </row>
    <row r="30404" spans="1:2" x14ac:dyDescent="0.25">
      <c r="A30404" s="1">
        <v>41781.112500000003</v>
      </c>
      <c r="B30404" s="2">
        <v>29.636799904966999</v>
      </c>
    </row>
    <row r="30405" spans="1:2" x14ac:dyDescent="0.25">
      <c r="A30405" s="1">
        <v>41781.113194444442</v>
      </c>
      <c r="B30405" s="2">
        <v>14.531633473942566</v>
      </c>
    </row>
    <row r="30406" spans="1:2" x14ac:dyDescent="0.25">
      <c r="A30406" s="1">
        <v>41781.113888888889</v>
      </c>
      <c r="B30406" s="2">
        <v>25.60456076831591</v>
      </c>
    </row>
    <row r="30407" spans="1:2" x14ac:dyDescent="0.25">
      <c r="A30407" s="1">
        <v>41781.114583333336</v>
      </c>
      <c r="B30407" s="2">
        <v>23.983634411242019</v>
      </c>
    </row>
    <row r="30408" spans="1:2" x14ac:dyDescent="0.25">
      <c r="A30408" s="1">
        <v>41781.115277777775</v>
      </c>
      <c r="B30408" s="2">
        <v>20.428200041230834</v>
      </c>
    </row>
    <row r="30409" spans="1:2" x14ac:dyDescent="0.25">
      <c r="A30409" s="1">
        <v>41781.115972222222</v>
      </c>
      <c r="B30409" s="2">
        <v>32.087910510140745</v>
      </c>
    </row>
    <row r="30410" spans="1:2" x14ac:dyDescent="0.25">
      <c r="A30410" s="1">
        <v>41781.116666666669</v>
      </c>
      <c r="B30410" s="2">
        <v>39.09326230622937</v>
      </c>
    </row>
    <row r="30411" spans="1:2" x14ac:dyDescent="0.25">
      <c r="A30411" s="1">
        <v>41781.117361111108</v>
      </c>
      <c r="B30411" s="2">
        <v>-1.7695717501167867</v>
      </c>
    </row>
    <row r="30412" spans="1:2" x14ac:dyDescent="0.25">
      <c r="A30412" s="1">
        <v>41781.118055555555</v>
      </c>
      <c r="B30412" s="2">
        <v>-6.4958116540680448</v>
      </c>
    </row>
    <row r="30413" spans="1:2" x14ac:dyDescent="0.25">
      <c r="A30413" s="1">
        <v>41781.118750000001</v>
      </c>
      <c r="B30413" s="2">
        <v>-10.62590967568079</v>
      </c>
    </row>
    <row r="30414" spans="1:2" x14ac:dyDescent="0.25">
      <c r="A30414" s="1">
        <v>41781.119444444441</v>
      </c>
      <c r="B30414" s="2">
        <v>-0.52871528763456199</v>
      </c>
    </row>
    <row r="30415" spans="1:2" x14ac:dyDescent="0.25">
      <c r="A30415" s="1">
        <v>41781.120138888888</v>
      </c>
      <c r="B30415" s="2">
        <v>-10.278181103955527</v>
      </c>
    </row>
    <row r="30416" spans="1:2" x14ac:dyDescent="0.25">
      <c r="A30416" s="1">
        <v>41781.120833333334</v>
      </c>
      <c r="B30416" s="2">
        <v>16.276430288725109</v>
      </c>
    </row>
    <row r="30417" spans="1:2" x14ac:dyDescent="0.25">
      <c r="A30417" s="1">
        <v>41781.121527777781</v>
      </c>
      <c r="B30417" s="2">
        <v>16.084505910135704</v>
      </c>
    </row>
    <row r="30418" spans="1:2" x14ac:dyDescent="0.25">
      <c r="A30418" s="1">
        <v>41781.12222222222</v>
      </c>
      <c r="B30418" s="2">
        <v>43.411364011729411</v>
      </c>
    </row>
    <row r="30419" spans="1:2" x14ac:dyDescent="0.25">
      <c r="A30419" s="1">
        <v>41781.122916666667</v>
      </c>
      <c r="B30419" s="2">
        <v>30.79447826395214</v>
      </c>
    </row>
    <row r="30420" spans="1:2" x14ac:dyDescent="0.25">
      <c r="A30420" s="1">
        <v>41781.123611111114</v>
      </c>
      <c r="B30420" s="2">
        <v>4.0093615152746986</v>
      </c>
    </row>
    <row r="30421" spans="1:2" x14ac:dyDescent="0.25">
      <c r="A30421" s="1">
        <v>41781.124305555553</v>
      </c>
      <c r="B30421" s="2">
        <v>13.270301806617015</v>
      </c>
    </row>
    <row r="30422" spans="1:2" x14ac:dyDescent="0.25">
      <c r="A30422" s="1">
        <v>41781.125</v>
      </c>
      <c r="B30422" s="2">
        <v>17.600347036878279</v>
      </c>
    </row>
    <row r="30423" spans="1:2" x14ac:dyDescent="0.25">
      <c r="A30423" s="1">
        <v>41781.125694444447</v>
      </c>
      <c r="B30423" s="2">
        <v>10.135745023718604</v>
      </c>
    </row>
    <row r="30424" spans="1:2" x14ac:dyDescent="0.25">
      <c r="A30424" s="1">
        <v>41781.126388888886</v>
      </c>
      <c r="B30424" s="2">
        <v>5.237408961383335</v>
      </c>
    </row>
    <row r="30425" spans="1:2" x14ac:dyDescent="0.25">
      <c r="A30425" s="1">
        <v>41781.127083333333</v>
      </c>
      <c r="B30425" s="2">
        <v>12.433796063905477</v>
      </c>
    </row>
    <row r="30426" spans="1:2" x14ac:dyDescent="0.25">
      <c r="A30426" s="1">
        <v>41781.12777777778</v>
      </c>
      <c r="B30426" s="2">
        <v>12.457410706149554</v>
      </c>
    </row>
    <row r="30427" spans="1:2" x14ac:dyDescent="0.25">
      <c r="A30427" s="1">
        <v>41781.128472222219</v>
      </c>
      <c r="B30427" s="2">
        <v>15.063124800488852</v>
      </c>
    </row>
    <row r="30428" spans="1:2" x14ac:dyDescent="0.25">
      <c r="A30428" s="1">
        <v>41781.129166666666</v>
      </c>
      <c r="B30428" s="2">
        <v>12.683876348123523</v>
      </c>
    </row>
    <row r="30429" spans="1:2" x14ac:dyDescent="0.25">
      <c r="A30429" s="1">
        <v>41781.129861111112</v>
      </c>
      <c r="B30429" s="2">
        <v>5.9634382830445247</v>
      </c>
    </row>
    <row r="30430" spans="1:2" x14ac:dyDescent="0.25">
      <c r="A30430" s="1">
        <v>41781.130555555559</v>
      </c>
      <c r="B30430" s="2">
        <v>14.228302406938747</v>
      </c>
    </row>
    <row r="30431" spans="1:2" x14ac:dyDescent="0.25">
      <c r="A30431" s="1">
        <v>41781.131249999999</v>
      </c>
      <c r="B30431" s="2">
        <v>8.3936512160226506</v>
      </c>
    </row>
    <row r="30432" spans="1:2" x14ac:dyDescent="0.25">
      <c r="A30432" s="1">
        <v>41781.131944444445</v>
      </c>
      <c r="B30432" s="2">
        <v>13.533417798039105</v>
      </c>
    </row>
    <row r="30433" spans="1:2" x14ac:dyDescent="0.25">
      <c r="A30433" s="1">
        <v>41781.132638888892</v>
      </c>
      <c r="B30433" s="2">
        <v>22.694879857975561</v>
      </c>
    </row>
    <row r="30434" spans="1:2" x14ac:dyDescent="0.25">
      <c r="A30434" s="1">
        <v>41781.133333333331</v>
      </c>
      <c r="B30434" s="2">
        <v>-8.4145465971698581</v>
      </c>
    </row>
    <row r="30435" spans="1:2" x14ac:dyDescent="0.25">
      <c r="A30435" s="1">
        <v>41781.134027777778</v>
      </c>
      <c r="B30435" s="2">
        <v>25.102700206210162</v>
      </c>
    </row>
    <row r="30436" spans="1:2" x14ac:dyDescent="0.25">
      <c r="A30436" s="1">
        <v>41781.134722222225</v>
      </c>
      <c r="B30436" s="2">
        <v>36.360436814937565</v>
      </c>
    </row>
    <row r="30437" spans="1:2" x14ac:dyDescent="0.25">
      <c r="A30437" s="1">
        <v>41781.135416666664</v>
      </c>
      <c r="B30437" s="2">
        <v>8.9733896954778167</v>
      </c>
    </row>
    <row r="30438" spans="1:2" x14ac:dyDescent="0.25">
      <c r="A30438" s="1">
        <v>41781.136111111111</v>
      </c>
      <c r="B30438" s="2">
        <v>12.93787202942743</v>
      </c>
    </row>
    <row r="30439" spans="1:2" x14ac:dyDescent="0.25">
      <c r="A30439" s="1">
        <v>41781.136805555558</v>
      </c>
      <c r="B30439" s="2">
        <v>7.9250677978301614</v>
      </c>
    </row>
    <row r="30440" spans="1:2" x14ac:dyDescent="0.25">
      <c r="A30440" s="1">
        <v>41781.137499999997</v>
      </c>
      <c r="B30440" s="2">
        <v>8.7305227142700463</v>
      </c>
    </row>
    <row r="30441" spans="1:2" x14ac:dyDescent="0.25">
      <c r="A30441" s="1">
        <v>41781.138194444444</v>
      </c>
      <c r="B30441" s="2">
        <v>2.8588768773372673</v>
      </c>
    </row>
    <row r="30442" spans="1:2" x14ac:dyDescent="0.25">
      <c r="A30442" s="1">
        <v>41781.138888888891</v>
      </c>
      <c r="B30442" s="2">
        <v>1.8276329598007579</v>
      </c>
    </row>
    <row r="30443" spans="1:2" x14ac:dyDescent="0.25">
      <c r="A30443" s="1">
        <v>41781.13958333333</v>
      </c>
      <c r="B30443" s="2">
        <v>6.4081451027843288</v>
      </c>
    </row>
    <row r="30444" spans="1:2" x14ac:dyDescent="0.25">
      <c r="A30444" s="1">
        <v>41781.140277777777</v>
      </c>
      <c r="B30444" s="2">
        <v>-0.75494333009895243</v>
      </c>
    </row>
    <row r="30445" spans="1:2" x14ac:dyDescent="0.25">
      <c r="A30445" s="1">
        <v>41781.140972222223</v>
      </c>
      <c r="B30445" s="2">
        <v>8.1630177132719837</v>
      </c>
    </row>
    <row r="30446" spans="1:2" x14ac:dyDescent="0.25">
      <c r="A30446" s="1">
        <v>41781.14166666667</v>
      </c>
      <c r="B30446" s="2">
        <v>18.376570642211298</v>
      </c>
    </row>
    <row r="30447" spans="1:2" x14ac:dyDescent="0.25">
      <c r="A30447" s="1">
        <v>41781.142361111109</v>
      </c>
      <c r="B30447" s="2">
        <v>3.0946832202832715</v>
      </c>
    </row>
    <row r="30448" spans="1:2" x14ac:dyDescent="0.25">
      <c r="A30448" s="1">
        <v>41781.143055555556</v>
      </c>
      <c r="B30448" s="2">
        <v>10.420399924397376</v>
      </c>
    </row>
    <row r="30449" spans="1:2" x14ac:dyDescent="0.25">
      <c r="A30449" s="1">
        <v>41781.143750000003</v>
      </c>
      <c r="B30449" s="2">
        <v>-2.93938116055809</v>
      </c>
    </row>
    <row r="30450" spans="1:2" x14ac:dyDescent="0.25">
      <c r="A30450" s="1">
        <v>41781.144444444442</v>
      </c>
      <c r="B30450" s="2">
        <v>10.449109005488207</v>
      </c>
    </row>
    <row r="30451" spans="1:2" x14ac:dyDescent="0.25">
      <c r="A30451" s="1">
        <v>41781.145138888889</v>
      </c>
      <c r="B30451" s="2">
        <v>-15.401112773934589</v>
      </c>
    </row>
    <row r="30452" spans="1:2" x14ac:dyDescent="0.25">
      <c r="A30452" s="1">
        <v>41781.145833333336</v>
      </c>
      <c r="B30452" s="2">
        <v>-7.8280854312891579</v>
      </c>
    </row>
    <row r="30453" spans="1:2" x14ac:dyDescent="0.25">
      <c r="A30453" s="1">
        <v>41781.146527777775</v>
      </c>
      <c r="B30453" s="2">
        <v>-1.71581200312606</v>
      </c>
    </row>
    <row r="30454" spans="1:2" x14ac:dyDescent="0.25">
      <c r="A30454" s="1">
        <v>41781.147222222222</v>
      </c>
      <c r="B30454" s="2">
        <v>-5.8843641127691324</v>
      </c>
    </row>
    <row r="30455" spans="1:2" x14ac:dyDescent="0.25">
      <c r="A30455" s="1">
        <v>41781.147916666669</v>
      </c>
      <c r="B30455" s="2">
        <v>1.9017699678215649</v>
      </c>
    </row>
    <row r="30456" spans="1:2" x14ac:dyDescent="0.25">
      <c r="A30456" s="1">
        <v>41781.148611111108</v>
      </c>
      <c r="B30456" s="2">
        <v>-4.2057483495926737</v>
      </c>
    </row>
    <row r="30457" spans="1:2" x14ac:dyDescent="0.25">
      <c r="A30457" s="1">
        <v>41781.149305555555</v>
      </c>
      <c r="B30457" s="2">
        <v>0.7164103654473668</v>
      </c>
    </row>
    <row r="30458" spans="1:2" x14ac:dyDescent="0.25">
      <c r="A30458" s="1">
        <v>41781.15</v>
      </c>
      <c r="B30458" s="2">
        <v>-14.799663719570162</v>
      </c>
    </row>
    <row r="30459" spans="1:2" x14ac:dyDescent="0.25">
      <c r="A30459" s="1">
        <v>41781.150694444441</v>
      </c>
      <c r="B30459" s="2">
        <v>-12.816906888327019</v>
      </c>
    </row>
    <row r="30460" spans="1:2" x14ac:dyDescent="0.25">
      <c r="A30460" s="1">
        <v>41781.151388888888</v>
      </c>
      <c r="B30460" s="2">
        <v>3.4418539441971916</v>
      </c>
    </row>
    <row r="30461" spans="1:2" x14ac:dyDescent="0.25">
      <c r="A30461" s="1">
        <v>41781.152083333334</v>
      </c>
      <c r="B30461" s="2">
        <v>2.6191664353029411</v>
      </c>
    </row>
    <row r="30462" spans="1:2" x14ac:dyDescent="0.25">
      <c r="A30462" s="1">
        <v>41781.152777777781</v>
      </c>
      <c r="B30462" s="2">
        <v>-3.4717999634085572</v>
      </c>
    </row>
    <row r="30463" spans="1:2" x14ac:dyDescent="0.25">
      <c r="A30463" s="1">
        <v>41781.15347222222</v>
      </c>
      <c r="B30463" s="2">
        <v>-11.057402885259943</v>
      </c>
    </row>
    <row r="30464" spans="1:2" x14ac:dyDescent="0.25">
      <c r="A30464" s="1">
        <v>41781.154166666667</v>
      </c>
      <c r="B30464" s="2">
        <v>-1.1728070388847602</v>
      </c>
    </row>
    <row r="30465" spans="1:2" x14ac:dyDescent="0.25">
      <c r="A30465" s="1">
        <v>41781.154861111114</v>
      </c>
      <c r="B30465" s="2">
        <v>-5.4072165900841354</v>
      </c>
    </row>
    <row r="30466" spans="1:2" x14ac:dyDescent="0.25">
      <c r="A30466" s="1">
        <v>41781.155555555553</v>
      </c>
      <c r="B30466" s="2">
        <v>4.2231857048576176</v>
      </c>
    </row>
    <row r="30467" spans="1:2" x14ac:dyDescent="0.25">
      <c r="A30467" s="1">
        <v>41781.15625</v>
      </c>
      <c r="B30467" s="2">
        <v>6.2351215262583235</v>
      </c>
    </row>
    <row r="30468" spans="1:2" x14ac:dyDescent="0.25">
      <c r="A30468" s="1">
        <v>41781.156944444447</v>
      </c>
      <c r="B30468" s="2">
        <v>13.16480296167186</v>
      </c>
    </row>
    <row r="30469" spans="1:2" x14ac:dyDescent="0.25">
      <c r="A30469" s="1">
        <v>41781.157638888886</v>
      </c>
      <c r="B30469" s="2">
        <v>10.220992209698185</v>
      </c>
    </row>
    <row r="30470" spans="1:2" x14ac:dyDescent="0.25">
      <c r="A30470" s="1">
        <v>41781.158333333333</v>
      </c>
      <c r="B30470" s="2">
        <v>-9.8535879170694294</v>
      </c>
    </row>
    <row r="30471" spans="1:2" x14ac:dyDescent="0.25">
      <c r="A30471" s="1">
        <v>41781.15902777778</v>
      </c>
      <c r="B30471" s="2">
        <v>-2.9132689237248997</v>
      </c>
    </row>
    <row r="30472" spans="1:2" x14ac:dyDescent="0.25">
      <c r="A30472" s="1">
        <v>41781.159722222219</v>
      </c>
      <c r="B30472" s="2">
        <v>-4.3739492237442388</v>
      </c>
    </row>
    <row r="30473" spans="1:2" x14ac:dyDescent="0.25">
      <c r="A30473" s="1">
        <v>41781.160416666666</v>
      </c>
      <c r="B30473" s="2">
        <v>-4.1215747074626661</v>
      </c>
    </row>
    <row r="30474" spans="1:2" x14ac:dyDescent="0.25">
      <c r="A30474" s="1">
        <v>41781.161111111112</v>
      </c>
      <c r="B30474" s="2">
        <v>18.602478111833747</v>
      </c>
    </row>
    <row r="30475" spans="1:2" x14ac:dyDescent="0.25">
      <c r="A30475" s="1">
        <v>41781.161805555559</v>
      </c>
      <c r="B30475" s="2">
        <v>4.3178575398957033</v>
      </c>
    </row>
    <row r="30476" spans="1:2" x14ac:dyDescent="0.25">
      <c r="A30476" s="1">
        <v>41781.162499999999</v>
      </c>
      <c r="B30476" s="2">
        <v>2.7786312486266977</v>
      </c>
    </row>
    <row r="30477" spans="1:2" x14ac:dyDescent="0.25">
      <c r="A30477" s="1">
        <v>41781.163194444445</v>
      </c>
      <c r="B30477" s="2">
        <v>12.567163664929588</v>
      </c>
    </row>
    <row r="30478" spans="1:2" x14ac:dyDescent="0.25">
      <c r="A30478" s="1">
        <v>41781.163888888892</v>
      </c>
      <c r="B30478" s="2">
        <v>27.173064652455892</v>
      </c>
    </row>
    <row r="30479" spans="1:2" x14ac:dyDescent="0.25">
      <c r="A30479" s="1">
        <v>41781.164583333331</v>
      </c>
      <c r="B30479" s="2">
        <v>45.99330192396107</v>
      </c>
    </row>
    <row r="30480" spans="1:2" x14ac:dyDescent="0.25">
      <c r="A30480" s="1">
        <v>41781.165277777778</v>
      </c>
      <c r="B30480" s="2">
        <v>45.077522442386062</v>
      </c>
    </row>
    <row r="30481" spans="1:2" x14ac:dyDescent="0.25">
      <c r="A30481" s="1">
        <v>41781.165972222225</v>
      </c>
      <c r="B30481" s="2">
        <v>54.030058707032971</v>
      </c>
    </row>
    <row r="30482" spans="1:2" x14ac:dyDescent="0.25">
      <c r="A30482" s="1">
        <v>41781.166666666664</v>
      </c>
      <c r="B30482" s="2">
        <v>41.988297473353548</v>
      </c>
    </row>
    <row r="30483" spans="1:2" x14ac:dyDescent="0.25">
      <c r="A30483" s="1">
        <v>41781.167361111111</v>
      </c>
      <c r="B30483" s="2">
        <v>49.89917694890125</v>
      </c>
    </row>
    <row r="30484" spans="1:2" x14ac:dyDescent="0.25">
      <c r="A30484" s="1">
        <v>41781.168055555558</v>
      </c>
      <c r="B30484" s="2">
        <v>37.479804477950289</v>
      </c>
    </row>
    <row r="30485" spans="1:2" x14ac:dyDescent="0.25">
      <c r="A30485" s="1">
        <v>41781.168749999997</v>
      </c>
      <c r="B30485" s="2">
        <v>38.512355701341583</v>
      </c>
    </row>
    <row r="30486" spans="1:2" x14ac:dyDescent="0.25">
      <c r="A30486" s="1">
        <v>41781.169444444444</v>
      </c>
      <c r="B30486" s="2">
        <v>36.779146875883455</v>
      </c>
    </row>
    <row r="30487" spans="1:2" x14ac:dyDescent="0.25">
      <c r="A30487" s="1">
        <v>41781.170138888891</v>
      </c>
      <c r="B30487" s="2">
        <v>41.913600958259003</v>
      </c>
    </row>
    <row r="30488" spans="1:2" x14ac:dyDescent="0.25">
      <c r="A30488" s="1">
        <v>41781.17083333333</v>
      </c>
      <c r="B30488" s="2">
        <v>51.045305020099235</v>
      </c>
    </row>
    <row r="30489" spans="1:2" x14ac:dyDescent="0.25">
      <c r="A30489" s="1">
        <v>41781.171527777777</v>
      </c>
      <c r="B30489" s="2">
        <v>55.830445993246876</v>
      </c>
    </row>
    <row r="30490" spans="1:2" x14ac:dyDescent="0.25">
      <c r="A30490" s="1">
        <v>41781.172222222223</v>
      </c>
      <c r="B30490" s="2">
        <v>33.367675248715869</v>
      </c>
    </row>
    <row r="30491" spans="1:2" x14ac:dyDescent="0.25">
      <c r="A30491" s="1">
        <v>41781.17291666667</v>
      </c>
      <c r="B30491" s="2">
        <v>-22.996203505701367</v>
      </c>
    </row>
    <row r="30492" spans="1:2" x14ac:dyDescent="0.25">
      <c r="A30492" s="1">
        <v>41781.173611111109</v>
      </c>
      <c r="B30492" s="2">
        <v>99.541327493608691</v>
      </c>
    </row>
    <row r="30493" spans="1:2" x14ac:dyDescent="0.25">
      <c r="A30493" s="1">
        <v>41781.174305555556</v>
      </c>
      <c r="B30493" s="2">
        <v>61.796528690530494</v>
      </c>
    </row>
    <row r="30494" spans="1:2" x14ac:dyDescent="0.25">
      <c r="A30494" s="1">
        <v>41781.175000000003</v>
      </c>
      <c r="B30494" s="2">
        <v>53.011762498601456</v>
      </c>
    </row>
    <row r="30495" spans="1:2" x14ac:dyDescent="0.25">
      <c r="A30495" s="1">
        <v>41781.175694444442</v>
      </c>
      <c r="B30495" s="2">
        <v>40.212119545106546</v>
      </c>
    </row>
    <row r="30496" spans="1:2" x14ac:dyDescent="0.25">
      <c r="A30496" s="1">
        <v>41781.176388888889</v>
      </c>
      <c r="B30496" s="2">
        <v>51.045926583197435</v>
      </c>
    </row>
    <row r="30497" spans="1:2" x14ac:dyDescent="0.25">
      <c r="A30497" s="1">
        <v>41781.177083333336</v>
      </c>
      <c r="B30497" s="2">
        <v>37.029782977091962</v>
      </c>
    </row>
    <row r="30498" spans="1:2" x14ac:dyDescent="0.25">
      <c r="A30498" s="1">
        <v>41781.177777777775</v>
      </c>
      <c r="B30498" s="2">
        <v>39.927870678589052</v>
      </c>
    </row>
    <row r="30499" spans="1:2" x14ac:dyDescent="0.25">
      <c r="A30499" s="1">
        <v>41781.178472222222</v>
      </c>
      <c r="B30499" s="2">
        <v>60.704990328111066</v>
      </c>
    </row>
    <row r="30500" spans="1:2" x14ac:dyDescent="0.25">
      <c r="A30500" s="1">
        <v>41781.179166666669</v>
      </c>
      <c r="B30500" s="2">
        <v>43.358228764226077</v>
      </c>
    </row>
    <row r="30501" spans="1:2" x14ac:dyDescent="0.25">
      <c r="A30501" s="1">
        <v>41781.179861111108</v>
      </c>
      <c r="B30501" s="2">
        <v>53.204299498693821</v>
      </c>
    </row>
    <row r="30502" spans="1:2" x14ac:dyDescent="0.25">
      <c r="A30502" s="1">
        <v>41781.180555555555</v>
      </c>
      <c r="B30502" s="2">
        <v>69.82626538787153</v>
      </c>
    </row>
    <row r="30503" spans="1:2" x14ac:dyDescent="0.25">
      <c r="A30503" s="1">
        <v>41781.181250000001</v>
      </c>
      <c r="B30503" s="2">
        <v>58.967274004633268</v>
      </c>
    </row>
    <row r="30504" spans="1:2" x14ac:dyDescent="0.25">
      <c r="A30504" s="1">
        <v>41781.181944444441</v>
      </c>
      <c r="B30504" s="2">
        <v>63.870943066385614</v>
      </c>
    </row>
    <row r="30505" spans="1:2" x14ac:dyDescent="0.25">
      <c r="A30505" s="1">
        <v>41781.182638888888</v>
      </c>
      <c r="B30505" s="2">
        <v>11.440465387618557</v>
      </c>
    </row>
    <row r="30506" spans="1:2" x14ac:dyDescent="0.25">
      <c r="A30506" s="1">
        <v>41781.183333333334</v>
      </c>
      <c r="B30506" s="2">
        <v>5.9899755967425641</v>
      </c>
    </row>
    <row r="30507" spans="1:2" x14ac:dyDescent="0.25">
      <c r="A30507" s="1">
        <v>41781.184027777781</v>
      </c>
      <c r="B30507" s="2">
        <v>-0.53777442107517948</v>
      </c>
    </row>
    <row r="30508" spans="1:2" x14ac:dyDescent="0.25">
      <c r="A30508" s="1">
        <v>41781.18472222222</v>
      </c>
      <c r="B30508" s="2">
        <v>-3.1410724572865245</v>
      </c>
    </row>
    <row r="30509" spans="1:2" x14ac:dyDescent="0.25">
      <c r="A30509" s="1">
        <v>41781.185416666667</v>
      </c>
      <c r="B30509" s="2">
        <v>-0.12996222761873166</v>
      </c>
    </row>
    <row r="30510" spans="1:2" x14ac:dyDescent="0.25">
      <c r="A30510" s="1">
        <v>41781.186111111114</v>
      </c>
      <c r="B30510" s="2">
        <v>8.770236896432591</v>
      </c>
    </row>
    <row r="30511" spans="1:2" x14ac:dyDescent="0.25">
      <c r="A30511" s="1">
        <v>41781.186805555553</v>
      </c>
      <c r="B30511" s="2">
        <v>-6.4977130847947899</v>
      </c>
    </row>
    <row r="30512" spans="1:2" x14ac:dyDescent="0.25">
      <c r="A30512" s="1">
        <v>41781.1875</v>
      </c>
      <c r="B30512" s="2">
        <v>-6.5830300864327</v>
      </c>
    </row>
    <row r="30513" spans="1:2" x14ac:dyDescent="0.25">
      <c r="A30513" s="1">
        <v>41781.188194444447</v>
      </c>
      <c r="B30513" s="2">
        <v>46.179047833335304</v>
      </c>
    </row>
    <row r="30514" spans="1:2" x14ac:dyDescent="0.25">
      <c r="A30514" s="1">
        <v>41781.188888888886</v>
      </c>
      <c r="B30514" s="2">
        <v>63.940722196148513</v>
      </c>
    </row>
    <row r="30515" spans="1:2" x14ac:dyDescent="0.25">
      <c r="A30515" s="1">
        <v>41781.189583333333</v>
      </c>
      <c r="B30515" s="2">
        <v>76.412654870693217</v>
      </c>
    </row>
    <row r="30516" spans="1:2" x14ac:dyDescent="0.25">
      <c r="A30516" s="1">
        <v>41781.19027777778</v>
      </c>
      <c r="B30516" s="2">
        <v>87.398785157786918</v>
      </c>
    </row>
    <row r="30517" spans="1:2" x14ac:dyDescent="0.25">
      <c r="A30517" s="1">
        <v>41781.190972222219</v>
      </c>
      <c r="B30517" s="2">
        <v>98.706004657518733</v>
      </c>
    </row>
    <row r="30518" spans="1:2" x14ac:dyDescent="0.25">
      <c r="A30518" s="1">
        <v>41781.191666666666</v>
      </c>
      <c r="B30518" s="2">
        <v>106.07803304847911</v>
      </c>
    </row>
    <row r="30519" spans="1:2" x14ac:dyDescent="0.25">
      <c r="A30519" s="1">
        <v>41781.192361111112</v>
      </c>
      <c r="B30519" s="2">
        <v>111.77900767786971</v>
      </c>
    </row>
    <row r="30520" spans="1:2" x14ac:dyDescent="0.25">
      <c r="A30520" s="1">
        <v>41781.193055555559</v>
      </c>
      <c r="B30520" s="2">
        <v>80.740138824637199</v>
      </c>
    </row>
    <row r="30521" spans="1:2" x14ac:dyDescent="0.25">
      <c r="A30521" s="1">
        <v>41781.193749999999</v>
      </c>
      <c r="B30521" s="2">
        <v>25.008333941963549</v>
      </c>
    </row>
    <row r="30522" spans="1:2" x14ac:dyDescent="0.25">
      <c r="A30522" s="1">
        <v>41781.194444444445</v>
      </c>
      <c r="B30522" s="2">
        <v>32.669439904246488</v>
      </c>
    </row>
    <row r="30523" spans="1:2" x14ac:dyDescent="0.25">
      <c r="A30523" s="1">
        <v>41781.195138888892</v>
      </c>
      <c r="B30523" s="2">
        <v>71.570723139946736</v>
      </c>
    </row>
    <row r="30524" spans="1:2" x14ac:dyDescent="0.25">
      <c r="A30524" s="1">
        <v>41781.195833333331</v>
      </c>
      <c r="B30524" s="2">
        <v>35.343208479912576</v>
      </c>
    </row>
    <row r="30525" spans="1:2" x14ac:dyDescent="0.25">
      <c r="A30525" s="1">
        <v>41781.196527777778</v>
      </c>
      <c r="B30525" s="2">
        <v>35.666087441110477</v>
      </c>
    </row>
    <row r="30526" spans="1:2" x14ac:dyDescent="0.25">
      <c r="A30526" s="1">
        <v>41781.197222222225</v>
      </c>
      <c r="B30526" s="2">
        <v>47.757139385804962</v>
      </c>
    </row>
    <row r="30527" spans="1:2" x14ac:dyDescent="0.25">
      <c r="A30527" s="1">
        <v>41781.197916666664</v>
      </c>
      <c r="B30527" s="2">
        <v>66.352717863700434</v>
      </c>
    </row>
    <row r="30528" spans="1:2" x14ac:dyDescent="0.25">
      <c r="A30528" s="1">
        <v>41781.198611111111</v>
      </c>
      <c r="B30528" s="2">
        <v>73.815290488261965</v>
      </c>
    </row>
    <row r="30529" spans="1:2" x14ac:dyDescent="0.25">
      <c r="A30529" s="1">
        <v>41781.199305555558</v>
      </c>
      <c r="B30529" s="2">
        <v>70.576593929557319</v>
      </c>
    </row>
    <row r="30530" spans="1:2" x14ac:dyDescent="0.25">
      <c r="A30530" s="1">
        <v>41781.199999999997</v>
      </c>
      <c r="B30530" s="2">
        <v>103.19648430714345</v>
      </c>
    </row>
    <row r="30531" spans="1:2" x14ac:dyDescent="0.25">
      <c r="A30531" s="1">
        <v>41781.200694444444</v>
      </c>
      <c r="B30531" s="2">
        <v>100.48120695363032</v>
      </c>
    </row>
    <row r="30532" spans="1:2" x14ac:dyDescent="0.25">
      <c r="A30532" s="1">
        <v>41781.201388888891</v>
      </c>
      <c r="B30532" s="2">
        <v>108.8778848481772</v>
      </c>
    </row>
    <row r="30533" spans="1:2" x14ac:dyDescent="0.25">
      <c r="A30533" s="1">
        <v>41781.20208333333</v>
      </c>
      <c r="B30533" s="2">
        <v>109.77696698249589</v>
      </c>
    </row>
    <row r="30534" spans="1:2" x14ac:dyDescent="0.25">
      <c r="A30534" s="1">
        <v>41781.202777777777</v>
      </c>
      <c r="B30534" s="2">
        <v>118.97399784498266</v>
      </c>
    </row>
    <row r="30535" spans="1:2" x14ac:dyDescent="0.25">
      <c r="A30535" s="1">
        <v>41781.203472222223</v>
      </c>
      <c r="B30535" s="2">
        <v>121.03728023600998</v>
      </c>
    </row>
    <row r="30536" spans="1:2" x14ac:dyDescent="0.25">
      <c r="A30536" s="1">
        <v>41781.20416666667</v>
      </c>
      <c r="B30536" s="2">
        <v>120.55035031139657</v>
      </c>
    </row>
    <row r="30537" spans="1:2" x14ac:dyDescent="0.25">
      <c r="A30537" s="1">
        <v>41781.204861111109</v>
      </c>
      <c r="B30537" s="2">
        <v>116.96203839324298</v>
      </c>
    </row>
    <row r="30538" spans="1:2" x14ac:dyDescent="0.25">
      <c r="A30538" s="1">
        <v>41781.205555555556</v>
      </c>
      <c r="B30538" s="2">
        <v>117.06908427419839</v>
      </c>
    </row>
    <row r="30539" spans="1:2" x14ac:dyDescent="0.25">
      <c r="A30539" s="1">
        <v>41781.206250000003</v>
      </c>
      <c r="B30539" s="2">
        <v>133.69928016081684</v>
      </c>
    </row>
    <row r="30540" spans="1:2" x14ac:dyDescent="0.25">
      <c r="A30540" s="1">
        <v>41781.206944444442</v>
      </c>
      <c r="B30540" s="2">
        <v>143.22792656759461</v>
      </c>
    </row>
    <row r="30541" spans="1:2" x14ac:dyDescent="0.25">
      <c r="A30541" s="1">
        <v>41781.207638888889</v>
      </c>
      <c r="B30541" s="2">
        <v>119.22240930296442</v>
      </c>
    </row>
    <row r="30542" spans="1:2" x14ac:dyDescent="0.25">
      <c r="A30542" s="1">
        <v>41781.208333333336</v>
      </c>
      <c r="B30542" s="2">
        <v>59.759194035186859</v>
      </c>
    </row>
    <row r="30543" spans="1:2" x14ac:dyDescent="0.25">
      <c r="A30543" s="1">
        <v>41781.209027777775</v>
      </c>
      <c r="B30543" s="2">
        <v>21.307557564866631</v>
      </c>
    </row>
    <row r="30544" spans="1:2" x14ac:dyDescent="0.25">
      <c r="A30544" s="1">
        <v>41781.209722222222</v>
      </c>
      <c r="B30544" s="2">
        <v>17.905980340638294</v>
      </c>
    </row>
    <row r="30545" spans="1:2" x14ac:dyDescent="0.25">
      <c r="A30545" s="1">
        <v>41781.210416666669</v>
      </c>
      <c r="B30545" s="2">
        <v>23.692058191638353</v>
      </c>
    </row>
    <row r="30546" spans="1:2" x14ac:dyDescent="0.25">
      <c r="A30546" s="1">
        <v>41781.211111111108</v>
      </c>
      <c r="B30546" s="2">
        <v>29.578639869217536</v>
      </c>
    </row>
    <row r="30547" spans="1:2" x14ac:dyDescent="0.25">
      <c r="A30547" s="1">
        <v>41781.211805555555</v>
      </c>
      <c r="B30547" s="2">
        <v>4.6371551017667416</v>
      </c>
    </row>
    <row r="30548" spans="1:2" x14ac:dyDescent="0.25">
      <c r="A30548" s="1">
        <v>41781.212500000001</v>
      </c>
      <c r="B30548" s="2">
        <v>15.092055075765286</v>
      </c>
    </row>
    <row r="30549" spans="1:2" x14ac:dyDescent="0.25">
      <c r="A30549" s="1">
        <v>41781.213194444441</v>
      </c>
      <c r="B30549" s="2">
        <v>12.236999852805699</v>
      </c>
    </row>
    <row r="30550" spans="1:2" x14ac:dyDescent="0.25">
      <c r="A30550" s="1">
        <v>41781.213888888888</v>
      </c>
      <c r="B30550" s="2">
        <v>-2.3039935668007576</v>
      </c>
    </row>
    <row r="30551" spans="1:2" x14ac:dyDescent="0.25">
      <c r="A30551" s="1">
        <v>41781.214583333334</v>
      </c>
      <c r="B30551" s="2">
        <v>-1.222293286651984</v>
      </c>
    </row>
    <row r="30552" spans="1:2" x14ac:dyDescent="0.25">
      <c r="A30552" s="1">
        <v>41781.215277777781</v>
      </c>
      <c r="B30552" s="2">
        <v>-8.2170189708322141</v>
      </c>
    </row>
    <row r="30553" spans="1:2" x14ac:dyDescent="0.25">
      <c r="A30553" s="1">
        <v>41781.21597222222</v>
      </c>
      <c r="B30553" s="2">
        <v>-0.80954531367169691</v>
      </c>
    </row>
    <row r="30554" spans="1:2" x14ac:dyDescent="0.25">
      <c r="A30554" s="1">
        <v>41781.216666666667</v>
      </c>
      <c r="B30554" s="2">
        <v>-8.4668783900138802</v>
      </c>
    </row>
    <row r="30555" spans="1:2" x14ac:dyDescent="0.25">
      <c r="A30555" s="1">
        <v>41781.217361111114</v>
      </c>
      <c r="B30555" s="2">
        <v>-11.131745307617226</v>
      </c>
    </row>
    <row r="30556" spans="1:2" x14ac:dyDescent="0.25">
      <c r="A30556" s="1">
        <v>41781.218055555553</v>
      </c>
      <c r="B30556" s="2">
        <v>-18.6989559138087</v>
      </c>
    </row>
    <row r="30557" spans="1:2" x14ac:dyDescent="0.25">
      <c r="A30557" s="1">
        <v>41781.21875</v>
      </c>
      <c r="B30557" s="2">
        <v>-19.988116803683443</v>
      </c>
    </row>
    <row r="30558" spans="1:2" x14ac:dyDescent="0.25">
      <c r="A30558" s="1">
        <v>41781.219444444447</v>
      </c>
      <c r="B30558" s="2">
        <v>-26.442850253319556</v>
      </c>
    </row>
    <row r="30559" spans="1:2" x14ac:dyDescent="0.25">
      <c r="A30559" s="1">
        <v>41781.220138888886</v>
      </c>
      <c r="B30559" s="2">
        <v>-35.599694279685352</v>
      </c>
    </row>
    <row r="30560" spans="1:2" x14ac:dyDescent="0.25">
      <c r="A30560" s="1">
        <v>41781.220833333333</v>
      </c>
      <c r="B30560" s="2">
        <v>-36.393453252627175</v>
      </c>
    </row>
    <row r="30561" spans="1:2" x14ac:dyDescent="0.25">
      <c r="A30561" s="1">
        <v>41781.22152777778</v>
      </c>
      <c r="B30561" s="2">
        <v>-18.674899167238134</v>
      </c>
    </row>
    <row r="30562" spans="1:2" x14ac:dyDescent="0.25">
      <c r="A30562" s="1">
        <v>41781.222222222219</v>
      </c>
      <c r="B30562" s="2">
        <v>-37.790637437226543</v>
      </c>
    </row>
    <row r="30563" spans="1:2" x14ac:dyDescent="0.25">
      <c r="A30563" s="1">
        <v>41781.222916666666</v>
      </c>
      <c r="B30563" s="2">
        <v>-26.933936879021289</v>
      </c>
    </row>
    <row r="30564" spans="1:2" x14ac:dyDescent="0.25">
      <c r="A30564" s="1">
        <v>41781.223611111112</v>
      </c>
      <c r="B30564" s="2">
        <v>-17.226577476116898</v>
      </c>
    </row>
    <row r="30565" spans="1:2" x14ac:dyDescent="0.25">
      <c r="A30565" s="1">
        <v>41781.224305555559</v>
      </c>
      <c r="B30565" s="2">
        <v>-22.054503764187636</v>
      </c>
    </row>
    <row r="30566" spans="1:2" x14ac:dyDescent="0.25">
      <c r="A30566" s="1">
        <v>41781.224999999999</v>
      </c>
      <c r="B30566" s="2">
        <v>-25.835055350970286</v>
      </c>
    </row>
    <row r="30567" spans="1:2" x14ac:dyDescent="0.25">
      <c r="A30567" s="1">
        <v>41781.225694444445</v>
      </c>
      <c r="B30567" s="2">
        <v>-19.032694877519557</v>
      </c>
    </row>
    <row r="30568" spans="1:2" x14ac:dyDescent="0.25">
      <c r="A30568" s="1">
        <v>41781.226388888892</v>
      </c>
      <c r="B30568" s="2">
        <v>-16.763167112166652</v>
      </c>
    </row>
    <row r="30569" spans="1:2" x14ac:dyDescent="0.25">
      <c r="A30569" s="1">
        <v>41781.227083333331</v>
      </c>
      <c r="B30569" s="2">
        <v>-9.4420958221338278</v>
      </c>
    </row>
    <row r="30570" spans="1:2" x14ac:dyDescent="0.25">
      <c r="A30570" s="1">
        <v>41781.227777777778</v>
      </c>
      <c r="B30570" s="2">
        <v>2.469785353412711</v>
      </c>
    </row>
    <row r="30571" spans="1:2" x14ac:dyDescent="0.25">
      <c r="A30571" s="1">
        <v>41781.228472222225</v>
      </c>
      <c r="B30571" s="2">
        <v>20.86528000448634</v>
      </c>
    </row>
    <row r="30572" spans="1:2" x14ac:dyDescent="0.25">
      <c r="A30572" s="1">
        <v>41781.229166666664</v>
      </c>
      <c r="B30572" s="2">
        <v>-1.1059352113566396</v>
      </c>
    </row>
    <row r="30573" spans="1:2" x14ac:dyDescent="0.25">
      <c r="A30573" s="1">
        <v>41781.229861111111</v>
      </c>
      <c r="B30573" s="2">
        <v>-4.2788115580778445</v>
      </c>
    </row>
    <row r="30574" spans="1:2" x14ac:dyDescent="0.25">
      <c r="A30574" s="1">
        <v>41781.230555555558</v>
      </c>
      <c r="B30574" s="2">
        <v>-0.84441270573800764</v>
      </c>
    </row>
    <row r="30575" spans="1:2" x14ac:dyDescent="0.25">
      <c r="A30575" s="1">
        <v>41781.231249999997</v>
      </c>
      <c r="B30575" s="2">
        <v>-14.469277224778004</v>
      </c>
    </row>
    <row r="30576" spans="1:2" x14ac:dyDescent="0.25">
      <c r="A30576" s="1">
        <v>41781.231944444444</v>
      </c>
      <c r="B30576" s="2">
        <v>-19.381902282885008</v>
      </c>
    </row>
    <row r="30577" spans="1:2" x14ac:dyDescent="0.25">
      <c r="A30577" s="1">
        <v>41781.232638888891</v>
      </c>
      <c r="B30577" s="2">
        <v>-8.5750034391784844</v>
      </c>
    </row>
    <row r="30578" spans="1:2" x14ac:dyDescent="0.25">
      <c r="A30578" s="1">
        <v>41781.23333333333</v>
      </c>
      <c r="B30578" s="2">
        <v>-10.999664899545678</v>
      </c>
    </row>
    <row r="30579" spans="1:2" x14ac:dyDescent="0.25">
      <c r="A30579" s="1">
        <v>41781.234027777777</v>
      </c>
      <c r="B30579" s="2">
        <v>-13.525414800307043</v>
      </c>
    </row>
    <row r="30580" spans="1:2" x14ac:dyDescent="0.25">
      <c r="A30580" s="1">
        <v>41781.234722222223</v>
      </c>
      <c r="B30580" s="2">
        <v>-29.700672783451832</v>
      </c>
    </row>
    <row r="30581" spans="1:2" x14ac:dyDescent="0.25">
      <c r="A30581" s="1">
        <v>41781.23541666667</v>
      </c>
      <c r="B30581" s="2">
        <v>-17.322874761115358</v>
      </c>
    </row>
    <row r="30582" spans="1:2" x14ac:dyDescent="0.25">
      <c r="A30582" s="1">
        <v>41781.236111111109</v>
      </c>
      <c r="B30582" s="2">
        <v>-8.4239189449637095</v>
      </c>
    </row>
    <row r="30583" spans="1:2" x14ac:dyDescent="0.25">
      <c r="A30583" s="1">
        <v>41781.236805555556</v>
      </c>
      <c r="B30583" s="2">
        <v>-8.8288689597360648</v>
      </c>
    </row>
    <row r="30584" spans="1:2" x14ac:dyDescent="0.25">
      <c r="A30584" s="1">
        <v>41781.237500000003</v>
      </c>
      <c r="B30584" s="2">
        <v>-16.965447007183986</v>
      </c>
    </row>
    <row r="30585" spans="1:2" x14ac:dyDescent="0.25">
      <c r="A30585" s="1">
        <v>41781.238194444442</v>
      </c>
      <c r="B30585" s="2">
        <v>-35.10337482122474</v>
      </c>
    </row>
    <row r="30586" spans="1:2" x14ac:dyDescent="0.25">
      <c r="A30586" s="1">
        <v>41781.238888888889</v>
      </c>
      <c r="B30586" s="2">
        <v>-6.5674005140925145</v>
      </c>
    </row>
    <row r="30587" spans="1:2" x14ac:dyDescent="0.25">
      <c r="A30587" s="1">
        <v>41781.239583333336</v>
      </c>
      <c r="B30587" s="2">
        <v>-15.69281683993419</v>
      </c>
    </row>
    <row r="30588" spans="1:2" x14ac:dyDescent="0.25">
      <c r="A30588" s="1">
        <v>41781.240277777775</v>
      </c>
      <c r="B30588" s="2">
        <v>-36.076123661775149</v>
      </c>
    </row>
    <row r="30589" spans="1:2" x14ac:dyDescent="0.25">
      <c r="A30589" s="1">
        <v>41781.240972222222</v>
      </c>
      <c r="B30589" s="2">
        <v>-31.118466290259434</v>
      </c>
    </row>
    <row r="30590" spans="1:2" x14ac:dyDescent="0.25">
      <c r="A30590" s="1">
        <v>41781.241666666669</v>
      </c>
      <c r="B30590" s="2">
        <v>-11.958358154291151</v>
      </c>
    </row>
    <row r="30591" spans="1:2" x14ac:dyDescent="0.25">
      <c r="A30591" s="1">
        <v>41781.242361111108</v>
      </c>
      <c r="B30591" s="2">
        <v>-17.622762873413013</v>
      </c>
    </row>
    <row r="30592" spans="1:2" x14ac:dyDescent="0.25">
      <c r="A30592" s="1">
        <v>41781.243055555555</v>
      </c>
      <c r="B30592" s="2">
        <v>-32.097110289195584</v>
      </c>
    </row>
    <row r="30593" spans="1:2" x14ac:dyDescent="0.25">
      <c r="A30593" s="1">
        <v>41781.243750000001</v>
      </c>
      <c r="B30593" s="2">
        <v>-7.9190820582191614</v>
      </c>
    </row>
    <row r="30594" spans="1:2" x14ac:dyDescent="0.25">
      <c r="A30594" s="1">
        <v>41781.244444444441</v>
      </c>
      <c r="B30594" s="2">
        <v>-9.3884909606792153</v>
      </c>
    </row>
    <row r="30595" spans="1:2" x14ac:dyDescent="0.25">
      <c r="A30595" s="1">
        <v>41781.245138888888</v>
      </c>
      <c r="B30595" s="2">
        <v>-5.4137186474899259</v>
      </c>
    </row>
    <row r="30596" spans="1:2" x14ac:dyDescent="0.25">
      <c r="A30596" s="1">
        <v>41781.245833333334</v>
      </c>
      <c r="B30596" s="2">
        <v>-5.3543194232117761</v>
      </c>
    </row>
    <row r="30597" spans="1:2" x14ac:dyDescent="0.25">
      <c r="A30597" s="1">
        <v>41781.246527777781</v>
      </c>
      <c r="B30597" s="2">
        <v>8.6911365799226292</v>
      </c>
    </row>
    <row r="30598" spans="1:2" x14ac:dyDescent="0.25">
      <c r="A30598" s="1">
        <v>41781.24722222222</v>
      </c>
      <c r="B30598" s="2">
        <v>24.029698685241176</v>
      </c>
    </row>
    <row r="30599" spans="1:2" x14ac:dyDescent="0.25">
      <c r="A30599" s="1">
        <v>41781.247916666667</v>
      </c>
      <c r="B30599" s="2">
        <v>32.676655045364896</v>
      </c>
    </row>
    <row r="30600" spans="1:2" x14ac:dyDescent="0.25">
      <c r="A30600" s="1">
        <v>41781.248611111114</v>
      </c>
      <c r="B30600" s="2">
        <v>49.752800762621334</v>
      </c>
    </row>
    <row r="30601" spans="1:2" x14ac:dyDescent="0.25">
      <c r="A30601" s="1">
        <v>41781.249305555553</v>
      </c>
      <c r="B30601" s="2">
        <v>38.820000640842288</v>
      </c>
    </row>
    <row r="30602" spans="1:2" x14ac:dyDescent="0.25">
      <c r="A30602" s="1">
        <v>41781.25</v>
      </c>
      <c r="B30602" s="2">
        <v>39.93102781108658</v>
      </c>
    </row>
    <row r="30603" spans="1:2" x14ac:dyDescent="0.25">
      <c r="A30603" s="1">
        <v>41781.250694444447</v>
      </c>
      <c r="B30603" s="2">
        <v>-12.844749852321305</v>
      </c>
    </row>
    <row r="30604" spans="1:2" x14ac:dyDescent="0.25">
      <c r="A30604" s="1">
        <v>41781.251388888886</v>
      </c>
      <c r="B30604" s="2">
        <v>-41.727890378283824</v>
      </c>
    </row>
    <row r="30605" spans="1:2" x14ac:dyDescent="0.25">
      <c r="A30605" s="1">
        <v>41781.252083333333</v>
      </c>
      <c r="B30605" s="2">
        <v>-38.617030417495215</v>
      </c>
    </row>
    <row r="30606" spans="1:2" x14ac:dyDescent="0.25">
      <c r="A30606" s="1">
        <v>41781.25277777778</v>
      </c>
      <c r="B30606" s="2">
        <v>-13.699669502925826</v>
      </c>
    </row>
    <row r="30607" spans="1:2" x14ac:dyDescent="0.25">
      <c r="A30607" s="1">
        <v>41781.253472222219</v>
      </c>
      <c r="B30607" s="2">
        <v>-50.973646616867335</v>
      </c>
    </row>
    <row r="30608" spans="1:2" x14ac:dyDescent="0.25">
      <c r="A30608" s="1">
        <v>41781.254166666666</v>
      </c>
      <c r="B30608" s="2">
        <v>-28.303756990525773</v>
      </c>
    </row>
    <row r="30609" spans="1:2" x14ac:dyDescent="0.25">
      <c r="A30609" s="1">
        <v>41781.254861111112</v>
      </c>
      <c r="B30609" s="2">
        <v>36.2097460579309</v>
      </c>
    </row>
    <row r="30610" spans="1:2" x14ac:dyDescent="0.25">
      <c r="A30610" s="1">
        <v>41781.255555555559</v>
      </c>
      <c r="B30610" s="2">
        <v>22.87949382816781</v>
      </c>
    </row>
    <row r="30611" spans="1:2" x14ac:dyDescent="0.25">
      <c r="A30611" s="1">
        <v>41781.256249999999</v>
      </c>
      <c r="B30611" s="2">
        <v>-17.005329874859552</v>
      </c>
    </row>
    <row r="30612" spans="1:2" x14ac:dyDescent="0.25">
      <c r="A30612" s="1">
        <v>41781.256944444445</v>
      </c>
      <c r="B30612" s="2">
        <v>-7.9261972097558706</v>
      </c>
    </row>
    <row r="30613" spans="1:2" x14ac:dyDescent="0.25">
      <c r="A30613" s="1">
        <v>41781.257638888892</v>
      </c>
      <c r="B30613" s="2">
        <v>-18.668990921021759</v>
      </c>
    </row>
    <row r="30614" spans="1:2" x14ac:dyDescent="0.25">
      <c r="A30614" s="1">
        <v>41781.258333333331</v>
      </c>
      <c r="B30614" s="2">
        <v>15.116242055706971</v>
      </c>
    </row>
    <row r="30615" spans="1:2" x14ac:dyDescent="0.25">
      <c r="A30615" s="1">
        <v>41781.259027777778</v>
      </c>
      <c r="B30615" s="2">
        <v>63.345884766550931</v>
      </c>
    </row>
    <row r="30616" spans="1:2" x14ac:dyDescent="0.25">
      <c r="A30616" s="1">
        <v>41781.259722222225</v>
      </c>
      <c r="B30616" s="2">
        <v>64.461487047041501</v>
      </c>
    </row>
    <row r="30617" spans="1:2" x14ac:dyDescent="0.25">
      <c r="A30617" s="1">
        <v>41781.260416666664</v>
      </c>
      <c r="B30617" s="2">
        <v>71.613811971875833</v>
      </c>
    </row>
    <row r="30618" spans="1:2" x14ac:dyDescent="0.25">
      <c r="A30618" s="1">
        <v>41781.261111111111</v>
      </c>
      <c r="B30618" s="2">
        <v>83.947668764864403</v>
      </c>
    </row>
    <row r="30619" spans="1:2" x14ac:dyDescent="0.25">
      <c r="A30619" s="1">
        <v>41781.261805555558</v>
      </c>
      <c r="B30619" s="2">
        <v>71.474748889310291</v>
      </c>
    </row>
    <row r="30620" spans="1:2" x14ac:dyDescent="0.25">
      <c r="A30620" s="1">
        <v>41781.262499999997</v>
      </c>
      <c r="B30620" s="2">
        <v>62.731049501426362</v>
      </c>
    </row>
    <row r="30621" spans="1:2" x14ac:dyDescent="0.25">
      <c r="A30621" s="1">
        <v>41781.263194444444</v>
      </c>
      <c r="B30621" s="2">
        <v>62.523150243512163</v>
      </c>
    </row>
    <row r="30622" spans="1:2" x14ac:dyDescent="0.25">
      <c r="A30622" s="1">
        <v>41781.263888888891</v>
      </c>
      <c r="B30622" s="2">
        <v>66.314428879457409</v>
      </c>
    </row>
    <row r="30623" spans="1:2" x14ac:dyDescent="0.25">
      <c r="A30623" s="1">
        <v>41781.26458333333</v>
      </c>
      <c r="B30623" s="2">
        <v>61.280647899432616</v>
      </c>
    </row>
    <row r="30624" spans="1:2" x14ac:dyDescent="0.25">
      <c r="A30624" s="1">
        <v>41781.265277777777</v>
      </c>
      <c r="B30624" s="2">
        <v>39.133680066593421</v>
      </c>
    </row>
    <row r="30625" spans="1:2" x14ac:dyDescent="0.25">
      <c r="A30625" s="1">
        <v>41781.265972222223</v>
      </c>
      <c r="B30625" s="2">
        <v>46.061670583909532</v>
      </c>
    </row>
    <row r="30626" spans="1:2" x14ac:dyDescent="0.25">
      <c r="A30626" s="1">
        <v>41781.26666666667</v>
      </c>
      <c r="B30626" s="2">
        <v>35.710838908587178</v>
      </c>
    </row>
    <row r="30627" spans="1:2" x14ac:dyDescent="0.25">
      <c r="A30627" s="1">
        <v>41781.267361111109</v>
      </c>
      <c r="B30627" s="2">
        <v>36.455970823440538</v>
      </c>
    </row>
    <row r="30628" spans="1:2" x14ac:dyDescent="0.25">
      <c r="A30628" s="1">
        <v>41781.268055555556</v>
      </c>
      <c r="B30628" s="2">
        <v>51.754041851097526</v>
      </c>
    </row>
    <row r="30629" spans="1:2" x14ac:dyDescent="0.25">
      <c r="A30629" s="1">
        <v>41781.268750000003</v>
      </c>
      <c r="B30629" s="2">
        <v>36.37707508862465</v>
      </c>
    </row>
    <row r="30630" spans="1:2" x14ac:dyDescent="0.25">
      <c r="A30630" s="1">
        <v>41781.269444444442</v>
      </c>
      <c r="B30630" s="2">
        <v>113.17099958155886</v>
      </c>
    </row>
    <row r="30631" spans="1:2" x14ac:dyDescent="0.25">
      <c r="A30631" s="1">
        <v>41781.270138888889</v>
      </c>
      <c r="B30631" s="2">
        <v>112.76665819090559</v>
      </c>
    </row>
    <row r="30632" spans="1:2" x14ac:dyDescent="0.25">
      <c r="A30632" s="1">
        <v>41781.270833333336</v>
      </c>
      <c r="B30632" s="2">
        <v>108.87640918503554</v>
      </c>
    </row>
    <row r="30633" spans="1:2" x14ac:dyDescent="0.25">
      <c r="A30633" s="1">
        <v>41781.271527777775</v>
      </c>
      <c r="B30633" s="2">
        <v>104.30211983454646</v>
      </c>
    </row>
    <row r="30634" spans="1:2" x14ac:dyDescent="0.25">
      <c r="A30634" s="1">
        <v>41781.272222222222</v>
      </c>
      <c r="B30634" s="2">
        <v>99.53695525731213</v>
      </c>
    </row>
    <row r="30635" spans="1:2" x14ac:dyDescent="0.25">
      <c r="A30635" s="1">
        <v>41781.272916666669</v>
      </c>
      <c r="B30635" s="2">
        <v>80.159745612181723</v>
      </c>
    </row>
    <row r="30636" spans="1:2" x14ac:dyDescent="0.25">
      <c r="A30636" s="1">
        <v>41781.273611111108</v>
      </c>
      <c r="B30636" s="2">
        <v>83.225242262891456</v>
      </c>
    </row>
    <row r="30637" spans="1:2" x14ac:dyDescent="0.25">
      <c r="A30637" s="1">
        <v>41781.274305555555</v>
      </c>
      <c r="B30637" s="2">
        <v>66.81685507624158</v>
      </c>
    </row>
    <row r="30638" spans="1:2" x14ac:dyDescent="0.25">
      <c r="A30638" s="1">
        <v>41781.275000000001</v>
      </c>
      <c r="B30638" s="2">
        <v>95.658082133335611</v>
      </c>
    </row>
    <row r="30639" spans="1:2" x14ac:dyDescent="0.25">
      <c r="A30639" s="1">
        <v>41781.275694444441</v>
      </c>
      <c r="B30639" s="2">
        <v>69.474263941196838</v>
      </c>
    </row>
    <row r="30640" spans="1:2" x14ac:dyDescent="0.25">
      <c r="A30640" s="1">
        <v>41781.276388888888</v>
      </c>
      <c r="B30640" s="2">
        <v>64.233368466079511</v>
      </c>
    </row>
    <row r="30641" spans="1:2" x14ac:dyDescent="0.25">
      <c r="A30641" s="1">
        <v>41781.277083333334</v>
      </c>
      <c r="B30641" s="2">
        <v>63.054968976573825</v>
      </c>
    </row>
    <row r="30642" spans="1:2" x14ac:dyDescent="0.25">
      <c r="A30642" s="1">
        <v>41781.277777777781</v>
      </c>
      <c r="B30642" s="2">
        <v>70.251612217607914</v>
      </c>
    </row>
    <row r="30643" spans="1:2" x14ac:dyDescent="0.25">
      <c r="A30643" s="1">
        <v>41781.27847222222</v>
      </c>
      <c r="B30643" s="2">
        <v>37.95078300024155</v>
      </c>
    </row>
    <row r="30644" spans="1:2" x14ac:dyDescent="0.25">
      <c r="A30644" s="1">
        <v>41781.279166666667</v>
      </c>
      <c r="B30644" s="2">
        <v>54.72695797272948</v>
      </c>
    </row>
    <row r="30645" spans="1:2" x14ac:dyDescent="0.25">
      <c r="A30645" s="1">
        <v>41781.279861111114</v>
      </c>
      <c r="B30645" s="2">
        <v>37.061327672690823</v>
      </c>
    </row>
    <row r="30646" spans="1:2" x14ac:dyDescent="0.25">
      <c r="A30646" s="1">
        <v>41781.280555555553</v>
      </c>
      <c r="B30646" s="2">
        <v>-2.772179564094889</v>
      </c>
    </row>
    <row r="30647" spans="1:2" x14ac:dyDescent="0.25">
      <c r="A30647" s="1">
        <v>41781.28125</v>
      </c>
      <c r="B30647" s="2">
        <v>-5.5944432142690248</v>
      </c>
    </row>
    <row r="30648" spans="1:2" x14ac:dyDescent="0.25">
      <c r="A30648" s="1">
        <v>41781.281944444447</v>
      </c>
      <c r="B30648" s="2">
        <v>73.648170550934935</v>
      </c>
    </row>
    <row r="30649" spans="1:2" x14ac:dyDescent="0.25">
      <c r="A30649" s="1">
        <v>41781.282638888886</v>
      </c>
      <c r="B30649" s="2">
        <v>67.877332185162231</v>
      </c>
    </row>
    <row r="30650" spans="1:2" x14ac:dyDescent="0.25">
      <c r="A30650" s="1">
        <v>41781.283333333333</v>
      </c>
      <c r="B30650" s="2">
        <v>72.001674872795903</v>
      </c>
    </row>
    <row r="30651" spans="1:2" x14ac:dyDescent="0.25">
      <c r="A30651" s="1">
        <v>41781.28402777778</v>
      </c>
      <c r="B30651" s="2">
        <v>68.536201511903585</v>
      </c>
    </row>
    <row r="30652" spans="1:2" x14ac:dyDescent="0.25">
      <c r="A30652" s="1">
        <v>41781.284722222219</v>
      </c>
      <c r="B30652" s="2">
        <v>68.665449988781859</v>
      </c>
    </row>
    <row r="30653" spans="1:2" x14ac:dyDescent="0.25">
      <c r="A30653" s="1">
        <v>41781.285416666666</v>
      </c>
      <c r="B30653" s="2">
        <v>67.848959380333937</v>
      </c>
    </row>
    <row r="30654" spans="1:2" x14ac:dyDescent="0.25">
      <c r="A30654" s="1">
        <v>41781.286111111112</v>
      </c>
      <c r="B30654" s="2">
        <v>81.449069971271086</v>
      </c>
    </row>
    <row r="30655" spans="1:2" x14ac:dyDescent="0.25">
      <c r="A30655" s="1">
        <v>41781.286805555559</v>
      </c>
      <c r="B30655" s="2">
        <v>78.131835454618951</v>
      </c>
    </row>
    <row r="30656" spans="1:2" x14ac:dyDescent="0.25">
      <c r="A30656" s="1">
        <v>41781.287499999999</v>
      </c>
      <c r="B30656" s="2">
        <v>70.434091125542182</v>
      </c>
    </row>
    <row r="30657" spans="1:2" x14ac:dyDescent="0.25">
      <c r="A30657" s="1">
        <v>41781.288194444445</v>
      </c>
      <c r="B30657" s="2">
        <v>65.720234143666076</v>
      </c>
    </row>
    <row r="30658" spans="1:2" x14ac:dyDescent="0.25">
      <c r="A30658" s="1">
        <v>41781.288888888892</v>
      </c>
      <c r="B30658" s="2">
        <v>59.421106284195169</v>
      </c>
    </row>
    <row r="30659" spans="1:2" x14ac:dyDescent="0.25">
      <c r="A30659" s="1">
        <v>41781.289583333331</v>
      </c>
      <c r="B30659" s="2">
        <v>49.753362361175824</v>
      </c>
    </row>
    <row r="30660" spans="1:2" x14ac:dyDescent="0.25">
      <c r="A30660" s="1">
        <v>41781.290277777778</v>
      </c>
      <c r="B30660" s="2">
        <v>38.51520226432185</v>
      </c>
    </row>
    <row r="30661" spans="1:2" x14ac:dyDescent="0.25">
      <c r="A30661" s="1">
        <v>41781.290972222225</v>
      </c>
      <c r="B30661" s="2">
        <v>29.31511432776994</v>
      </c>
    </row>
    <row r="30662" spans="1:2" x14ac:dyDescent="0.25">
      <c r="A30662" s="1">
        <v>41781.291666666664</v>
      </c>
      <c r="B30662" s="2">
        <v>15.03332847210301</v>
      </c>
    </row>
    <row r="30663" spans="1:2" x14ac:dyDescent="0.25">
      <c r="A30663" s="1">
        <v>41781.292361111111</v>
      </c>
      <c r="B30663" s="2">
        <v>-7.436232908568976</v>
      </c>
    </row>
    <row r="30664" spans="1:2" x14ac:dyDescent="0.25">
      <c r="A30664" s="1">
        <v>41781.293055555558</v>
      </c>
      <c r="B30664" s="2">
        <v>-0.68779809024866456</v>
      </c>
    </row>
    <row r="30665" spans="1:2" x14ac:dyDescent="0.25">
      <c r="A30665" s="1">
        <v>41781.293749999997</v>
      </c>
      <c r="B30665" s="2">
        <v>-11.412208179868079</v>
      </c>
    </row>
    <row r="30666" spans="1:2" x14ac:dyDescent="0.25">
      <c r="A30666" s="1">
        <v>41781.294444444444</v>
      </c>
      <c r="B30666" s="2">
        <v>-14.745196311569938</v>
      </c>
    </row>
    <row r="30667" spans="1:2" x14ac:dyDescent="0.25">
      <c r="A30667" s="1">
        <v>41781.295138888891</v>
      </c>
      <c r="B30667" s="2">
        <v>-7.3906194468314421</v>
      </c>
    </row>
    <row r="30668" spans="1:2" x14ac:dyDescent="0.25">
      <c r="A30668" s="1">
        <v>41781.29583333333</v>
      </c>
      <c r="B30668" s="2">
        <v>1.8770258385477063</v>
      </c>
    </row>
    <row r="30669" spans="1:2" x14ac:dyDescent="0.25">
      <c r="A30669" s="1">
        <v>41781.296527777777</v>
      </c>
      <c r="B30669" s="2">
        <v>1.8083016436711357</v>
      </c>
    </row>
    <row r="30670" spans="1:2" x14ac:dyDescent="0.25">
      <c r="A30670" s="1">
        <v>41781.297222222223</v>
      </c>
      <c r="B30670" s="2">
        <v>-4.8894237579679007</v>
      </c>
    </row>
    <row r="30671" spans="1:2" x14ac:dyDescent="0.25">
      <c r="A30671" s="1">
        <v>41781.29791666667</v>
      </c>
      <c r="B30671" s="2">
        <v>-7.0749434307646277</v>
      </c>
    </row>
    <row r="30672" spans="1:2" x14ac:dyDescent="0.25">
      <c r="A30672" s="1">
        <v>41781.298611111109</v>
      </c>
      <c r="B30672" s="2">
        <v>-16.613564267162051</v>
      </c>
    </row>
    <row r="30673" spans="1:2" x14ac:dyDescent="0.25">
      <c r="A30673" s="1">
        <v>41781.299305555556</v>
      </c>
      <c r="B30673" s="2">
        <v>-6.6939849294903979</v>
      </c>
    </row>
    <row r="30674" spans="1:2" x14ac:dyDescent="0.25">
      <c r="A30674" s="1">
        <v>41781.300000000003</v>
      </c>
      <c r="B30674" s="2">
        <v>-31.677755124857928</v>
      </c>
    </row>
    <row r="30675" spans="1:2" x14ac:dyDescent="0.25">
      <c r="A30675" s="1">
        <v>41781.300694444442</v>
      </c>
      <c r="B30675" s="2">
        <v>-25.485281673313118</v>
      </c>
    </row>
    <row r="30676" spans="1:2" x14ac:dyDescent="0.25">
      <c r="A30676" s="1">
        <v>41781.301388888889</v>
      </c>
      <c r="B30676" s="2">
        <v>-9.842809052203453</v>
      </c>
    </row>
    <row r="30677" spans="1:2" x14ac:dyDescent="0.25">
      <c r="A30677" s="1">
        <v>41781.302083333336</v>
      </c>
      <c r="B30677" s="2">
        <v>-36.071838059910561</v>
      </c>
    </row>
    <row r="30678" spans="1:2" x14ac:dyDescent="0.25">
      <c r="A30678" s="1">
        <v>41781.302777777775</v>
      </c>
      <c r="B30678" s="2">
        <v>-16.294266752985518</v>
      </c>
    </row>
    <row r="30679" spans="1:2" x14ac:dyDescent="0.25">
      <c r="A30679" s="1">
        <v>41781.303472222222</v>
      </c>
      <c r="B30679" s="2">
        <v>-42.963032328526118</v>
      </c>
    </row>
    <row r="30680" spans="1:2" x14ac:dyDescent="0.25">
      <c r="A30680" s="1">
        <v>41781.304166666669</v>
      </c>
      <c r="B30680" s="2">
        <v>-37.684243611941199</v>
      </c>
    </row>
    <row r="30681" spans="1:2" x14ac:dyDescent="0.25">
      <c r="A30681" s="1">
        <v>41781.304861111108</v>
      </c>
      <c r="B30681" s="2">
        <v>-11.214770029562471</v>
      </c>
    </row>
    <row r="30682" spans="1:2" x14ac:dyDescent="0.25">
      <c r="A30682" s="1">
        <v>41781.305555555555</v>
      </c>
      <c r="B30682" s="2">
        <v>-11.441058634264239</v>
      </c>
    </row>
    <row r="30683" spans="1:2" x14ac:dyDescent="0.25">
      <c r="A30683" s="1">
        <v>41781.306250000001</v>
      </c>
      <c r="B30683" s="2">
        <v>-5.6866789637887143</v>
      </c>
    </row>
    <row r="30684" spans="1:2" x14ac:dyDescent="0.25">
      <c r="A30684" s="1">
        <v>41781.306944444441</v>
      </c>
      <c r="B30684" s="2">
        <v>23.671936751675457</v>
      </c>
    </row>
    <row r="30685" spans="1:2" x14ac:dyDescent="0.25">
      <c r="A30685" s="1">
        <v>41781.307638888888</v>
      </c>
      <c r="B30685" s="2">
        <v>83.54396441617088</v>
      </c>
    </row>
    <row r="30686" spans="1:2" x14ac:dyDescent="0.25">
      <c r="A30686" s="1">
        <v>41781.308333333334</v>
      </c>
      <c r="B30686" s="2">
        <v>76.280599613379067</v>
      </c>
    </row>
    <row r="30687" spans="1:2" x14ac:dyDescent="0.25">
      <c r="A30687" s="1">
        <v>41781.309027777781</v>
      </c>
      <c r="B30687" s="2">
        <v>76.897005964518755</v>
      </c>
    </row>
    <row r="30688" spans="1:2" x14ac:dyDescent="0.25">
      <c r="A30688" s="1">
        <v>41781.30972222222</v>
      </c>
      <c r="B30688" s="2">
        <v>67.587678592197094</v>
      </c>
    </row>
    <row r="30689" spans="1:2" x14ac:dyDescent="0.25">
      <c r="A30689" s="1">
        <v>41781.310416666667</v>
      </c>
      <c r="B30689" s="2">
        <v>84.735502022912257</v>
      </c>
    </row>
    <row r="30690" spans="1:2" x14ac:dyDescent="0.25">
      <c r="A30690" s="1">
        <v>41781.311111111114</v>
      </c>
      <c r="B30690" s="2">
        <v>81.171811942971544</v>
      </c>
    </row>
    <row r="30691" spans="1:2" x14ac:dyDescent="0.25">
      <c r="A30691" s="1">
        <v>41781.311805555553</v>
      </c>
      <c r="B30691" s="2">
        <v>83.611701453240428</v>
      </c>
    </row>
    <row r="30692" spans="1:2" x14ac:dyDescent="0.25">
      <c r="A30692" s="1">
        <v>41781.3125</v>
      </c>
      <c r="B30692" s="2">
        <v>79.005251017310854</v>
      </c>
    </row>
    <row r="30693" spans="1:2" x14ac:dyDescent="0.25">
      <c r="A30693" s="1">
        <v>41781.313194444447</v>
      </c>
      <c r="B30693" s="2">
        <v>63.73236373420805</v>
      </c>
    </row>
    <row r="30694" spans="1:2" x14ac:dyDescent="0.25">
      <c r="A30694" s="1">
        <v>41781.313888888886</v>
      </c>
      <c r="B30694" s="2">
        <v>44.017838931538186</v>
      </c>
    </row>
    <row r="30695" spans="1:2" x14ac:dyDescent="0.25">
      <c r="A30695" s="1">
        <v>41781.314583333333</v>
      </c>
      <c r="B30695" s="2">
        <v>51.564468449780541</v>
      </c>
    </row>
    <row r="30696" spans="1:2" x14ac:dyDescent="0.25">
      <c r="A30696" s="1">
        <v>41781.31527777778</v>
      </c>
      <c r="B30696" s="2">
        <v>42.745817465773143</v>
      </c>
    </row>
    <row r="30697" spans="1:2" x14ac:dyDescent="0.25">
      <c r="A30697" s="1">
        <v>41781.315972222219</v>
      </c>
      <c r="B30697" s="2">
        <v>50.655354021324698</v>
      </c>
    </row>
    <row r="30698" spans="1:2" x14ac:dyDescent="0.25">
      <c r="A30698" s="1">
        <v>41781.316666666666</v>
      </c>
      <c r="B30698" s="2">
        <v>62.037741295810946</v>
      </c>
    </row>
    <row r="30699" spans="1:2" x14ac:dyDescent="0.25">
      <c r="A30699" s="1">
        <v>41781.317361111112</v>
      </c>
      <c r="B30699" s="2">
        <v>59.670411985736187</v>
      </c>
    </row>
    <row r="30700" spans="1:2" x14ac:dyDescent="0.25">
      <c r="A30700" s="1">
        <v>41781.318055555559</v>
      </c>
      <c r="B30700" s="2">
        <v>41.642895126883865</v>
      </c>
    </row>
    <row r="30701" spans="1:2" x14ac:dyDescent="0.25">
      <c r="A30701" s="1">
        <v>41781.318749999999</v>
      </c>
      <c r="B30701" s="2">
        <v>50.94831467105687</v>
      </c>
    </row>
    <row r="30702" spans="1:2" x14ac:dyDescent="0.25">
      <c r="A30702" s="1">
        <v>41781.319444444445</v>
      </c>
      <c r="B30702" s="2">
        <v>73.136698173290156</v>
      </c>
    </row>
    <row r="30703" spans="1:2" x14ac:dyDescent="0.25">
      <c r="A30703" s="1">
        <v>41781.320138888892</v>
      </c>
      <c r="B30703" s="2">
        <v>78.044368739345614</v>
      </c>
    </row>
    <row r="30704" spans="1:2" x14ac:dyDescent="0.25">
      <c r="A30704" s="1">
        <v>41781.320833333331</v>
      </c>
      <c r="B30704" s="2">
        <v>70.708047542732672</v>
      </c>
    </row>
    <row r="30705" spans="1:2" x14ac:dyDescent="0.25">
      <c r="A30705" s="1">
        <v>41781.321527777778</v>
      </c>
      <c r="B30705" s="2">
        <v>72.474594290377482</v>
      </c>
    </row>
    <row r="30706" spans="1:2" x14ac:dyDescent="0.25">
      <c r="A30706" s="1">
        <v>41781.322222222225</v>
      </c>
      <c r="B30706" s="2">
        <v>65.230387528535601</v>
      </c>
    </row>
    <row r="30707" spans="1:2" x14ac:dyDescent="0.25">
      <c r="A30707" s="1">
        <v>41781.322916666664</v>
      </c>
      <c r="B30707" s="2">
        <v>77.020873720983701</v>
      </c>
    </row>
    <row r="30708" spans="1:2" x14ac:dyDescent="0.25">
      <c r="A30708" s="1">
        <v>41781.323611111111</v>
      </c>
      <c r="B30708" s="2">
        <v>75.285964397839663</v>
      </c>
    </row>
    <row r="30709" spans="1:2" x14ac:dyDescent="0.25">
      <c r="A30709" s="1">
        <v>41781.324305555558</v>
      </c>
      <c r="B30709" s="2">
        <v>80.779177003703083</v>
      </c>
    </row>
    <row r="30710" spans="1:2" x14ac:dyDescent="0.25">
      <c r="A30710" s="1">
        <v>41781.324999999997</v>
      </c>
      <c r="B30710" s="2">
        <v>69.984603411391916</v>
      </c>
    </row>
    <row r="30711" spans="1:2" x14ac:dyDescent="0.25">
      <c r="A30711" s="1">
        <v>41781.325694444444</v>
      </c>
      <c r="B30711" s="2">
        <v>70.903917034629075</v>
      </c>
    </row>
    <row r="30712" spans="1:2" x14ac:dyDescent="0.25">
      <c r="A30712" s="1">
        <v>41781.326388888891</v>
      </c>
      <c r="B30712" s="2">
        <v>69.982578779335981</v>
      </c>
    </row>
    <row r="30713" spans="1:2" x14ac:dyDescent="0.25">
      <c r="A30713" s="1">
        <v>41781.32708333333</v>
      </c>
      <c r="B30713" s="2">
        <v>62.374681787319908</v>
      </c>
    </row>
    <row r="30714" spans="1:2" x14ac:dyDescent="0.25">
      <c r="A30714" s="1">
        <v>41781.327777777777</v>
      </c>
      <c r="B30714" s="2">
        <v>65.385923975142461</v>
      </c>
    </row>
    <row r="30715" spans="1:2" x14ac:dyDescent="0.25">
      <c r="A30715" s="1">
        <v>41781.328472222223</v>
      </c>
      <c r="B30715" s="2">
        <v>48.345662684332154</v>
      </c>
    </row>
    <row r="30716" spans="1:2" x14ac:dyDescent="0.25">
      <c r="A30716" s="1">
        <v>41781.32916666667</v>
      </c>
      <c r="B30716" s="2">
        <v>43.295372788928219</v>
      </c>
    </row>
    <row r="30717" spans="1:2" x14ac:dyDescent="0.25">
      <c r="A30717" s="1">
        <v>41781.329861111109</v>
      </c>
      <c r="B30717" s="2">
        <v>19.996325029557919</v>
      </c>
    </row>
    <row r="30718" spans="1:2" x14ac:dyDescent="0.25">
      <c r="A30718" s="1">
        <v>41781.330555555556</v>
      </c>
      <c r="B30718" s="2">
        <v>20.90422151988496</v>
      </c>
    </row>
    <row r="30719" spans="1:2" x14ac:dyDescent="0.25">
      <c r="A30719" s="1">
        <v>41781.331250000003</v>
      </c>
      <c r="B30719" s="2">
        <v>15.115287174428127</v>
      </c>
    </row>
    <row r="30720" spans="1:2" x14ac:dyDescent="0.25">
      <c r="A30720" s="1">
        <v>41781.331944444442</v>
      </c>
      <c r="B30720" s="2">
        <v>6.5033295669198194</v>
      </c>
    </row>
    <row r="30721" spans="1:2" x14ac:dyDescent="0.25">
      <c r="A30721" s="1">
        <v>41781.332638888889</v>
      </c>
      <c r="B30721" s="2">
        <v>-11.43940476199629</v>
      </c>
    </row>
    <row r="30722" spans="1:2" x14ac:dyDescent="0.25">
      <c r="A30722" s="1">
        <v>41781.333333333336</v>
      </c>
      <c r="B30722" s="2">
        <v>-21.209776678378571</v>
      </c>
    </row>
    <row r="30723" spans="1:2" x14ac:dyDescent="0.25">
      <c r="A30723" s="1">
        <v>41781.334027777775</v>
      </c>
      <c r="B30723" s="2">
        <v>-16.015499308266591</v>
      </c>
    </row>
    <row r="30724" spans="1:2" x14ac:dyDescent="0.25">
      <c r="A30724" s="1">
        <v>41781.334722222222</v>
      </c>
      <c r="B30724" s="2">
        <v>-24.077081226348188</v>
      </c>
    </row>
    <row r="30725" spans="1:2" x14ac:dyDescent="0.25">
      <c r="A30725" s="1">
        <v>41781.335416666669</v>
      </c>
      <c r="B30725" s="2">
        <v>3.6983265842830102</v>
      </c>
    </row>
    <row r="30726" spans="1:2" x14ac:dyDescent="0.25">
      <c r="A30726" s="1">
        <v>41781.336111111108</v>
      </c>
      <c r="B30726" s="2">
        <v>-25.85986744043063</v>
      </c>
    </row>
    <row r="30727" spans="1:2" x14ac:dyDescent="0.25">
      <c r="A30727" s="1">
        <v>41781.336805555555</v>
      </c>
      <c r="B30727" s="2">
        <v>10.710789207488414</v>
      </c>
    </row>
    <row r="30728" spans="1:2" x14ac:dyDescent="0.25">
      <c r="A30728" s="1">
        <v>41781.337500000001</v>
      </c>
      <c r="B30728" s="2">
        <v>-15.308243500737928</v>
      </c>
    </row>
    <row r="30729" spans="1:2" x14ac:dyDescent="0.25">
      <c r="A30729" s="1">
        <v>41781.338194444441</v>
      </c>
      <c r="B30729" s="2">
        <v>2.8490289990199624</v>
      </c>
    </row>
    <row r="30730" spans="1:2" x14ac:dyDescent="0.25">
      <c r="A30730" s="1">
        <v>41781.338888888888</v>
      </c>
      <c r="B30730" s="2">
        <v>-14.567704247755804</v>
      </c>
    </row>
    <row r="30731" spans="1:2" x14ac:dyDescent="0.25">
      <c r="A30731" s="1">
        <v>41781.339583333334</v>
      </c>
      <c r="B30731" s="2">
        <v>-26.661810974732241</v>
      </c>
    </row>
    <row r="30732" spans="1:2" x14ac:dyDescent="0.25">
      <c r="A30732" s="1">
        <v>41781.340277777781</v>
      </c>
      <c r="B30732" s="2">
        <v>-30.87139967274646</v>
      </c>
    </row>
    <row r="30733" spans="1:2" x14ac:dyDescent="0.25">
      <c r="A30733" s="1">
        <v>41781.34097222222</v>
      </c>
      <c r="B30733" s="2">
        <v>-10.379666236325951</v>
      </c>
    </row>
    <row r="30734" spans="1:2" x14ac:dyDescent="0.25">
      <c r="A30734" s="1">
        <v>41781.341666666667</v>
      </c>
      <c r="B30734" s="2">
        <v>-38.932401550495705</v>
      </c>
    </row>
    <row r="30735" spans="1:2" x14ac:dyDescent="0.25">
      <c r="A30735" s="1">
        <v>41781.342361111114</v>
      </c>
      <c r="B30735" s="2">
        <v>-43.803076099512204</v>
      </c>
    </row>
    <row r="30736" spans="1:2" x14ac:dyDescent="0.25">
      <c r="A30736" s="1">
        <v>41781.343055555553</v>
      </c>
      <c r="B30736" s="2">
        <v>-11.780091669387426</v>
      </c>
    </row>
    <row r="30737" spans="1:2" x14ac:dyDescent="0.25">
      <c r="A30737" s="1">
        <v>41781.34375</v>
      </c>
      <c r="B30737" s="2">
        <v>-29.868115356205575</v>
      </c>
    </row>
    <row r="30738" spans="1:2" x14ac:dyDescent="0.25">
      <c r="A30738" s="1">
        <v>41781.344444444447</v>
      </c>
      <c r="B30738" s="2">
        <v>-30.787671495450315</v>
      </c>
    </row>
    <row r="30739" spans="1:2" x14ac:dyDescent="0.25">
      <c r="A30739" s="1">
        <v>41781.345138888886</v>
      </c>
      <c r="B30739" s="2">
        <v>-14.028814265917147</v>
      </c>
    </row>
    <row r="30740" spans="1:2" x14ac:dyDescent="0.25">
      <c r="A30740" s="1">
        <v>41781.345833333333</v>
      </c>
      <c r="B30740" s="2">
        <v>-39.371953234239484</v>
      </c>
    </row>
    <row r="30741" spans="1:2" x14ac:dyDescent="0.25">
      <c r="A30741" s="1">
        <v>41781.34652777778</v>
      </c>
      <c r="B30741" s="2">
        <v>-38.309033520459586</v>
      </c>
    </row>
    <row r="30742" spans="1:2" x14ac:dyDescent="0.25">
      <c r="A30742" s="1">
        <v>41781.347222222219</v>
      </c>
      <c r="B30742" s="2">
        <v>-19.035420939146569</v>
      </c>
    </row>
    <row r="30743" spans="1:2" x14ac:dyDescent="0.25">
      <c r="A30743" s="1">
        <v>41781.347916666666</v>
      </c>
      <c r="B30743" s="2">
        <v>-55.646522095524901</v>
      </c>
    </row>
    <row r="30744" spans="1:2" x14ac:dyDescent="0.25">
      <c r="A30744" s="1">
        <v>41781.348611111112</v>
      </c>
      <c r="B30744" s="2">
        <v>-41.119099183416985</v>
      </c>
    </row>
    <row r="30745" spans="1:2" x14ac:dyDescent="0.25">
      <c r="A30745" s="1">
        <v>41781.349305555559</v>
      </c>
      <c r="B30745" s="2">
        <v>-34.397233042178172</v>
      </c>
    </row>
    <row r="30746" spans="1:2" x14ac:dyDescent="0.25">
      <c r="A30746" s="1">
        <v>41781.35</v>
      </c>
      <c r="B30746" s="2">
        <v>-20.852026697924398</v>
      </c>
    </row>
    <row r="30747" spans="1:2" x14ac:dyDescent="0.25">
      <c r="A30747" s="1">
        <v>41781.350694444445</v>
      </c>
      <c r="B30747" s="2">
        <v>-23.458400163631449</v>
      </c>
    </row>
    <row r="30748" spans="1:2" x14ac:dyDescent="0.25">
      <c r="A30748" s="1">
        <v>41781.351388888892</v>
      </c>
      <c r="B30748" s="2">
        <v>-34.114634551652856</v>
      </c>
    </row>
    <row r="30749" spans="1:2" x14ac:dyDescent="0.25">
      <c r="A30749" s="1">
        <v>41781.352083333331</v>
      </c>
      <c r="B30749" s="2">
        <v>-27.852919180988827</v>
      </c>
    </row>
    <row r="30750" spans="1:2" x14ac:dyDescent="0.25">
      <c r="A30750" s="1">
        <v>41781.352777777778</v>
      </c>
      <c r="B30750" s="2">
        <v>-30.966533448115417</v>
      </c>
    </row>
    <row r="30751" spans="1:2" x14ac:dyDescent="0.25">
      <c r="A30751" s="1">
        <v>41781.353472222225</v>
      </c>
      <c r="B30751" s="2">
        <v>-34.074875715047042</v>
      </c>
    </row>
    <row r="30752" spans="1:2" x14ac:dyDescent="0.25">
      <c r="A30752" s="1">
        <v>41781.354166666664</v>
      </c>
      <c r="B30752" s="2">
        <v>-29.140540605134568</v>
      </c>
    </row>
    <row r="30753" spans="1:2" x14ac:dyDescent="0.25">
      <c r="A30753" s="1">
        <v>41781.354861111111</v>
      </c>
      <c r="B30753" s="2">
        <v>-23.464569133930613</v>
      </c>
    </row>
    <row r="30754" spans="1:2" x14ac:dyDescent="0.25">
      <c r="A30754" s="1">
        <v>41781.355555555558</v>
      </c>
      <c r="B30754" s="2">
        <v>-28.092471634978331</v>
      </c>
    </row>
    <row r="30755" spans="1:2" x14ac:dyDescent="0.25">
      <c r="A30755" s="1">
        <v>41781.356249999997</v>
      </c>
      <c r="B30755" s="2">
        <v>-27.751199631957569</v>
      </c>
    </row>
    <row r="30756" spans="1:2" x14ac:dyDescent="0.25">
      <c r="A30756" s="1">
        <v>41781.356944444444</v>
      </c>
      <c r="B30756" s="2">
        <v>-36.845560047076042</v>
      </c>
    </row>
    <row r="30757" spans="1:2" x14ac:dyDescent="0.25">
      <c r="A30757" s="1">
        <v>41781.357638888891</v>
      </c>
      <c r="B30757" s="2">
        <v>-34.211763054659244</v>
      </c>
    </row>
    <row r="30758" spans="1:2" x14ac:dyDescent="0.25">
      <c r="A30758" s="1">
        <v>41781.35833333333</v>
      </c>
      <c r="B30758" s="2">
        <v>-26.39282528823848</v>
      </c>
    </row>
    <row r="30759" spans="1:2" x14ac:dyDescent="0.25">
      <c r="A30759" s="1">
        <v>41781.359027777777</v>
      </c>
      <c r="B30759" s="2">
        <v>-19.726624796077036</v>
      </c>
    </row>
    <row r="30760" spans="1:2" x14ac:dyDescent="0.25">
      <c r="A30760" s="1">
        <v>41781.359722222223</v>
      </c>
      <c r="B30760" s="2">
        <v>-40.909283008174683</v>
      </c>
    </row>
    <row r="30761" spans="1:2" x14ac:dyDescent="0.25">
      <c r="A30761" s="1">
        <v>41781.36041666667</v>
      </c>
      <c r="B30761" s="2">
        <v>-30.390250827930625</v>
      </c>
    </row>
    <row r="30762" spans="1:2" x14ac:dyDescent="0.25">
      <c r="A30762" s="1">
        <v>41781.361111111109</v>
      </c>
      <c r="B30762" s="2">
        <v>-27.420318308761246</v>
      </c>
    </row>
    <row r="30763" spans="1:2" x14ac:dyDescent="0.25">
      <c r="A30763" s="1">
        <v>41781.361805555556</v>
      </c>
      <c r="B30763" s="2">
        <v>-34.60911371630209</v>
      </c>
    </row>
    <row r="30764" spans="1:2" x14ac:dyDescent="0.25">
      <c r="A30764" s="1">
        <v>41781.362500000003</v>
      </c>
      <c r="B30764" s="2">
        <v>-23.681710049952986</v>
      </c>
    </row>
    <row r="30765" spans="1:2" x14ac:dyDescent="0.25">
      <c r="A30765" s="1">
        <v>41781.363194444442</v>
      </c>
      <c r="B30765" s="2">
        <v>-26.733920088382728</v>
      </c>
    </row>
    <row r="30766" spans="1:2" x14ac:dyDescent="0.25">
      <c r="A30766" s="1">
        <v>41781.363888888889</v>
      </c>
      <c r="B30766" s="2">
        <v>-20.714951349741991</v>
      </c>
    </row>
    <row r="30767" spans="1:2" x14ac:dyDescent="0.25">
      <c r="A30767" s="1">
        <v>41781.364583333336</v>
      </c>
      <c r="B30767" s="2">
        <v>-15.571467247175315</v>
      </c>
    </row>
    <row r="30768" spans="1:2" x14ac:dyDescent="0.25">
      <c r="A30768" s="1">
        <v>41781.365277777775</v>
      </c>
      <c r="B30768" s="2">
        <v>-6.4375974741356909</v>
      </c>
    </row>
    <row r="30769" spans="1:2" x14ac:dyDescent="0.25">
      <c r="A30769" s="1">
        <v>41781.365972222222</v>
      </c>
      <c r="B30769" s="2">
        <v>-16.270359153292279</v>
      </c>
    </row>
    <row r="30770" spans="1:2" x14ac:dyDescent="0.25">
      <c r="A30770" s="1">
        <v>41781.366666666669</v>
      </c>
      <c r="B30770" s="2">
        <v>-2.1708072274055059</v>
      </c>
    </row>
    <row r="30771" spans="1:2" x14ac:dyDescent="0.25">
      <c r="A30771" s="1">
        <v>41781.367361111108</v>
      </c>
      <c r="B30771" s="2">
        <v>-3.6162266726768695</v>
      </c>
    </row>
    <row r="30772" spans="1:2" x14ac:dyDescent="0.25">
      <c r="A30772" s="1">
        <v>41781.368055555555</v>
      </c>
      <c r="B30772" s="2">
        <v>0.85797703167809236</v>
      </c>
    </row>
    <row r="30773" spans="1:2" x14ac:dyDescent="0.25">
      <c r="A30773" s="1">
        <v>41781.368750000001</v>
      </c>
      <c r="B30773" s="2">
        <v>16.866498370238453</v>
      </c>
    </row>
    <row r="30774" spans="1:2" x14ac:dyDescent="0.25">
      <c r="A30774" s="1">
        <v>41781.369444444441</v>
      </c>
      <c r="B30774" s="2">
        <v>10.521724498575834</v>
      </c>
    </row>
    <row r="30775" spans="1:2" x14ac:dyDescent="0.25">
      <c r="A30775" s="1">
        <v>41781.370138888888</v>
      </c>
      <c r="B30775" s="2">
        <v>-6.1232053326927902</v>
      </c>
    </row>
    <row r="30776" spans="1:2" x14ac:dyDescent="0.25">
      <c r="A30776" s="1">
        <v>41781.370833333334</v>
      </c>
      <c r="B30776" s="2">
        <v>-0.19113433006835598</v>
      </c>
    </row>
    <row r="30777" spans="1:2" x14ac:dyDescent="0.25">
      <c r="A30777" s="1">
        <v>41781.371527777781</v>
      </c>
      <c r="B30777" s="2">
        <v>12.261655304461602</v>
      </c>
    </row>
    <row r="30778" spans="1:2" x14ac:dyDescent="0.25">
      <c r="A30778" s="1">
        <v>41781.37222222222</v>
      </c>
      <c r="B30778" s="2">
        <v>-4.3214323190240975</v>
      </c>
    </row>
    <row r="30779" spans="1:2" x14ac:dyDescent="0.25">
      <c r="A30779" s="1">
        <v>41781.372916666667</v>
      </c>
      <c r="B30779" s="2">
        <v>-8.1790835320983515</v>
      </c>
    </row>
    <row r="30780" spans="1:2" x14ac:dyDescent="0.25">
      <c r="A30780" s="1">
        <v>41781.373611111114</v>
      </c>
      <c r="B30780" s="2">
        <v>21.912824283445296</v>
      </c>
    </row>
    <row r="30781" spans="1:2" x14ac:dyDescent="0.25">
      <c r="A30781" s="1">
        <v>41781.374305555553</v>
      </c>
      <c r="B30781" s="2">
        <v>-2.3129995868136271</v>
      </c>
    </row>
    <row r="30782" spans="1:2" x14ac:dyDescent="0.25">
      <c r="A30782" s="1">
        <v>41781.375</v>
      </c>
      <c r="B30782" s="2">
        <v>9.6803215599523664</v>
      </c>
    </row>
    <row r="30783" spans="1:2" x14ac:dyDescent="0.25">
      <c r="A30783" s="1">
        <v>41781.375694444447</v>
      </c>
      <c r="B30783" s="2">
        <v>-22.242758936213797</v>
      </c>
    </row>
    <row r="30784" spans="1:2" x14ac:dyDescent="0.25">
      <c r="A30784" s="1">
        <v>41781.376388888886</v>
      </c>
      <c r="B30784" s="2">
        <v>45.293239682734324</v>
      </c>
    </row>
    <row r="30785" spans="1:2" x14ac:dyDescent="0.25">
      <c r="A30785" s="1">
        <v>41781.377083333333</v>
      </c>
      <c r="B30785" s="2">
        <v>20.902818675327033</v>
      </c>
    </row>
    <row r="30786" spans="1:2" x14ac:dyDescent="0.25">
      <c r="A30786" s="1">
        <v>41781.37777777778</v>
      </c>
      <c r="B30786" s="2">
        <v>20.41343213311314</v>
      </c>
    </row>
    <row r="30787" spans="1:2" x14ac:dyDescent="0.25">
      <c r="A30787" s="1">
        <v>41781.378472222219</v>
      </c>
      <c r="B30787" s="2">
        <v>11.860531746605314</v>
      </c>
    </row>
    <row r="30788" spans="1:2" x14ac:dyDescent="0.25">
      <c r="A30788" s="1">
        <v>41781.379166666666</v>
      </c>
      <c r="B30788" s="2">
        <v>21.17197732347995</v>
      </c>
    </row>
    <row r="30789" spans="1:2" x14ac:dyDescent="0.25">
      <c r="A30789" s="1">
        <v>41781.379861111112</v>
      </c>
      <c r="B30789" s="2">
        <v>12.049272932181095</v>
      </c>
    </row>
    <row r="30790" spans="1:2" x14ac:dyDescent="0.25">
      <c r="A30790" s="1">
        <v>41781.380555555559</v>
      </c>
      <c r="B30790" s="2">
        <v>10.436769192295348</v>
      </c>
    </row>
    <row r="30791" spans="1:2" x14ac:dyDescent="0.25">
      <c r="A30791" s="1">
        <v>41781.381249999999</v>
      </c>
      <c r="B30791" s="2">
        <v>23.912729621255373</v>
      </c>
    </row>
    <row r="30792" spans="1:2" x14ac:dyDescent="0.25">
      <c r="A30792" s="1">
        <v>41781.381944444445</v>
      </c>
      <c r="B30792" s="2">
        <v>19.585235669095223</v>
      </c>
    </row>
    <row r="30793" spans="1:2" x14ac:dyDescent="0.25">
      <c r="A30793" s="1">
        <v>41781.382638888892</v>
      </c>
      <c r="B30793" s="2">
        <v>21.037065502067403</v>
      </c>
    </row>
    <row r="30794" spans="1:2" x14ac:dyDescent="0.25">
      <c r="A30794" s="1">
        <v>41781.383333333331</v>
      </c>
      <c r="B30794" s="2">
        <v>11.221937659609951</v>
      </c>
    </row>
    <row r="30795" spans="1:2" x14ac:dyDescent="0.25">
      <c r="A30795" s="1">
        <v>41781.384027777778</v>
      </c>
      <c r="B30795" s="2">
        <v>11.543545828339726</v>
      </c>
    </row>
    <row r="30796" spans="1:2" x14ac:dyDescent="0.25">
      <c r="A30796" s="1">
        <v>41781.384722222225</v>
      </c>
      <c r="B30796" s="2">
        <v>9.4742505764944323</v>
      </c>
    </row>
    <row r="30797" spans="1:2" x14ac:dyDescent="0.25">
      <c r="A30797" s="1">
        <v>41781.385416666664</v>
      </c>
      <c r="B30797" s="2">
        <v>10.14816181833603</v>
      </c>
    </row>
    <row r="30798" spans="1:2" x14ac:dyDescent="0.25">
      <c r="A30798" s="1">
        <v>41781.386111111111</v>
      </c>
      <c r="B30798" s="2">
        <v>8.1505271798856178</v>
      </c>
    </row>
    <row r="30799" spans="1:2" x14ac:dyDescent="0.25">
      <c r="A30799" s="1">
        <v>41781.386805555558</v>
      </c>
      <c r="B30799" s="2">
        <v>8.0050402961578886</v>
      </c>
    </row>
    <row r="30800" spans="1:2" x14ac:dyDescent="0.25">
      <c r="A30800" s="1">
        <v>41781.387499999997</v>
      </c>
      <c r="B30800" s="2">
        <v>16.683829939329009</v>
      </c>
    </row>
    <row r="30801" spans="1:2" x14ac:dyDescent="0.25">
      <c r="A30801" s="1">
        <v>41781.388194444444</v>
      </c>
      <c r="B30801" s="2">
        <v>-3.2435284401205231</v>
      </c>
    </row>
    <row r="30802" spans="1:2" x14ac:dyDescent="0.25">
      <c r="A30802" s="1">
        <v>41781.388888888891</v>
      </c>
      <c r="B30802" s="2">
        <v>15.079603759163971</v>
      </c>
    </row>
    <row r="30803" spans="1:2" x14ac:dyDescent="0.25">
      <c r="A30803" s="1">
        <v>41781.38958333333</v>
      </c>
      <c r="B30803" s="2">
        <v>4.3896676914207395</v>
      </c>
    </row>
    <row r="30804" spans="1:2" x14ac:dyDescent="0.25">
      <c r="A30804" s="1">
        <v>41781.390277777777</v>
      </c>
      <c r="B30804" s="2">
        <v>-8.6176970125482821</v>
      </c>
    </row>
    <row r="30805" spans="1:2" x14ac:dyDescent="0.25">
      <c r="A30805" s="1">
        <v>41781.390972222223</v>
      </c>
      <c r="B30805" s="2">
        <v>-15.747659716553123</v>
      </c>
    </row>
    <row r="30806" spans="1:2" x14ac:dyDescent="0.25">
      <c r="A30806" s="1">
        <v>41781.39166666667</v>
      </c>
      <c r="B30806" s="2">
        <v>-0.34153182974854041</v>
      </c>
    </row>
    <row r="30807" spans="1:2" x14ac:dyDescent="0.25">
      <c r="A30807" s="1">
        <v>41781.392361111109</v>
      </c>
      <c r="B30807" s="2">
        <v>-6.5638917778510706</v>
      </c>
    </row>
    <row r="30808" spans="1:2" x14ac:dyDescent="0.25">
      <c r="A30808" s="1">
        <v>41781.393055555556</v>
      </c>
      <c r="B30808" s="2">
        <v>8.6060577453382692</v>
      </c>
    </row>
    <row r="30809" spans="1:2" x14ac:dyDescent="0.25">
      <c r="A30809" s="1">
        <v>41781.393750000003</v>
      </c>
      <c r="B30809" s="2">
        <v>4.4520004483153572</v>
      </c>
    </row>
    <row r="30810" spans="1:2" x14ac:dyDescent="0.25">
      <c r="A30810" s="1">
        <v>41781.394444444442</v>
      </c>
      <c r="B30810" s="2">
        <v>-3.9406018404811523</v>
      </c>
    </row>
    <row r="30811" spans="1:2" x14ac:dyDescent="0.25">
      <c r="A30811" s="1">
        <v>41781.395138888889</v>
      </c>
      <c r="B30811" s="2">
        <v>-5.1932689624483226</v>
      </c>
    </row>
    <row r="30812" spans="1:2" x14ac:dyDescent="0.25">
      <c r="A30812" s="1">
        <v>41781.395833333336</v>
      </c>
      <c r="B30812" s="2">
        <v>2.8208024838808341</v>
      </c>
    </row>
    <row r="30813" spans="1:2" x14ac:dyDescent="0.25">
      <c r="A30813" s="1">
        <v>41781.396527777775</v>
      </c>
      <c r="B30813" s="2">
        <v>3.4930041305101138</v>
      </c>
    </row>
    <row r="30814" spans="1:2" x14ac:dyDescent="0.25">
      <c r="A30814" s="1">
        <v>41781.397222222222</v>
      </c>
      <c r="B30814" s="2">
        <v>-5.8305606377706987</v>
      </c>
    </row>
    <row r="30815" spans="1:2" x14ac:dyDescent="0.25">
      <c r="A30815" s="1">
        <v>41781.397916666669</v>
      </c>
      <c r="B30815" s="2">
        <v>-5.3412855888382182E-2</v>
      </c>
    </row>
    <row r="30816" spans="1:2" x14ac:dyDescent="0.25">
      <c r="A30816" s="1">
        <v>41781.398611111108</v>
      </c>
      <c r="B30816" s="2">
        <v>14.666803549832306</v>
      </c>
    </row>
    <row r="30817" spans="1:2" x14ac:dyDescent="0.25">
      <c r="A30817" s="1">
        <v>41781.399305555555</v>
      </c>
      <c r="B30817" s="2">
        <v>-1.9737266659304926</v>
      </c>
    </row>
    <row r="30818" spans="1:2" x14ac:dyDescent="0.25">
      <c r="A30818" s="1">
        <v>41781.4</v>
      </c>
      <c r="B30818" s="2">
        <v>7.0112463342754685</v>
      </c>
    </row>
    <row r="30819" spans="1:2" x14ac:dyDescent="0.25">
      <c r="A30819" s="1">
        <v>41781.400694444441</v>
      </c>
      <c r="B30819" s="2">
        <v>2.1032117864808244</v>
      </c>
    </row>
    <row r="30820" spans="1:2" x14ac:dyDescent="0.25">
      <c r="A30820" s="1">
        <v>41781.401388888888</v>
      </c>
      <c r="B30820" s="2">
        <v>8.614686732255965</v>
      </c>
    </row>
    <row r="30821" spans="1:2" x14ac:dyDescent="0.25">
      <c r="A30821" s="1">
        <v>41781.402083333334</v>
      </c>
      <c r="B30821" s="2">
        <v>6.8564511149195217</v>
      </c>
    </row>
    <row r="30822" spans="1:2" x14ac:dyDescent="0.25">
      <c r="A30822" s="1">
        <v>41781.402777777781</v>
      </c>
      <c r="B30822" s="2">
        <v>9.5958606958607557</v>
      </c>
    </row>
    <row r="30823" spans="1:2" x14ac:dyDescent="0.25">
      <c r="A30823" s="1">
        <v>41781.40347222222</v>
      </c>
      <c r="B30823" s="2">
        <v>4.5257912955337813</v>
      </c>
    </row>
    <row r="30824" spans="1:2" x14ac:dyDescent="0.25">
      <c r="A30824" s="1">
        <v>41781.404166666667</v>
      </c>
      <c r="B30824" s="2">
        <v>-12.291301092967963</v>
      </c>
    </row>
    <row r="30825" spans="1:2" x14ac:dyDescent="0.25">
      <c r="A30825" s="1">
        <v>41781.404861111114</v>
      </c>
      <c r="B30825" s="2">
        <v>-5.5953145659760288</v>
      </c>
    </row>
    <row r="30826" spans="1:2" x14ac:dyDescent="0.25">
      <c r="A30826" s="1">
        <v>41781.405555555553</v>
      </c>
      <c r="B30826" s="2">
        <v>-9.9410908751409206</v>
      </c>
    </row>
    <row r="30827" spans="1:2" x14ac:dyDescent="0.25">
      <c r="A30827" s="1">
        <v>41781.40625</v>
      </c>
      <c r="B30827" s="2">
        <v>-24.555320893278502</v>
      </c>
    </row>
    <row r="30828" spans="1:2" x14ac:dyDescent="0.25">
      <c r="A30828" s="1">
        <v>41781.406944444447</v>
      </c>
      <c r="B30828" s="2">
        <v>-17.0589472542107</v>
      </c>
    </row>
    <row r="30829" spans="1:2" x14ac:dyDescent="0.25">
      <c r="A30829" s="1">
        <v>41781.407638888886</v>
      </c>
      <c r="B30829" s="2">
        <v>-26.957571140789515</v>
      </c>
    </row>
    <row r="30830" spans="1:2" x14ac:dyDescent="0.25">
      <c r="A30830" s="1">
        <v>41781.408333333333</v>
      </c>
      <c r="B30830" s="2">
        <v>-3.3560853287366625</v>
      </c>
    </row>
    <row r="30831" spans="1:2" x14ac:dyDescent="0.25">
      <c r="A30831" s="1">
        <v>41781.40902777778</v>
      </c>
      <c r="B30831" s="2">
        <v>-27.350467272087919</v>
      </c>
    </row>
    <row r="30832" spans="1:2" x14ac:dyDescent="0.25">
      <c r="A30832" s="1">
        <v>41781.409722222219</v>
      </c>
      <c r="B30832" s="2">
        <v>-21.908229519890906</v>
      </c>
    </row>
    <row r="30833" spans="1:2" x14ac:dyDescent="0.25">
      <c r="A30833" s="1">
        <v>41781.410416666666</v>
      </c>
      <c r="B30833" s="2">
        <v>-24.595065422433738</v>
      </c>
    </row>
    <row r="30834" spans="1:2" x14ac:dyDescent="0.25">
      <c r="A30834" s="1">
        <v>41781.411111111112</v>
      </c>
      <c r="B30834" s="2">
        <v>-14.406680506419798</v>
      </c>
    </row>
    <row r="30835" spans="1:2" x14ac:dyDescent="0.25">
      <c r="A30835" s="1">
        <v>41781.411805555559</v>
      </c>
      <c r="B30835" s="2">
        <v>-31.094307311835657</v>
      </c>
    </row>
    <row r="30836" spans="1:2" x14ac:dyDescent="0.25">
      <c r="A30836" s="1">
        <v>41781.412499999999</v>
      </c>
      <c r="B30836" s="2">
        <v>-20.061234510187326</v>
      </c>
    </row>
    <row r="30837" spans="1:2" x14ac:dyDescent="0.25">
      <c r="A30837" s="1">
        <v>41781.413194444445</v>
      </c>
      <c r="B30837" s="2">
        <v>-24.872990733746217</v>
      </c>
    </row>
    <row r="30838" spans="1:2" x14ac:dyDescent="0.25">
      <c r="A30838" s="1">
        <v>41781.413888888892</v>
      </c>
      <c r="B30838" s="2">
        <v>-25.933462769246397</v>
      </c>
    </row>
    <row r="30839" spans="1:2" x14ac:dyDescent="0.25">
      <c r="A30839" s="1">
        <v>41781.414583333331</v>
      </c>
      <c r="B30839" s="2">
        <v>-22.202568545644318</v>
      </c>
    </row>
    <row r="30840" spans="1:2" x14ac:dyDescent="0.25">
      <c r="A30840" s="1">
        <v>41781.415277777778</v>
      </c>
      <c r="B30840" s="2">
        <v>-21.838063494917879</v>
      </c>
    </row>
    <row r="30841" spans="1:2" x14ac:dyDescent="0.25">
      <c r="A30841" s="1">
        <v>41781.415972222225</v>
      </c>
      <c r="B30841" s="2">
        <v>-15.614682472403304</v>
      </c>
    </row>
    <row r="30842" spans="1:2" x14ac:dyDescent="0.25">
      <c r="A30842" s="1">
        <v>41781.416666666664</v>
      </c>
      <c r="B30842" s="2">
        <v>-24.32945711987001</v>
      </c>
    </row>
    <row r="30843" spans="1:2" x14ac:dyDescent="0.25">
      <c r="A30843" s="1">
        <v>41781.417361111111</v>
      </c>
      <c r="B30843" s="2">
        <v>-22.169792505427175</v>
      </c>
    </row>
    <row r="30844" spans="1:2" x14ac:dyDescent="0.25">
      <c r="A30844" s="1">
        <v>41781.418055555558</v>
      </c>
      <c r="B30844" s="2">
        <v>-21.016360603616583</v>
      </c>
    </row>
    <row r="30845" spans="1:2" x14ac:dyDescent="0.25">
      <c r="A30845" s="1">
        <v>41781.418749999997</v>
      </c>
      <c r="B30845" s="2">
        <v>-24.960032622874618</v>
      </c>
    </row>
    <row r="30846" spans="1:2" x14ac:dyDescent="0.25">
      <c r="A30846" s="1">
        <v>41781.419444444444</v>
      </c>
      <c r="B30846" s="2">
        <v>-21.543550285086653</v>
      </c>
    </row>
    <row r="30847" spans="1:2" x14ac:dyDescent="0.25">
      <c r="A30847" s="1">
        <v>41781.420138888891</v>
      </c>
      <c r="B30847" s="2">
        <v>-19.241747901197716</v>
      </c>
    </row>
    <row r="30848" spans="1:2" x14ac:dyDescent="0.25">
      <c r="A30848" s="1">
        <v>41781.42083333333</v>
      </c>
      <c r="B30848" s="2">
        <v>-7.2292927074677813</v>
      </c>
    </row>
    <row r="30849" spans="1:2" x14ac:dyDescent="0.25">
      <c r="A30849" s="1">
        <v>41781.421527777777</v>
      </c>
      <c r="B30849" s="2">
        <v>-16.77943611794035</v>
      </c>
    </row>
    <row r="30850" spans="1:2" x14ac:dyDescent="0.25">
      <c r="A30850" s="1">
        <v>41781.422222222223</v>
      </c>
      <c r="B30850" s="2">
        <v>-11.044340954919123</v>
      </c>
    </row>
    <row r="30851" spans="1:2" x14ac:dyDescent="0.25">
      <c r="A30851" s="1">
        <v>41781.42291666667</v>
      </c>
      <c r="B30851" s="2">
        <v>-15.014596670227183</v>
      </c>
    </row>
    <row r="30852" spans="1:2" x14ac:dyDescent="0.25">
      <c r="A30852" s="1">
        <v>41781.423611111109</v>
      </c>
      <c r="B30852" s="2">
        <v>-16.889828099794613</v>
      </c>
    </row>
    <row r="30853" spans="1:2" x14ac:dyDescent="0.25">
      <c r="A30853" s="1">
        <v>41781.424305555556</v>
      </c>
      <c r="B30853" s="2">
        <v>7.538017590474313</v>
      </c>
    </row>
    <row r="30854" spans="1:2" x14ac:dyDescent="0.25">
      <c r="A30854" s="1">
        <v>41781.425000000003</v>
      </c>
      <c r="B30854" s="2">
        <v>27.431933022572291</v>
      </c>
    </row>
    <row r="30855" spans="1:2" x14ac:dyDescent="0.25">
      <c r="A30855" s="1">
        <v>41781.425694444442</v>
      </c>
      <c r="B30855" s="2">
        <v>22.744737485079046</v>
      </c>
    </row>
    <row r="30856" spans="1:2" x14ac:dyDescent="0.25">
      <c r="A30856" s="1">
        <v>41781.426388888889</v>
      </c>
      <c r="B30856" s="2">
        <v>22.319403963421429</v>
      </c>
    </row>
    <row r="30857" spans="1:2" x14ac:dyDescent="0.25">
      <c r="A30857" s="1">
        <v>41781.427083333336</v>
      </c>
      <c r="B30857" s="2">
        <v>21.247781096872494</v>
      </c>
    </row>
    <row r="30858" spans="1:2" x14ac:dyDescent="0.25">
      <c r="A30858" s="1">
        <v>41781.427777777775</v>
      </c>
      <c r="B30858" s="2">
        <v>14.184641183038911</v>
      </c>
    </row>
    <row r="30859" spans="1:2" x14ac:dyDescent="0.25">
      <c r="A30859" s="1">
        <v>41781.428472222222</v>
      </c>
      <c r="B30859" s="2">
        <v>6.6210041288872166</v>
      </c>
    </row>
    <row r="30860" spans="1:2" x14ac:dyDescent="0.25">
      <c r="A30860" s="1">
        <v>41781.429166666669</v>
      </c>
      <c r="B30860" s="2">
        <v>31.712429322859801</v>
      </c>
    </row>
    <row r="30861" spans="1:2" x14ac:dyDescent="0.25">
      <c r="A30861" s="1">
        <v>41781.429861111108</v>
      </c>
      <c r="B30861" s="2">
        <v>30.657990187991768</v>
      </c>
    </row>
    <row r="30862" spans="1:2" x14ac:dyDescent="0.25">
      <c r="A30862" s="1">
        <v>41781.430555555555</v>
      </c>
      <c r="B30862" s="2">
        <v>24.874789507920287</v>
      </c>
    </row>
    <row r="30863" spans="1:2" x14ac:dyDescent="0.25">
      <c r="A30863" s="1">
        <v>41781.431250000001</v>
      </c>
      <c r="B30863" s="2">
        <v>28.515825631201732</v>
      </c>
    </row>
    <row r="30864" spans="1:2" x14ac:dyDescent="0.25">
      <c r="A30864" s="1">
        <v>41781.431944444441</v>
      </c>
      <c r="B30864" s="2">
        <v>21.435608586684552</v>
      </c>
    </row>
    <row r="30865" spans="1:2" x14ac:dyDescent="0.25">
      <c r="A30865" s="1">
        <v>41781.432638888888</v>
      </c>
      <c r="B30865" s="2">
        <v>27.93635426810409</v>
      </c>
    </row>
    <row r="30866" spans="1:2" x14ac:dyDescent="0.25">
      <c r="A30866" s="1">
        <v>41781.433333333334</v>
      </c>
      <c r="B30866" s="2">
        <v>52.960881147116503</v>
      </c>
    </row>
    <row r="30867" spans="1:2" x14ac:dyDescent="0.25">
      <c r="A30867" s="1">
        <v>41781.434027777781</v>
      </c>
      <c r="B30867" s="2">
        <v>41.455901026880987</v>
      </c>
    </row>
    <row r="30868" spans="1:2" x14ac:dyDescent="0.25">
      <c r="A30868" s="1">
        <v>41781.43472222222</v>
      </c>
      <c r="B30868" s="2">
        <v>71.192676635616223</v>
      </c>
    </row>
    <row r="30869" spans="1:2" x14ac:dyDescent="0.25">
      <c r="A30869" s="1">
        <v>41781.435416666667</v>
      </c>
      <c r="B30869" s="2">
        <v>52.518583709730592</v>
      </c>
    </row>
    <row r="30870" spans="1:2" x14ac:dyDescent="0.25">
      <c r="A30870" s="1">
        <v>41781.436111111114</v>
      </c>
      <c r="B30870" s="2">
        <v>56.395982982898325</v>
      </c>
    </row>
    <row r="30871" spans="1:2" x14ac:dyDescent="0.25">
      <c r="A30871" s="1">
        <v>41781.436805555553</v>
      </c>
      <c r="B30871" s="2">
        <v>63.255664109642382</v>
      </c>
    </row>
    <row r="30872" spans="1:2" x14ac:dyDescent="0.25">
      <c r="A30872" s="1">
        <v>41781.4375</v>
      </c>
      <c r="B30872" s="2">
        <v>53.350266614163409</v>
      </c>
    </row>
    <row r="30873" spans="1:2" x14ac:dyDescent="0.25">
      <c r="A30873" s="1">
        <v>41781.438194444447</v>
      </c>
      <c r="B30873" s="2">
        <v>68.164042365024216</v>
      </c>
    </row>
    <row r="30874" spans="1:2" x14ac:dyDescent="0.25">
      <c r="A30874" s="1">
        <v>41781.438888888886</v>
      </c>
      <c r="B30874" s="2">
        <v>35.050459065359853</v>
      </c>
    </row>
    <row r="30875" spans="1:2" x14ac:dyDescent="0.25">
      <c r="A30875" s="1">
        <v>41781.439583333333</v>
      </c>
      <c r="B30875" s="2">
        <v>5.9488003835337322</v>
      </c>
    </row>
    <row r="30876" spans="1:2" x14ac:dyDescent="0.25">
      <c r="A30876" s="1">
        <v>41781.44027777778</v>
      </c>
      <c r="B30876" s="2">
        <v>-19.550607568030198</v>
      </c>
    </row>
    <row r="30877" spans="1:2" x14ac:dyDescent="0.25">
      <c r="A30877" s="1">
        <v>41781.440972222219</v>
      </c>
      <c r="B30877" s="2">
        <v>-20.541616930400838</v>
      </c>
    </row>
    <row r="30878" spans="1:2" x14ac:dyDescent="0.25">
      <c r="A30878" s="1">
        <v>41781.441666666666</v>
      </c>
      <c r="B30878" s="2">
        <v>-16.208905586111268</v>
      </c>
    </row>
    <row r="30879" spans="1:2" x14ac:dyDescent="0.25">
      <c r="A30879" s="1">
        <v>41781.442361111112</v>
      </c>
      <c r="B30879" s="2">
        <v>-14.605717461131523</v>
      </c>
    </row>
    <row r="30880" spans="1:2" x14ac:dyDescent="0.25">
      <c r="A30880" s="1">
        <v>41781.443055555559</v>
      </c>
      <c r="B30880" s="2">
        <v>-12.59998583948606</v>
      </c>
    </row>
    <row r="30881" spans="1:2" x14ac:dyDescent="0.25">
      <c r="A30881" s="1">
        <v>41781.443749999999</v>
      </c>
      <c r="B30881" s="2">
        <v>-3.4879317806807495</v>
      </c>
    </row>
    <row r="30882" spans="1:2" x14ac:dyDescent="0.25">
      <c r="A30882" s="1">
        <v>41781.444444444445</v>
      </c>
      <c r="B30882" s="2">
        <v>-12.795290228777594</v>
      </c>
    </row>
    <row r="30883" spans="1:2" x14ac:dyDescent="0.25">
      <c r="A30883" s="1">
        <v>41781.445138888892</v>
      </c>
      <c r="B30883" s="2">
        <v>0.94233356726532902</v>
      </c>
    </row>
    <row r="30884" spans="1:2" x14ac:dyDescent="0.25">
      <c r="A30884" s="1">
        <v>41781.445833333331</v>
      </c>
      <c r="B30884" s="2">
        <v>0.2591464679928322</v>
      </c>
    </row>
    <row r="30885" spans="1:2" x14ac:dyDescent="0.25">
      <c r="A30885" s="1">
        <v>41781.446527777778</v>
      </c>
      <c r="B30885" s="2">
        <v>12.450358365370144</v>
      </c>
    </row>
    <row r="30886" spans="1:2" x14ac:dyDescent="0.25">
      <c r="A30886" s="1">
        <v>41781.447222222225</v>
      </c>
      <c r="B30886" s="2">
        <v>9.1061419849344016</v>
      </c>
    </row>
    <row r="30887" spans="1:2" x14ac:dyDescent="0.25">
      <c r="A30887" s="1">
        <v>41781.447916666664</v>
      </c>
      <c r="B30887" s="2">
        <v>-3.3583230218577835</v>
      </c>
    </row>
    <row r="30888" spans="1:2" x14ac:dyDescent="0.25">
      <c r="A30888" s="1">
        <v>41781.448611111111</v>
      </c>
      <c r="B30888" s="2">
        <v>-1.4851134962086994</v>
      </c>
    </row>
    <row r="30889" spans="1:2" x14ac:dyDescent="0.25">
      <c r="A30889" s="1">
        <v>41781.449305555558</v>
      </c>
      <c r="B30889" s="2">
        <v>1.5229628773839674</v>
      </c>
    </row>
    <row r="30890" spans="1:2" x14ac:dyDescent="0.25">
      <c r="A30890" s="1">
        <v>41781.449999999997</v>
      </c>
      <c r="B30890" s="2">
        <v>-12.759981575915845</v>
      </c>
    </row>
    <row r="30891" spans="1:2" x14ac:dyDescent="0.25">
      <c r="A30891" s="1">
        <v>41781.450694444444</v>
      </c>
      <c r="B30891" s="2">
        <v>-7.3893125414054035</v>
      </c>
    </row>
    <row r="30892" spans="1:2" x14ac:dyDescent="0.25">
      <c r="A30892" s="1">
        <v>41781.451388888891</v>
      </c>
      <c r="B30892" s="2">
        <v>-14.005468126350145</v>
      </c>
    </row>
    <row r="30893" spans="1:2" x14ac:dyDescent="0.25">
      <c r="A30893" s="1">
        <v>41781.45208333333</v>
      </c>
      <c r="B30893" s="2">
        <v>-2.2664474093677804</v>
      </c>
    </row>
    <row r="30894" spans="1:2" x14ac:dyDescent="0.25">
      <c r="A30894" s="1">
        <v>41781.452777777777</v>
      </c>
      <c r="B30894" s="2">
        <v>-2.5520955254408668</v>
      </c>
    </row>
    <row r="30895" spans="1:2" x14ac:dyDescent="0.25">
      <c r="A30895" s="1">
        <v>41781.453472222223</v>
      </c>
      <c r="B30895" s="2">
        <v>5.7843514558803388</v>
      </c>
    </row>
    <row r="30896" spans="1:2" x14ac:dyDescent="0.25">
      <c r="A30896" s="1">
        <v>41781.45416666667</v>
      </c>
      <c r="B30896" s="2">
        <v>-3.4293118618641527</v>
      </c>
    </row>
    <row r="30897" spans="1:2" x14ac:dyDescent="0.25">
      <c r="A30897" s="1">
        <v>41781.454861111109</v>
      </c>
      <c r="B30897" s="2">
        <v>2.3299112033958713</v>
      </c>
    </row>
    <row r="30898" spans="1:2" x14ac:dyDescent="0.25">
      <c r="A30898" s="1">
        <v>41781.455555555556</v>
      </c>
      <c r="B30898" s="2">
        <v>15.762771732332718</v>
      </c>
    </row>
    <row r="30899" spans="1:2" x14ac:dyDescent="0.25">
      <c r="A30899" s="1">
        <v>41781.456250000003</v>
      </c>
      <c r="B30899" s="2">
        <v>16.931536029950681</v>
      </c>
    </row>
    <row r="30900" spans="1:2" x14ac:dyDescent="0.25">
      <c r="A30900" s="1">
        <v>41781.456944444442</v>
      </c>
      <c r="B30900" s="2">
        <v>18.458969792356463</v>
      </c>
    </row>
    <row r="30901" spans="1:2" x14ac:dyDescent="0.25">
      <c r="A30901" s="1">
        <v>41781.457638888889</v>
      </c>
      <c r="B30901" s="2">
        <v>18.502892139668013</v>
      </c>
    </row>
    <row r="30902" spans="1:2" x14ac:dyDescent="0.25">
      <c r="A30902" s="1">
        <v>41781.458333333336</v>
      </c>
      <c r="B30902" s="2">
        <v>24.532229242929802</v>
      </c>
    </row>
    <row r="30903" spans="1:2" x14ac:dyDescent="0.25">
      <c r="A30903" s="1">
        <v>41781.459027777775</v>
      </c>
      <c r="B30903" s="2">
        <v>37.265238349048744</v>
      </c>
    </row>
    <row r="30904" spans="1:2" x14ac:dyDescent="0.25">
      <c r="A30904" s="1">
        <v>41781.459722222222</v>
      </c>
      <c r="B30904" s="2">
        <v>15.439004888060541</v>
      </c>
    </row>
    <row r="30905" spans="1:2" x14ac:dyDescent="0.25">
      <c r="A30905" s="1">
        <v>41781.460416666669</v>
      </c>
      <c r="B30905" s="2">
        <v>29.475417147215921</v>
      </c>
    </row>
    <row r="30906" spans="1:2" x14ac:dyDescent="0.25">
      <c r="A30906" s="1">
        <v>41781.461111111108</v>
      </c>
      <c r="B30906" s="2">
        <v>36.354626700487763</v>
      </c>
    </row>
    <row r="30907" spans="1:2" x14ac:dyDescent="0.25">
      <c r="A30907" s="1">
        <v>41781.461805555555</v>
      </c>
      <c r="B30907" s="2">
        <v>38.938275556986142</v>
      </c>
    </row>
    <row r="30908" spans="1:2" x14ac:dyDescent="0.25">
      <c r="A30908" s="1">
        <v>41781.462500000001</v>
      </c>
      <c r="B30908" s="2">
        <v>39.492682110774332</v>
      </c>
    </row>
    <row r="30909" spans="1:2" x14ac:dyDescent="0.25">
      <c r="A30909" s="1">
        <v>41781.463194444441</v>
      </c>
      <c r="B30909" s="2">
        <v>41.745167004646888</v>
      </c>
    </row>
    <row r="30910" spans="1:2" x14ac:dyDescent="0.25">
      <c r="A30910" s="1">
        <v>41781.463888888888</v>
      </c>
      <c r="B30910" s="2">
        <v>25.397989280762218</v>
      </c>
    </row>
    <row r="30911" spans="1:2" x14ac:dyDescent="0.25">
      <c r="A30911" s="1">
        <v>41781.464583333334</v>
      </c>
      <c r="B30911" s="2">
        <v>25.64385750679218</v>
      </c>
    </row>
    <row r="30912" spans="1:2" x14ac:dyDescent="0.25">
      <c r="A30912" s="1">
        <v>41781.465277777781</v>
      </c>
      <c r="B30912" s="2">
        <v>24.062946959113955</v>
      </c>
    </row>
    <row r="30913" spans="1:2" x14ac:dyDescent="0.25">
      <c r="A30913" s="1">
        <v>41781.46597222222</v>
      </c>
      <c r="B30913" s="2">
        <v>23.366267435422923</v>
      </c>
    </row>
    <row r="30914" spans="1:2" x14ac:dyDescent="0.25">
      <c r="A30914" s="1">
        <v>41781.466666666667</v>
      </c>
      <c r="B30914" s="2">
        <v>20.656294425366166</v>
      </c>
    </row>
    <row r="30915" spans="1:2" x14ac:dyDescent="0.25">
      <c r="A30915" s="1">
        <v>41781.467361111114</v>
      </c>
      <c r="B30915" s="2">
        <v>-2.2946321266597502</v>
      </c>
    </row>
    <row r="30916" spans="1:2" x14ac:dyDescent="0.25">
      <c r="A30916" s="1">
        <v>41781.468055555553</v>
      </c>
      <c r="B30916" s="2">
        <v>3.965595341456416</v>
      </c>
    </row>
    <row r="30917" spans="1:2" x14ac:dyDescent="0.25">
      <c r="A30917" s="1">
        <v>41781.46875</v>
      </c>
      <c r="B30917" s="2">
        <v>6.0459308621976868</v>
      </c>
    </row>
    <row r="30918" spans="1:2" x14ac:dyDescent="0.25">
      <c r="A30918" s="1">
        <v>41781.469444444447</v>
      </c>
      <c r="B30918" s="2">
        <v>0.5839154365816891</v>
      </c>
    </row>
    <row r="30919" spans="1:2" x14ac:dyDescent="0.25">
      <c r="A30919" s="1">
        <v>41781.470138888886</v>
      </c>
      <c r="B30919" s="2">
        <v>9.8758463180718543</v>
      </c>
    </row>
    <row r="30920" spans="1:2" x14ac:dyDescent="0.25">
      <c r="A30920" s="1">
        <v>41781.470833333333</v>
      </c>
      <c r="B30920" s="2">
        <v>0.91155917711512302</v>
      </c>
    </row>
    <row r="30921" spans="1:2" x14ac:dyDescent="0.25">
      <c r="A30921" s="1">
        <v>41781.47152777778</v>
      </c>
      <c r="B30921" s="2">
        <v>4.6013192252820465</v>
      </c>
    </row>
    <row r="30922" spans="1:2" x14ac:dyDescent="0.25">
      <c r="A30922" s="1">
        <v>41781.472222222219</v>
      </c>
      <c r="B30922" s="2">
        <v>-4.3113884006575365</v>
      </c>
    </row>
    <row r="30923" spans="1:2" x14ac:dyDescent="0.25">
      <c r="A30923" s="1">
        <v>41781.472916666666</v>
      </c>
      <c r="B30923" s="2">
        <v>-15.401269889843812</v>
      </c>
    </row>
    <row r="30924" spans="1:2" x14ac:dyDescent="0.25">
      <c r="A30924" s="1">
        <v>41781.473611111112</v>
      </c>
      <c r="B30924" s="2">
        <v>3.9434274368368887</v>
      </c>
    </row>
    <row r="30925" spans="1:2" x14ac:dyDescent="0.25">
      <c r="A30925" s="1">
        <v>41781.474305555559</v>
      </c>
      <c r="B30925" s="2">
        <v>-4.0649196006880937</v>
      </c>
    </row>
    <row r="30926" spans="1:2" x14ac:dyDescent="0.25">
      <c r="A30926" s="1">
        <v>41781.474999999999</v>
      </c>
      <c r="B30926" s="2">
        <v>-18.586050458051854</v>
      </c>
    </row>
    <row r="30927" spans="1:2" x14ac:dyDescent="0.25">
      <c r="A30927" s="1">
        <v>41781.475694444445</v>
      </c>
      <c r="B30927" s="2">
        <v>-14.293390998661744</v>
      </c>
    </row>
    <row r="30928" spans="1:2" x14ac:dyDescent="0.25">
      <c r="A30928" s="1">
        <v>41781.476388888892</v>
      </c>
      <c r="B30928" s="2">
        <v>-17.15045869384776</v>
      </c>
    </row>
    <row r="30929" spans="1:2" x14ac:dyDescent="0.25">
      <c r="A30929" s="1">
        <v>41781.477083333331</v>
      </c>
      <c r="B30929" s="2">
        <v>-25.639376172646493</v>
      </c>
    </row>
    <row r="30930" spans="1:2" x14ac:dyDescent="0.25">
      <c r="A30930" s="1">
        <v>41781.477777777778</v>
      </c>
      <c r="B30930" s="2">
        <v>-7.5711774379364218</v>
      </c>
    </row>
    <row r="30931" spans="1:2" x14ac:dyDescent="0.25">
      <c r="A30931" s="1">
        <v>41781.478472222225</v>
      </c>
      <c r="B30931" s="2">
        <v>-41.061239550225828</v>
      </c>
    </row>
    <row r="30932" spans="1:2" x14ac:dyDescent="0.25">
      <c r="A30932" s="1">
        <v>41781.479166666664</v>
      </c>
      <c r="B30932" s="2">
        <v>-21.082639269746082</v>
      </c>
    </row>
    <row r="30933" spans="1:2" x14ac:dyDescent="0.25">
      <c r="A30933" s="1">
        <v>41781.479861111111</v>
      </c>
      <c r="B30933" s="2">
        <v>-21.730714825809869</v>
      </c>
    </row>
    <row r="30934" spans="1:2" x14ac:dyDescent="0.25">
      <c r="A30934" s="1">
        <v>41781.480555555558</v>
      </c>
      <c r="B30934" s="2">
        <v>-25.255179724223854</v>
      </c>
    </row>
    <row r="30935" spans="1:2" x14ac:dyDescent="0.25">
      <c r="A30935" s="1">
        <v>41781.481249999997</v>
      </c>
      <c r="B30935" s="2">
        <v>-18.854831293889827</v>
      </c>
    </row>
    <row r="30936" spans="1:2" x14ac:dyDescent="0.25">
      <c r="A30936" s="1">
        <v>41781.481944444444</v>
      </c>
      <c r="B30936" s="2">
        <v>-2.0661152676882919</v>
      </c>
    </row>
    <row r="30937" spans="1:2" x14ac:dyDescent="0.25">
      <c r="A30937" s="1">
        <v>41781.482638888891</v>
      </c>
      <c r="B30937" s="2">
        <v>1.600334029385946</v>
      </c>
    </row>
    <row r="30938" spans="1:2" x14ac:dyDescent="0.25">
      <c r="A30938" s="1">
        <v>41781.48333333333</v>
      </c>
      <c r="B30938" s="2">
        <v>8.2103400551355055</v>
      </c>
    </row>
    <row r="30939" spans="1:2" x14ac:dyDescent="0.25">
      <c r="A30939" s="1">
        <v>41781.484027777777</v>
      </c>
      <c r="B30939" s="2">
        <v>4.5315273439946999</v>
      </c>
    </row>
    <row r="30940" spans="1:2" x14ac:dyDescent="0.25">
      <c r="A30940" s="1">
        <v>41781.484722222223</v>
      </c>
      <c r="B30940" s="2">
        <v>13.48685883387734</v>
      </c>
    </row>
    <row r="30941" spans="1:2" x14ac:dyDescent="0.25">
      <c r="A30941" s="1">
        <v>41781.48541666667</v>
      </c>
      <c r="B30941" s="2">
        <v>3.513556645814242</v>
      </c>
    </row>
    <row r="30942" spans="1:2" x14ac:dyDescent="0.25">
      <c r="A30942" s="1">
        <v>41781.486111111109</v>
      </c>
      <c r="B30942" s="2">
        <v>7.7175324417073474</v>
      </c>
    </row>
    <row r="30943" spans="1:2" x14ac:dyDescent="0.25">
      <c r="A30943" s="1">
        <v>41781.486805555556</v>
      </c>
      <c r="B30943" s="2">
        <v>10.119054046404198</v>
      </c>
    </row>
    <row r="30944" spans="1:2" x14ac:dyDescent="0.25">
      <c r="A30944" s="1">
        <v>41781.487500000003</v>
      </c>
      <c r="B30944" s="2">
        <v>-8.1630290961774641</v>
      </c>
    </row>
    <row r="30945" spans="1:2" x14ac:dyDescent="0.25">
      <c r="A30945" s="1">
        <v>41781.488194444442</v>
      </c>
      <c r="B30945" s="2">
        <v>1.2311018763366519</v>
      </c>
    </row>
    <row r="30946" spans="1:2" x14ac:dyDescent="0.25">
      <c r="A30946" s="1">
        <v>41781.488888888889</v>
      </c>
      <c r="B30946" s="2">
        <v>-14.770759276511217</v>
      </c>
    </row>
    <row r="30947" spans="1:2" x14ac:dyDescent="0.25">
      <c r="A30947" s="1">
        <v>41781.489583333336</v>
      </c>
      <c r="B30947" s="2">
        <v>-7.3074413753347471</v>
      </c>
    </row>
    <row r="30948" spans="1:2" x14ac:dyDescent="0.25">
      <c r="A30948" s="1">
        <v>41781.490277777775</v>
      </c>
      <c r="B30948" s="2">
        <v>-10.99739335084414</v>
      </c>
    </row>
    <row r="30949" spans="1:2" x14ac:dyDescent="0.25">
      <c r="A30949" s="1">
        <v>41781.490972222222</v>
      </c>
      <c r="B30949" s="2">
        <v>-16.483159599321759</v>
      </c>
    </row>
    <row r="30950" spans="1:2" x14ac:dyDescent="0.25">
      <c r="A30950" s="1">
        <v>41781.491666666669</v>
      </c>
      <c r="B30950" s="2">
        <v>-16.854127900691431</v>
      </c>
    </row>
    <row r="30951" spans="1:2" x14ac:dyDescent="0.25">
      <c r="A30951" s="1">
        <v>41781.492361111108</v>
      </c>
      <c r="B30951" s="2">
        <v>-19.055542231902109</v>
      </c>
    </row>
    <row r="30952" spans="1:2" x14ac:dyDescent="0.25">
      <c r="A30952" s="1">
        <v>41781.493055555555</v>
      </c>
      <c r="B30952" s="2">
        <v>6.8541719307663396</v>
      </c>
    </row>
    <row r="30953" spans="1:2" x14ac:dyDescent="0.25">
      <c r="A30953" s="1">
        <v>41781.493750000001</v>
      </c>
      <c r="B30953" s="2">
        <v>-13.149931012098508</v>
      </c>
    </row>
    <row r="30954" spans="1:2" x14ac:dyDescent="0.25">
      <c r="A30954" s="1">
        <v>41781.494444444441</v>
      </c>
      <c r="B30954" s="2">
        <v>-8.7042727720198556</v>
      </c>
    </row>
    <row r="30955" spans="1:2" x14ac:dyDescent="0.25">
      <c r="A30955" s="1">
        <v>41781.495138888888</v>
      </c>
      <c r="B30955" s="2">
        <v>10.762113311960396</v>
      </c>
    </row>
    <row r="30956" spans="1:2" x14ac:dyDescent="0.25">
      <c r="A30956" s="1">
        <v>41781.495833333334</v>
      </c>
      <c r="B30956" s="2">
        <v>11.375293727524452</v>
      </c>
    </row>
    <row r="30957" spans="1:2" x14ac:dyDescent="0.25">
      <c r="A30957" s="1">
        <v>41781.496527777781</v>
      </c>
      <c r="B30957" s="2">
        <v>4.8572459357426849</v>
      </c>
    </row>
    <row r="30958" spans="1:2" x14ac:dyDescent="0.25">
      <c r="A30958" s="1">
        <v>41781.49722222222</v>
      </c>
      <c r="B30958" s="2">
        <v>11.776128864384615</v>
      </c>
    </row>
    <row r="30959" spans="1:2" x14ac:dyDescent="0.25">
      <c r="A30959" s="1">
        <v>41781.497916666667</v>
      </c>
      <c r="B30959" s="2">
        <v>21.0249147201881</v>
      </c>
    </row>
    <row r="30960" spans="1:2" x14ac:dyDescent="0.25">
      <c r="A30960" s="1">
        <v>41781.498611111114</v>
      </c>
      <c r="B30960" s="2">
        <v>24.114687416448092</v>
      </c>
    </row>
    <row r="30961" spans="1:2" x14ac:dyDescent="0.25">
      <c r="A30961" s="1">
        <v>41781.499305555553</v>
      </c>
      <c r="B30961" s="2">
        <v>27.176091700746959</v>
      </c>
    </row>
    <row r="30962" spans="1:2" x14ac:dyDescent="0.25">
      <c r="A30962" s="1">
        <v>41781.5</v>
      </c>
      <c r="B30962" s="2">
        <v>22.932922097682845</v>
      </c>
    </row>
    <row r="30963" spans="1:2" x14ac:dyDescent="0.25">
      <c r="A30963" s="1">
        <v>41781.500694444447</v>
      </c>
      <c r="B30963" s="2">
        <v>36.793819349453166</v>
      </c>
    </row>
    <row r="30964" spans="1:2" x14ac:dyDescent="0.25">
      <c r="A30964" s="1">
        <v>41781.501388888886</v>
      </c>
      <c r="B30964" s="2">
        <v>31.25273888869803</v>
      </c>
    </row>
    <row r="30965" spans="1:2" x14ac:dyDescent="0.25">
      <c r="A30965" s="1">
        <v>41781.502083333333</v>
      </c>
      <c r="B30965" s="2">
        <v>19.854742108793289</v>
      </c>
    </row>
    <row r="30966" spans="1:2" x14ac:dyDescent="0.25">
      <c r="A30966" s="1">
        <v>41781.50277777778</v>
      </c>
      <c r="B30966" s="2">
        <v>6.5795006541561936</v>
      </c>
    </row>
    <row r="30967" spans="1:2" x14ac:dyDescent="0.25">
      <c r="A30967" s="1">
        <v>41781.503472222219</v>
      </c>
      <c r="B30967" s="2">
        <v>16.509125458025544</v>
      </c>
    </row>
    <row r="30968" spans="1:2" x14ac:dyDescent="0.25">
      <c r="A30968" s="1">
        <v>41781.504166666666</v>
      </c>
      <c r="B30968" s="2">
        <v>24.829993022622634</v>
      </c>
    </row>
    <row r="30969" spans="1:2" x14ac:dyDescent="0.25">
      <c r="A30969" s="1">
        <v>41781.504861111112</v>
      </c>
      <c r="B30969" s="2">
        <v>26.383004454113749</v>
      </c>
    </row>
    <row r="30970" spans="1:2" x14ac:dyDescent="0.25">
      <c r="A30970" s="1">
        <v>41781.505555555559</v>
      </c>
      <c r="B30970" s="2">
        <v>23.350268674740317</v>
      </c>
    </row>
    <row r="30971" spans="1:2" x14ac:dyDescent="0.25">
      <c r="A30971" s="1">
        <v>41781.506249999999</v>
      </c>
      <c r="B30971" s="2">
        <v>12.635324634946057</v>
      </c>
    </row>
    <row r="30972" spans="1:2" x14ac:dyDescent="0.25">
      <c r="A30972" s="1">
        <v>41781.506944444445</v>
      </c>
      <c r="B30972" s="2">
        <v>2.8209799156439357</v>
      </c>
    </row>
    <row r="30973" spans="1:2" x14ac:dyDescent="0.25">
      <c r="A30973" s="1">
        <v>41781.507638888892</v>
      </c>
      <c r="B30973" s="2">
        <v>-2.0145939053831778</v>
      </c>
    </row>
    <row r="30974" spans="1:2" x14ac:dyDescent="0.25">
      <c r="A30974" s="1">
        <v>41781.508333333331</v>
      </c>
      <c r="B30974" s="2">
        <v>-3.8556678720884219</v>
      </c>
    </row>
    <row r="30975" spans="1:2" x14ac:dyDescent="0.25">
      <c r="A30975" s="1">
        <v>41781.509027777778</v>
      </c>
      <c r="B30975" s="2">
        <v>-11.340623978240062</v>
      </c>
    </row>
    <row r="30976" spans="1:2" x14ac:dyDescent="0.25">
      <c r="A30976" s="1">
        <v>41781.509722222225</v>
      </c>
      <c r="B30976" s="2">
        <v>2.9980685123449198</v>
      </c>
    </row>
    <row r="30977" spans="1:2" x14ac:dyDescent="0.25">
      <c r="A30977" s="1">
        <v>41781.510416666664</v>
      </c>
      <c r="B30977" s="2">
        <v>-20.411756799949096</v>
      </c>
    </row>
    <row r="30978" spans="1:2" x14ac:dyDescent="0.25">
      <c r="A30978" s="1">
        <v>41781.511111111111</v>
      </c>
      <c r="B30978" s="2">
        <v>5.7352470856246027</v>
      </c>
    </row>
    <row r="30979" spans="1:2" x14ac:dyDescent="0.25">
      <c r="A30979" s="1">
        <v>41781.511805555558</v>
      </c>
      <c r="B30979" s="2">
        <v>-4.4315121709618328</v>
      </c>
    </row>
    <row r="30980" spans="1:2" x14ac:dyDescent="0.25">
      <c r="A30980" s="1">
        <v>41781.512499999997</v>
      </c>
      <c r="B30980" s="2">
        <v>-19.743759199076763</v>
      </c>
    </row>
    <row r="30981" spans="1:2" x14ac:dyDescent="0.25">
      <c r="A30981" s="1">
        <v>41781.513194444444</v>
      </c>
      <c r="B30981" s="2">
        <v>-19.129315710436881</v>
      </c>
    </row>
    <row r="30982" spans="1:2" x14ac:dyDescent="0.25">
      <c r="A30982" s="1">
        <v>41781.513888888891</v>
      </c>
      <c r="B30982" s="2">
        <v>-12.818947836563954</v>
      </c>
    </row>
    <row r="30983" spans="1:2" x14ac:dyDescent="0.25">
      <c r="A30983" s="1">
        <v>41781.51458333333</v>
      </c>
      <c r="B30983" s="2">
        <v>-17.376374519167136</v>
      </c>
    </row>
    <row r="30984" spans="1:2" x14ac:dyDescent="0.25">
      <c r="A30984" s="1">
        <v>41781.515277777777</v>
      </c>
      <c r="B30984" s="2">
        <v>-25.887630402872794</v>
      </c>
    </row>
    <row r="30985" spans="1:2" x14ac:dyDescent="0.25">
      <c r="A30985" s="1">
        <v>41781.515972222223</v>
      </c>
      <c r="B30985" s="2">
        <v>-17.379081973505404</v>
      </c>
    </row>
    <row r="30986" spans="1:2" x14ac:dyDescent="0.25">
      <c r="A30986" s="1">
        <v>41781.51666666667</v>
      </c>
      <c r="B30986" s="2">
        <v>-18.138478994968803</v>
      </c>
    </row>
    <row r="30987" spans="1:2" x14ac:dyDescent="0.25">
      <c r="A30987" s="1">
        <v>41781.517361111109</v>
      </c>
      <c r="B30987" s="2">
        <v>-8.0280359921009214</v>
      </c>
    </row>
    <row r="30988" spans="1:2" x14ac:dyDescent="0.25">
      <c r="A30988" s="1">
        <v>41781.518055555556</v>
      </c>
      <c r="B30988" s="2">
        <v>-31.155308131619677</v>
      </c>
    </row>
    <row r="30989" spans="1:2" x14ac:dyDescent="0.25">
      <c r="A30989" s="1">
        <v>41781.518750000003</v>
      </c>
      <c r="B30989" s="2">
        <v>-18.892643553544016</v>
      </c>
    </row>
    <row r="30990" spans="1:2" x14ac:dyDescent="0.25">
      <c r="A30990" s="1">
        <v>41781.519444444442</v>
      </c>
      <c r="B30990" s="2">
        <v>-33.412185084001003</v>
      </c>
    </row>
    <row r="30991" spans="1:2" x14ac:dyDescent="0.25">
      <c r="A30991" s="1">
        <v>41781.520138888889</v>
      </c>
      <c r="B30991" s="2">
        <v>-19.876675659138709</v>
      </c>
    </row>
    <row r="30992" spans="1:2" x14ac:dyDescent="0.25">
      <c r="A30992" s="1">
        <v>41781.520833333336</v>
      </c>
      <c r="B30992" s="2">
        <v>-30.980824365411536</v>
      </c>
    </row>
    <row r="30993" spans="1:2" x14ac:dyDescent="0.25">
      <c r="A30993" s="1">
        <v>41781.521527777775</v>
      </c>
      <c r="B30993" s="2">
        <v>-20.998381305934767</v>
      </c>
    </row>
    <row r="30994" spans="1:2" x14ac:dyDescent="0.25">
      <c r="A30994" s="1">
        <v>41781.522222222222</v>
      </c>
      <c r="B30994" s="2">
        <v>-21.37897372995279</v>
      </c>
    </row>
    <row r="30995" spans="1:2" x14ac:dyDescent="0.25">
      <c r="A30995" s="1">
        <v>41781.522916666669</v>
      </c>
      <c r="B30995" s="2">
        <v>-30.597361892041103</v>
      </c>
    </row>
    <row r="30996" spans="1:2" x14ac:dyDescent="0.25">
      <c r="A30996" s="1">
        <v>41781.523611111108</v>
      </c>
      <c r="B30996" s="2">
        <v>-24.782945801926932</v>
      </c>
    </row>
    <row r="30997" spans="1:2" x14ac:dyDescent="0.25">
      <c r="A30997" s="1">
        <v>41781.524305555555</v>
      </c>
      <c r="B30997" s="2">
        <v>-28.780546490117558</v>
      </c>
    </row>
    <row r="30998" spans="1:2" x14ac:dyDescent="0.25">
      <c r="A30998" s="1">
        <v>41781.525000000001</v>
      </c>
      <c r="B30998" s="2">
        <v>-39.083343011905285</v>
      </c>
    </row>
    <row r="30999" spans="1:2" x14ac:dyDescent="0.25">
      <c r="A30999" s="1">
        <v>41781.525694444441</v>
      </c>
      <c r="B30999" s="2">
        <v>-47.685658789334894</v>
      </c>
    </row>
    <row r="31000" spans="1:2" x14ac:dyDescent="0.25">
      <c r="A31000" s="1">
        <v>41781.526388888888</v>
      </c>
      <c r="B31000" s="2">
        <v>-42.337564048487792</v>
      </c>
    </row>
    <row r="31001" spans="1:2" x14ac:dyDescent="0.25">
      <c r="A31001" s="1">
        <v>41781.527083333334</v>
      </c>
      <c r="B31001" s="2">
        <v>-35.930640200911633</v>
      </c>
    </row>
    <row r="31002" spans="1:2" x14ac:dyDescent="0.25">
      <c r="A31002" s="1">
        <v>41781.527777777781</v>
      </c>
      <c r="B31002" s="2">
        <v>-35.543347365932519</v>
      </c>
    </row>
    <row r="31003" spans="1:2" x14ac:dyDescent="0.25">
      <c r="A31003" s="1">
        <v>41781.52847222222</v>
      </c>
      <c r="B31003" s="2">
        <v>-43.102111181374738</v>
      </c>
    </row>
    <row r="31004" spans="1:2" x14ac:dyDescent="0.25">
      <c r="A31004" s="1">
        <v>41781.529166666667</v>
      </c>
      <c r="B31004" s="2">
        <v>-29.004051672200148</v>
      </c>
    </row>
    <row r="31005" spans="1:2" x14ac:dyDescent="0.25">
      <c r="A31005" s="1">
        <v>41781.529861111114</v>
      </c>
      <c r="B31005" s="2">
        <v>-42.56642496799347</v>
      </c>
    </row>
    <row r="31006" spans="1:2" x14ac:dyDescent="0.25">
      <c r="A31006" s="1">
        <v>41781.530555555553</v>
      </c>
      <c r="B31006" s="2">
        <v>-42.068146726140789</v>
      </c>
    </row>
    <row r="31007" spans="1:2" x14ac:dyDescent="0.25">
      <c r="A31007" s="1">
        <v>41781.53125</v>
      </c>
      <c r="B31007" s="2">
        <v>-41.997692645231048</v>
      </c>
    </row>
    <row r="31008" spans="1:2" x14ac:dyDescent="0.25">
      <c r="A31008" s="1">
        <v>41781.531944444447</v>
      </c>
      <c r="B31008" s="2">
        <v>-43.521503566830752</v>
      </c>
    </row>
    <row r="31009" spans="1:2" x14ac:dyDescent="0.25">
      <c r="A31009" s="1">
        <v>41781.532638888886</v>
      </c>
      <c r="B31009" s="2">
        <v>-54.967612573926452</v>
      </c>
    </row>
    <row r="31010" spans="1:2" x14ac:dyDescent="0.25">
      <c r="A31010" s="1">
        <v>41781.533333333333</v>
      </c>
      <c r="B31010" s="2">
        <v>-61.286653181164972</v>
      </c>
    </row>
    <row r="31011" spans="1:2" x14ac:dyDescent="0.25">
      <c r="A31011" s="1">
        <v>41781.53402777778</v>
      </c>
      <c r="B31011" s="2">
        <v>-46.908297475715514</v>
      </c>
    </row>
    <row r="31012" spans="1:2" x14ac:dyDescent="0.25">
      <c r="A31012" s="1">
        <v>41781.534722222219</v>
      </c>
      <c r="B31012" s="2">
        <v>-46.062410001067718</v>
      </c>
    </row>
    <row r="31013" spans="1:2" x14ac:dyDescent="0.25">
      <c r="A31013" s="1">
        <v>41781.535416666666</v>
      </c>
      <c r="B31013" s="2">
        <v>-16.27579956315094</v>
      </c>
    </row>
    <row r="31014" spans="1:2" x14ac:dyDescent="0.25">
      <c r="A31014" s="1">
        <v>41781.536111111112</v>
      </c>
      <c r="B31014" s="2">
        <v>-44.069313396511525</v>
      </c>
    </row>
    <row r="31015" spans="1:2" x14ac:dyDescent="0.25">
      <c r="A31015" s="1">
        <v>41781.536805555559</v>
      </c>
      <c r="B31015" s="2">
        <v>-46.115153093556003</v>
      </c>
    </row>
    <row r="31016" spans="1:2" x14ac:dyDescent="0.25">
      <c r="A31016" s="1">
        <v>41781.537499999999</v>
      </c>
      <c r="B31016" s="2">
        <v>-32.214150578941187</v>
      </c>
    </row>
    <row r="31017" spans="1:2" x14ac:dyDescent="0.25">
      <c r="A31017" s="1">
        <v>41781.538194444445</v>
      </c>
      <c r="B31017" s="2">
        <v>-44.204294048614493</v>
      </c>
    </row>
    <row r="31018" spans="1:2" x14ac:dyDescent="0.25">
      <c r="A31018" s="1">
        <v>41781.538888888892</v>
      </c>
      <c r="B31018" s="2">
        <v>-45.329339925763875</v>
      </c>
    </row>
    <row r="31019" spans="1:2" x14ac:dyDescent="0.25">
      <c r="A31019" s="1">
        <v>41781.539583333331</v>
      </c>
      <c r="B31019" s="2">
        <v>-45.106296744967402</v>
      </c>
    </row>
    <row r="31020" spans="1:2" x14ac:dyDescent="0.25">
      <c r="A31020" s="1">
        <v>41781.540277777778</v>
      </c>
      <c r="B31020" s="2">
        <v>-39.610146264887106</v>
      </c>
    </row>
    <row r="31021" spans="1:2" x14ac:dyDescent="0.25">
      <c r="A31021" s="1">
        <v>41781.540972222225</v>
      </c>
      <c r="B31021" s="2">
        <v>-19.436924478752552</v>
      </c>
    </row>
    <row r="31022" spans="1:2" x14ac:dyDescent="0.25">
      <c r="A31022" s="1">
        <v>41781.541666666664</v>
      </c>
      <c r="B31022" s="2">
        <v>-15.520018814893653</v>
      </c>
    </row>
    <row r="31023" spans="1:2" x14ac:dyDescent="0.25">
      <c r="A31023" s="1">
        <v>41781.542361111111</v>
      </c>
      <c r="B31023" s="2">
        <v>-15.951345463498001</v>
      </c>
    </row>
    <row r="31024" spans="1:2" x14ac:dyDescent="0.25">
      <c r="A31024" s="1">
        <v>41781.543055555558</v>
      </c>
      <c r="B31024" s="2">
        <v>-9.5694023295690087</v>
      </c>
    </row>
    <row r="31025" spans="1:2" x14ac:dyDescent="0.25">
      <c r="A31025" s="1">
        <v>41781.543749999997</v>
      </c>
      <c r="B31025" s="2">
        <v>31.292334766782005</v>
      </c>
    </row>
    <row r="31026" spans="1:2" x14ac:dyDescent="0.25">
      <c r="A31026" s="1">
        <v>41781.544444444444</v>
      </c>
      <c r="B31026" s="2">
        <v>35.984441799643903</v>
      </c>
    </row>
    <row r="31027" spans="1:2" x14ac:dyDescent="0.25">
      <c r="A31027" s="1">
        <v>41781.545138888891</v>
      </c>
      <c r="B31027" s="2">
        <v>22.983160883732186</v>
      </c>
    </row>
    <row r="31028" spans="1:2" x14ac:dyDescent="0.25">
      <c r="A31028" s="1">
        <v>41781.54583333333</v>
      </c>
      <c r="B31028" s="2">
        <v>24.338494999914836</v>
      </c>
    </row>
    <row r="31029" spans="1:2" x14ac:dyDescent="0.25">
      <c r="A31029" s="1">
        <v>41781.546527777777</v>
      </c>
      <c r="B31029" s="2">
        <v>30.845313017979304</v>
      </c>
    </row>
    <row r="31030" spans="1:2" x14ac:dyDescent="0.25">
      <c r="A31030" s="1">
        <v>41781.547222222223</v>
      </c>
      <c r="B31030" s="2">
        <v>0.74069696518175376</v>
      </c>
    </row>
    <row r="31031" spans="1:2" x14ac:dyDescent="0.25">
      <c r="A31031" s="1">
        <v>41781.54791666667</v>
      </c>
      <c r="B31031" s="2">
        <v>22.55162843652603</v>
      </c>
    </row>
    <row r="31032" spans="1:2" x14ac:dyDescent="0.25">
      <c r="A31032" s="1">
        <v>41781.548611111109</v>
      </c>
      <c r="B31032" s="2">
        <v>21.660487491188359</v>
      </c>
    </row>
    <row r="31033" spans="1:2" x14ac:dyDescent="0.25">
      <c r="A31033" s="1">
        <v>41781.549305555556</v>
      </c>
      <c r="B31033" s="2">
        <v>15.651176456259115</v>
      </c>
    </row>
    <row r="31034" spans="1:2" x14ac:dyDescent="0.25">
      <c r="A31034" s="1">
        <v>41781.550000000003</v>
      </c>
      <c r="B31034" s="2">
        <v>31.958342476597196</v>
      </c>
    </row>
    <row r="31035" spans="1:2" x14ac:dyDescent="0.25">
      <c r="A31035" s="1">
        <v>41781.550694444442</v>
      </c>
      <c r="B31035" s="2">
        <v>17.345520247679087</v>
      </c>
    </row>
    <row r="31036" spans="1:2" x14ac:dyDescent="0.25">
      <c r="A31036" s="1">
        <v>41781.551388888889</v>
      </c>
      <c r="B31036" s="2">
        <v>13.772505060690795</v>
      </c>
    </row>
    <row r="31037" spans="1:2" x14ac:dyDescent="0.25">
      <c r="A31037" s="1">
        <v>41781.552083333336</v>
      </c>
      <c r="B31037" s="2">
        <v>9.9756514497930766</v>
      </c>
    </row>
    <row r="31038" spans="1:2" x14ac:dyDescent="0.25">
      <c r="A31038" s="1">
        <v>41781.552777777775</v>
      </c>
      <c r="B31038" s="2">
        <v>19.233594730749854</v>
      </c>
    </row>
    <row r="31039" spans="1:2" x14ac:dyDescent="0.25">
      <c r="A31039" s="1">
        <v>41781.553472222222</v>
      </c>
      <c r="B31039" s="2">
        <v>23.568530219292008</v>
      </c>
    </row>
    <row r="31040" spans="1:2" x14ac:dyDescent="0.25">
      <c r="A31040" s="1">
        <v>41781.554166666669</v>
      </c>
      <c r="B31040" s="2">
        <v>21.11559344853546</v>
      </c>
    </row>
    <row r="31041" spans="1:2" x14ac:dyDescent="0.25">
      <c r="A31041" s="1">
        <v>41781.554861111108</v>
      </c>
      <c r="B31041" s="2">
        <v>13.708949406797668</v>
      </c>
    </row>
    <row r="31042" spans="1:2" x14ac:dyDescent="0.25">
      <c r="A31042" s="1">
        <v>41781.555555555555</v>
      </c>
      <c r="B31042" s="2">
        <v>22.135410898588695</v>
      </c>
    </row>
    <row r="31043" spans="1:2" x14ac:dyDescent="0.25">
      <c r="A31043" s="1">
        <v>41781.556250000001</v>
      </c>
      <c r="B31043" s="2">
        <v>8.9189054125220242</v>
      </c>
    </row>
    <row r="31044" spans="1:2" x14ac:dyDescent="0.25">
      <c r="A31044" s="1">
        <v>41781.556944444441</v>
      </c>
      <c r="B31044" s="2">
        <v>20.148883294291956</v>
      </c>
    </row>
    <row r="31045" spans="1:2" x14ac:dyDescent="0.25">
      <c r="A31045" s="1">
        <v>41781.557638888888</v>
      </c>
      <c r="B31045" s="2">
        <v>15.721412682655258</v>
      </c>
    </row>
    <row r="31046" spans="1:2" x14ac:dyDescent="0.25">
      <c r="A31046" s="1">
        <v>41781.558333333334</v>
      </c>
      <c r="B31046" s="2">
        <v>21.447848502084646</v>
      </c>
    </row>
    <row r="31047" spans="1:2" x14ac:dyDescent="0.25">
      <c r="A31047" s="1">
        <v>41781.559027777781</v>
      </c>
      <c r="B31047" s="2">
        <v>16.538082917447174</v>
      </c>
    </row>
    <row r="31048" spans="1:2" x14ac:dyDescent="0.25">
      <c r="A31048" s="1">
        <v>41781.55972222222</v>
      </c>
      <c r="B31048" s="2">
        <v>6.1572718728926699</v>
      </c>
    </row>
    <row r="31049" spans="1:2" x14ac:dyDescent="0.25">
      <c r="A31049" s="1">
        <v>41781.560416666667</v>
      </c>
      <c r="B31049" s="2">
        <v>10.817408741499882</v>
      </c>
    </row>
    <row r="31050" spans="1:2" x14ac:dyDescent="0.25">
      <c r="A31050" s="1">
        <v>41781.561111111114</v>
      </c>
      <c r="B31050" s="2">
        <v>6.089785189490188</v>
      </c>
    </row>
    <row r="31051" spans="1:2" x14ac:dyDescent="0.25">
      <c r="A31051" s="1">
        <v>41781.561805555553</v>
      </c>
      <c r="B31051" s="2">
        <v>20.673743258029088</v>
      </c>
    </row>
    <row r="31052" spans="1:2" x14ac:dyDescent="0.25">
      <c r="A31052" s="1">
        <v>41781.5625</v>
      </c>
      <c r="B31052" s="2">
        <v>-2.4650723448830831</v>
      </c>
    </row>
    <row r="31053" spans="1:2" x14ac:dyDescent="0.25">
      <c r="A31053" s="1">
        <v>41781.563194444447</v>
      </c>
      <c r="B31053" s="2">
        <v>8.0037082236529393</v>
      </c>
    </row>
    <row r="31054" spans="1:2" x14ac:dyDescent="0.25">
      <c r="A31054" s="1">
        <v>41781.563888888886</v>
      </c>
      <c r="B31054" s="2">
        <v>9.9722977007568261</v>
      </c>
    </row>
    <row r="31055" spans="1:2" x14ac:dyDescent="0.25">
      <c r="A31055" s="1">
        <v>41781.564583333333</v>
      </c>
      <c r="B31055" s="2">
        <v>-2.7562673219979237</v>
      </c>
    </row>
    <row r="31056" spans="1:2" x14ac:dyDescent="0.25">
      <c r="A31056" s="1">
        <v>41781.56527777778</v>
      </c>
      <c r="B31056" s="2">
        <v>8.9558434026996103</v>
      </c>
    </row>
    <row r="31057" spans="1:2" x14ac:dyDescent="0.25">
      <c r="A31057" s="1">
        <v>41781.565972222219</v>
      </c>
      <c r="B31057" s="2">
        <v>6.4897868361425939</v>
      </c>
    </row>
    <row r="31058" spans="1:2" x14ac:dyDescent="0.25">
      <c r="A31058" s="1">
        <v>41781.566666666666</v>
      </c>
      <c r="B31058" s="2">
        <v>-7.7316525415893311</v>
      </c>
    </row>
    <row r="31059" spans="1:2" x14ac:dyDescent="0.25">
      <c r="A31059" s="1">
        <v>41781.567361111112</v>
      </c>
      <c r="B31059" s="2">
        <v>-8.6850001097429406</v>
      </c>
    </row>
    <row r="31060" spans="1:2" x14ac:dyDescent="0.25">
      <c r="A31060" s="1">
        <v>41781.568055555559</v>
      </c>
      <c r="B31060" s="2">
        <v>-6.5642898441570043</v>
      </c>
    </row>
    <row r="31061" spans="1:2" x14ac:dyDescent="0.25">
      <c r="A31061" s="1">
        <v>41781.568749999999</v>
      </c>
      <c r="B31061" s="2">
        <v>-11.518401341749328</v>
      </c>
    </row>
    <row r="31062" spans="1:2" x14ac:dyDescent="0.25">
      <c r="A31062" s="1">
        <v>41781.569444444445</v>
      </c>
      <c r="B31062" s="2">
        <v>-9.1792339650924983</v>
      </c>
    </row>
    <row r="31063" spans="1:2" x14ac:dyDescent="0.25">
      <c r="A31063" s="1">
        <v>41781.570138888892</v>
      </c>
      <c r="B31063" s="2">
        <v>-12.437863997314102</v>
      </c>
    </row>
    <row r="31064" spans="1:2" x14ac:dyDescent="0.25">
      <c r="A31064" s="1">
        <v>41781.570833333331</v>
      </c>
      <c r="B31064" s="2">
        <v>-9.3837576835920729</v>
      </c>
    </row>
    <row r="31065" spans="1:2" x14ac:dyDescent="0.25">
      <c r="A31065" s="1">
        <v>41781.571527777778</v>
      </c>
      <c r="B31065" s="2">
        <v>-6.9109215492765843</v>
      </c>
    </row>
    <row r="31066" spans="1:2" x14ac:dyDescent="0.25">
      <c r="A31066" s="1">
        <v>41781.572222222225</v>
      </c>
      <c r="B31066" s="2">
        <v>-16.564004620843964</v>
      </c>
    </row>
    <row r="31067" spans="1:2" x14ac:dyDescent="0.25">
      <c r="A31067" s="1">
        <v>41781.572916666664</v>
      </c>
      <c r="B31067" s="2">
        <v>-8.9956477526224869</v>
      </c>
    </row>
    <row r="31068" spans="1:2" x14ac:dyDescent="0.25">
      <c r="A31068" s="1">
        <v>41781.573611111111</v>
      </c>
      <c r="B31068" s="2">
        <v>-7.9626306920331746</v>
      </c>
    </row>
    <row r="31069" spans="1:2" x14ac:dyDescent="0.25">
      <c r="A31069" s="1">
        <v>41781.574305555558</v>
      </c>
      <c r="B31069" s="2">
        <v>5.3970170553039987</v>
      </c>
    </row>
    <row r="31070" spans="1:2" x14ac:dyDescent="0.25">
      <c r="A31070" s="1">
        <v>41781.574999999997</v>
      </c>
      <c r="B31070" s="2">
        <v>-15.184637940168614</v>
      </c>
    </row>
    <row r="31071" spans="1:2" x14ac:dyDescent="0.25">
      <c r="A31071" s="1">
        <v>41781.575694444444</v>
      </c>
      <c r="B31071" s="2">
        <v>2.528996395497173</v>
      </c>
    </row>
    <row r="31072" spans="1:2" x14ac:dyDescent="0.25">
      <c r="A31072" s="1">
        <v>41781.576388888891</v>
      </c>
      <c r="B31072" s="2">
        <v>-12.216014833425591</v>
      </c>
    </row>
    <row r="31073" spans="1:2" x14ac:dyDescent="0.25">
      <c r="A31073" s="1">
        <v>41781.57708333333</v>
      </c>
      <c r="B31073" s="2">
        <v>13.479445167466656</v>
      </c>
    </row>
    <row r="31074" spans="1:2" x14ac:dyDescent="0.25">
      <c r="A31074" s="1">
        <v>41781.577777777777</v>
      </c>
      <c r="B31074" s="2">
        <v>-0.46086658850296469</v>
      </c>
    </row>
    <row r="31075" spans="1:2" x14ac:dyDescent="0.25">
      <c r="A31075" s="1">
        <v>41781.578472222223</v>
      </c>
      <c r="B31075" s="2">
        <v>0.34302350021571326</v>
      </c>
    </row>
    <row r="31076" spans="1:2" x14ac:dyDescent="0.25">
      <c r="A31076" s="1">
        <v>41781.57916666667</v>
      </c>
      <c r="B31076" s="2">
        <v>2.1472250867661691</v>
      </c>
    </row>
    <row r="31077" spans="1:2" x14ac:dyDescent="0.25">
      <c r="A31077" s="1">
        <v>41781.579861111109</v>
      </c>
      <c r="B31077" s="2">
        <v>4.8897247781800006</v>
      </c>
    </row>
    <row r="31078" spans="1:2" x14ac:dyDescent="0.25">
      <c r="A31078" s="1">
        <v>41781.580555555556</v>
      </c>
      <c r="B31078" s="2">
        <v>16.947915847614542</v>
      </c>
    </row>
    <row r="31079" spans="1:2" x14ac:dyDescent="0.25">
      <c r="A31079" s="1">
        <v>41781.581250000003</v>
      </c>
      <c r="B31079" s="2">
        <v>0.49018129738742572</v>
      </c>
    </row>
    <row r="31080" spans="1:2" x14ac:dyDescent="0.25">
      <c r="A31080" s="1">
        <v>41781.581944444442</v>
      </c>
      <c r="B31080" s="2">
        <v>7.8804922639584216</v>
      </c>
    </row>
    <row r="31081" spans="1:2" x14ac:dyDescent="0.25">
      <c r="A31081" s="1">
        <v>41781.582638888889</v>
      </c>
      <c r="B31081" s="2">
        <v>0.57482037480112924</v>
      </c>
    </row>
    <row r="31082" spans="1:2" x14ac:dyDescent="0.25">
      <c r="A31082" s="1">
        <v>41781.583333333336</v>
      </c>
      <c r="B31082" s="2">
        <v>-1.2347145290790649</v>
      </c>
    </row>
    <row r="31083" spans="1:2" x14ac:dyDescent="0.25">
      <c r="A31083" s="1">
        <v>41781.584027777775</v>
      </c>
      <c r="B31083" s="2">
        <v>1.6825969482255458</v>
      </c>
    </row>
    <row r="31084" spans="1:2" x14ac:dyDescent="0.25">
      <c r="A31084" s="1">
        <v>41781.584722222222</v>
      </c>
      <c r="B31084" s="2">
        <v>13.637354612858447</v>
      </c>
    </row>
    <row r="31085" spans="1:2" x14ac:dyDescent="0.25">
      <c r="A31085" s="1">
        <v>41781.585416666669</v>
      </c>
      <c r="B31085" s="2">
        <v>22.794095233855479</v>
      </c>
    </row>
    <row r="31086" spans="1:2" x14ac:dyDescent="0.25">
      <c r="A31086" s="1">
        <v>41781.586111111108</v>
      </c>
      <c r="B31086" s="2">
        <v>62.963844763717496</v>
      </c>
    </row>
    <row r="31087" spans="1:2" x14ac:dyDescent="0.25">
      <c r="A31087" s="1">
        <v>41781.586805555555</v>
      </c>
      <c r="B31087" s="2">
        <v>40.360751177130929</v>
      </c>
    </row>
    <row r="31088" spans="1:2" x14ac:dyDescent="0.25">
      <c r="A31088" s="1">
        <v>41781.587500000001</v>
      </c>
      <c r="B31088" s="2">
        <v>19.149913622183764</v>
      </c>
    </row>
    <row r="31089" spans="1:2" x14ac:dyDescent="0.25">
      <c r="A31089" s="1">
        <v>41781.588194444441</v>
      </c>
      <c r="B31089" s="2">
        <v>15.282229297147326</v>
      </c>
    </row>
    <row r="31090" spans="1:2" x14ac:dyDescent="0.25">
      <c r="A31090" s="1">
        <v>41781.588888888888</v>
      </c>
      <c r="B31090" s="2">
        <v>20.170453281859228</v>
      </c>
    </row>
    <row r="31091" spans="1:2" x14ac:dyDescent="0.25">
      <c r="A31091" s="1">
        <v>41781.589583333334</v>
      </c>
      <c r="B31091" s="2">
        <v>12.063028512707024</v>
      </c>
    </row>
    <row r="31092" spans="1:2" x14ac:dyDescent="0.25">
      <c r="A31092" s="1">
        <v>41781.590277777781</v>
      </c>
      <c r="B31092" s="2">
        <v>4.9971920964962617</v>
      </c>
    </row>
    <row r="31093" spans="1:2" x14ac:dyDescent="0.25">
      <c r="A31093" s="1">
        <v>41781.59097222222</v>
      </c>
      <c r="B31093" s="2">
        <v>11.441342873656321</v>
      </c>
    </row>
    <row r="31094" spans="1:2" x14ac:dyDescent="0.25">
      <c r="A31094" s="1">
        <v>41781.591666666667</v>
      </c>
      <c r="B31094" s="2">
        <v>14.15781930875346</v>
      </c>
    </row>
    <row r="31095" spans="1:2" x14ac:dyDescent="0.25">
      <c r="A31095" s="1">
        <v>41781.592361111114</v>
      </c>
      <c r="B31095" s="2">
        <v>29.20581477918228</v>
      </c>
    </row>
    <row r="31096" spans="1:2" x14ac:dyDescent="0.25">
      <c r="A31096" s="1">
        <v>41781.593055555553</v>
      </c>
      <c r="B31096" s="2">
        <v>16.579772359360017</v>
      </c>
    </row>
    <row r="31097" spans="1:2" x14ac:dyDescent="0.25">
      <c r="A31097" s="1">
        <v>41781.59375</v>
      </c>
      <c r="B31097" s="2">
        <v>10.702388527890799</v>
      </c>
    </row>
    <row r="31098" spans="1:2" x14ac:dyDescent="0.25">
      <c r="A31098" s="1">
        <v>41781.594444444447</v>
      </c>
      <c r="B31098" s="2">
        <v>10.487829076898439</v>
      </c>
    </row>
    <row r="31099" spans="1:2" x14ac:dyDescent="0.25">
      <c r="A31099" s="1">
        <v>41781.595138888886</v>
      </c>
      <c r="B31099" s="2">
        <v>14.835543503991357</v>
      </c>
    </row>
    <row r="31100" spans="1:2" x14ac:dyDescent="0.25">
      <c r="A31100" s="1">
        <v>41781.595833333333</v>
      </c>
      <c r="B31100" s="2">
        <v>1.7958899065336178</v>
      </c>
    </row>
    <row r="31101" spans="1:2" x14ac:dyDescent="0.25">
      <c r="A31101" s="1">
        <v>41781.59652777778</v>
      </c>
      <c r="B31101" s="2">
        <v>8.5616340500722803</v>
      </c>
    </row>
    <row r="31102" spans="1:2" x14ac:dyDescent="0.25">
      <c r="A31102" s="1">
        <v>41781.597222222219</v>
      </c>
      <c r="B31102" s="2">
        <v>15.584232764318585</v>
      </c>
    </row>
    <row r="31103" spans="1:2" x14ac:dyDescent="0.25">
      <c r="A31103" s="1">
        <v>41781.597916666666</v>
      </c>
      <c r="B31103" s="2">
        <v>-37.748132411369689</v>
      </c>
    </row>
    <row r="31104" spans="1:2" x14ac:dyDescent="0.25">
      <c r="A31104" s="1">
        <v>41781.598611111112</v>
      </c>
      <c r="B31104" s="2">
        <v>-57.969776049281549</v>
      </c>
    </row>
    <row r="31105" spans="1:2" x14ac:dyDescent="0.25">
      <c r="A31105" s="1">
        <v>41781.599305555559</v>
      </c>
      <c r="B31105" s="2">
        <v>-63.34554690793302</v>
      </c>
    </row>
    <row r="31106" spans="1:2" x14ac:dyDescent="0.25">
      <c r="A31106" s="1">
        <v>41781.599999999999</v>
      </c>
      <c r="B31106" s="2">
        <v>-46.830573328655738</v>
      </c>
    </row>
    <row r="31107" spans="1:2" x14ac:dyDescent="0.25">
      <c r="A31107" s="1">
        <v>41781.600694444445</v>
      </c>
      <c r="B31107" s="2">
        <v>-58.472554222614662</v>
      </c>
    </row>
    <row r="31108" spans="1:2" x14ac:dyDescent="0.25">
      <c r="A31108" s="1">
        <v>41781.601388888892</v>
      </c>
      <c r="B31108" s="2">
        <v>-50.437525845640629</v>
      </c>
    </row>
    <row r="31109" spans="1:2" x14ac:dyDescent="0.25">
      <c r="A31109" s="1">
        <v>41781.602083333331</v>
      </c>
      <c r="B31109" s="2">
        <v>-57.057098221277315</v>
      </c>
    </row>
    <row r="31110" spans="1:2" x14ac:dyDescent="0.25">
      <c r="A31110" s="1">
        <v>41781.602777777778</v>
      </c>
      <c r="B31110" s="2">
        <v>-44.365199631909007</v>
      </c>
    </row>
    <row r="31111" spans="1:2" x14ac:dyDescent="0.25">
      <c r="A31111" s="1">
        <v>41781.603472222225</v>
      </c>
      <c r="B31111" s="2">
        <v>-17.467411908677363</v>
      </c>
    </row>
    <row r="31112" spans="1:2" x14ac:dyDescent="0.25">
      <c r="A31112" s="1">
        <v>41781.604166666664</v>
      </c>
      <c r="B31112" s="2">
        <v>-43.478867595476189</v>
      </c>
    </row>
    <row r="31113" spans="1:2" x14ac:dyDescent="0.25">
      <c r="A31113" s="1">
        <v>41781.604861111111</v>
      </c>
      <c r="B31113" s="2">
        <v>13.892824626724178</v>
      </c>
    </row>
    <row r="31114" spans="1:2" x14ac:dyDescent="0.25">
      <c r="A31114" s="1">
        <v>41781.605555555558</v>
      </c>
      <c r="B31114" s="2">
        <v>25.863747300066702</v>
      </c>
    </row>
    <row r="31115" spans="1:2" x14ac:dyDescent="0.25">
      <c r="A31115" s="1">
        <v>41781.606249999997</v>
      </c>
      <c r="B31115" s="2">
        <v>9.0911080907385138</v>
      </c>
    </row>
    <row r="31116" spans="1:2" x14ac:dyDescent="0.25">
      <c r="A31116" s="1">
        <v>41781.606944444444</v>
      </c>
      <c r="B31116" s="2">
        <v>-9.3115644090100727</v>
      </c>
    </row>
    <row r="31117" spans="1:2" x14ac:dyDescent="0.25">
      <c r="A31117" s="1">
        <v>41781.607638888891</v>
      </c>
      <c r="B31117" s="2">
        <v>-11.974537939358804</v>
      </c>
    </row>
    <row r="31118" spans="1:2" x14ac:dyDescent="0.25">
      <c r="A31118" s="1">
        <v>41781.60833333333</v>
      </c>
      <c r="B31118" s="2">
        <v>-2.0412440403708993</v>
      </c>
    </row>
    <row r="31119" spans="1:2" x14ac:dyDescent="0.25">
      <c r="A31119" s="1">
        <v>41781.609027777777</v>
      </c>
      <c r="B31119" s="2">
        <v>6.6453546521612825E-2</v>
      </c>
    </row>
    <row r="31120" spans="1:2" x14ac:dyDescent="0.25">
      <c r="A31120" s="1">
        <v>41781.609722222223</v>
      </c>
      <c r="B31120" s="2">
        <v>-3.3390932394472959</v>
      </c>
    </row>
    <row r="31121" spans="1:2" x14ac:dyDescent="0.25">
      <c r="A31121" s="1">
        <v>41781.61041666667</v>
      </c>
      <c r="B31121" s="2">
        <v>4.033788585200333</v>
      </c>
    </row>
    <row r="31122" spans="1:2" x14ac:dyDescent="0.25">
      <c r="A31122" s="1">
        <v>41781.611111111109</v>
      </c>
      <c r="B31122" s="2">
        <v>-3.3333017777229541</v>
      </c>
    </row>
    <row r="31123" spans="1:2" x14ac:dyDescent="0.25">
      <c r="A31123" s="1">
        <v>41781.611805555556</v>
      </c>
      <c r="B31123" s="2">
        <v>-2.9239040279625139</v>
      </c>
    </row>
    <row r="31124" spans="1:2" x14ac:dyDescent="0.25">
      <c r="A31124" s="1">
        <v>41781.612500000003</v>
      </c>
      <c r="B31124" s="2">
        <v>-6.6070253069740525</v>
      </c>
    </row>
    <row r="31125" spans="1:2" x14ac:dyDescent="0.25">
      <c r="A31125" s="1">
        <v>41781.613194444442</v>
      </c>
      <c r="B31125" s="2">
        <v>-15.560095547647022</v>
      </c>
    </row>
    <row r="31126" spans="1:2" x14ac:dyDescent="0.25">
      <c r="A31126" s="1">
        <v>41781.613888888889</v>
      </c>
      <c r="B31126" s="2">
        <v>-29.431007818639046</v>
      </c>
    </row>
    <row r="31127" spans="1:2" x14ac:dyDescent="0.25">
      <c r="A31127" s="1">
        <v>41781.614583333336</v>
      </c>
      <c r="B31127" s="2">
        <v>-13.045896435733205</v>
      </c>
    </row>
    <row r="31128" spans="1:2" x14ac:dyDescent="0.25">
      <c r="A31128" s="1">
        <v>41781.615277777775</v>
      </c>
      <c r="B31128" s="2">
        <v>-13.830451661775685</v>
      </c>
    </row>
    <row r="31129" spans="1:2" x14ac:dyDescent="0.25">
      <c r="A31129" s="1">
        <v>41781.615972222222</v>
      </c>
      <c r="B31129" s="2">
        <v>-35.077304193676781</v>
      </c>
    </row>
    <row r="31130" spans="1:2" x14ac:dyDescent="0.25">
      <c r="A31130" s="1">
        <v>41781.616666666669</v>
      </c>
      <c r="B31130" s="2">
        <v>-9.7297042282923947</v>
      </c>
    </row>
    <row r="31131" spans="1:2" x14ac:dyDescent="0.25">
      <c r="A31131" s="1">
        <v>41781.617361111108</v>
      </c>
      <c r="B31131" s="2">
        <v>-15.677736994427686</v>
      </c>
    </row>
    <row r="31132" spans="1:2" x14ac:dyDescent="0.25">
      <c r="A31132" s="1">
        <v>41781.618055555555</v>
      </c>
      <c r="B31132" s="2">
        <v>-18.288125146556073</v>
      </c>
    </row>
    <row r="31133" spans="1:2" x14ac:dyDescent="0.25">
      <c r="A31133" s="1">
        <v>41781.618750000001</v>
      </c>
      <c r="B31133" s="2">
        <v>-16.954451236899271</v>
      </c>
    </row>
    <row r="31134" spans="1:2" x14ac:dyDescent="0.25">
      <c r="A31134" s="1">
        <v>41781.619444444441</v>
      </c>
      <c r="B31134" s="2">
        <v>-17.137527048649158</v>
      </c>
    </row>
    <row r="31135" spans="1:2" x14ac:dyDescent="0.25">
      <c r="A31135" s="1">
        <v>41781.620138888888</v>
      </c>
      <c r="B31135" s="2">
        <v>-7.9809025659850397</v>
      </c>
    </row>
    <row r="31136" spans="1:2" x14ac:dyDescent="0.25">
      <c r="A31136" s="1">
        <v>41781.620833333334</v>
      </c>
      <c r="B31136" s="2">
        <v>-3.6368239603167845</v>
      </c>
    </row>
    <row r="31137" spans="1:2" x14ac:dyDescent="0.25">
      <c r="A31137" s="1">
        <v>41781.621527777781</v>
      </c>
      <c r="B31137" s="2">
        <v>-15.400220775922936</v>
      </c>
    </row>
    <row r="31138" spans="1:2" x14ac:dyDescent="0.25">
      <c r="A31138" s="1">
        <v>41781.62222222222</v>
      </c>
      <c r="B31138" s="2">
        <v>-12.468183656311643</v>
      </c>
    </row>
    <row r="31139" spans="1:2" x14ac:dyDescent="0.25">
      <c r="A31139" s="1">
        <v>41781.622916666667</v>
      </c>
      <c r="B31139" s="2">
        <v>-18.07708276116573</v>
      </c>
    </row>
    <row r="31140" spans="1:2" x14ac:dyDescent="0.25">
      <c r="A31140" s="1">
        <v>41781.623611111114</v>
      </c>
      <c r="B31140" s="2">
        <v>-26.817265564303185</v>
      </c>
    </row>
    <row r="31141" spans="1:2" x14ac:dyDescent="0.25">
      <c r="A31141" s="1">
        <v>41781.624305555553</v>
      </c>
      <c r="B31141" s="2">
        <v>-22.878584267253487</v>
      </c>
    </row>
    <row r="31142" spans="1:2" x14ac:dyDescent="0.25">
      <c r="A31142" s="1">
        <v>41781.625</v>
      </c>
      <c r="B31142" s="2">
        <v>-25.34500756171013</v>
      </c>
    </row>
    <row r="31143" spans="1:2" x14ac:dyDescent="0.25">
      <c r="A31143" s="1">
        <v>41781.625694444447</v>
      </c>
      <c r="B31143" s="2">
        <v>-22.787361195650739</v>
      </c>
    </row>
    <row r="31144" spans="1:2" x14ac:dyDescent="0.25">
      <c r="A31144" s="1">
        <v>41781.626388888886</v>
      </c>
      <c r="B31144" s="2">
        <v>-20.610808016525212</v>
      </c>
    </row>
    <row r="31145" spans="1:2" x14ac:dyDescent="0.25">
      <c r="A31145" s="1">
        <v>41781.627083333333</v>
      </c>
      <c r="B31145" s="2">
        <v>-10.951493149192295</v>
      </c>
    </row>
    <row r="31146" spans="1:2" x14ac:dyDescent="0.25">
      <c r="A31146" s="1">
        <v>41781.62777777778</v>
      </c>
      <c r="B31146" s="2">
        <v>-7.1063382417388006</v>
      </c>
    </row>
    <row r="31147" spans="1:2" x14ac:dyDescent="0.25">
      <c r="A31147" s="1">
        <v>41781.628472222219</v>
      </c>
      <c r="B31147" s="2">
        <v>-17.170841031195838</v>
      </c>
    </row>
    <row r="31148" spans="1:2" x14ac:dyDescent="0.25">
      <c r="A31148" s="1">
        <v>41781.629166666666</v>
      </c>
      <c r="B31148" s="2">
        <v>-8.4062854540199616</v>
      </c>
    </row>
    <row r="31149" spans="1:2" x14ac:dyDescent="0.25">
      <c r="A31149" s="1">
        <v>41781.629861111112</v>
      </c>
      <c r="B31149" s="2">
        <v>-15.654135483861561</v>
      </c>
    </row>
    <row r="31150" spans="1:2" x14ac:dyDescent="0.25">
      <c r="A31150" s="1">
        <v>41781.630555555559</v>
      </c>
      <c r="B31150" s="2">
        <v>-15.623157776046476</v>
      </c>
    </row>
    <row r="31151" spans="1:2" x14ac:dyDescent="0.25">
      <c r="A31151" s="1">
        <v>41781.631249999999</v>
      </c>
      <c r="B31151" s="2">
        <v>-24.05066151904272</v>
      </c>
    </row>
    <row r="31152" spans="1:2" x14ac:dyDescent="0.25">
      <c r="A31152" s="1">
        <v>41781.631944444445</v>
      </c>
      <c r="B31152" s="2">
        <v>-19.689233193754383</v>
      </c>
    </row>
    <row r="31153" spans="1:2" x14ac:dyDescent="0.25">
      <c r="A31153" s="1">
        <v>41781.632638888892</v>
      </c>
      <c r="B31153" s="2">
        <v>-31.063793731265225</v>
      </c>
    </row>
    <row r="31154" spans="1:2" x14ac:dyDescent="0.25">
      <c r="A31154" s="1">
        <v>41781.633333333331</v>
      </c>
      <c r="B31154" s="2">
        <v>-24.830205227284871</v>
      </c>
    </row>
    <row r="31155" spans="1:2" x14ac:dyDescent="0.25">
      <c r="A31155" s="1">
        <v>41781.634027777778</v>
      </c>
      <c r="B31155" s="2">
        <v>-23.081977815250379</v>
      </c>
    </row>
    <row r="31156" spans="1:2" x14ac:dyDescent="0.25">
      <c r="A31156" s="1">
        <v>41781.634722222225</v>
      </c>
      <c r="B31156" s="2">
        <v>-29.260913372060166</v>
      </c>
    </row>
    <row r="31157" spans="1:2" x14ac:dyDescent="0.25">
      <c r="A31157" s="1">
        <v>41781.635416666664</v>
      </c>
      <c r="B31157" s="2">
        <v>-32.611451296245527</v>
      </c>
    </row>
    <row r="31158" spans="1:2" x14ac:dyDescent="0.25">
      <c r="A31158" s="1">
        <v>41781.636111111111</v>
      </c>
      <c r="B31158" s="2">
        <v>-24.093008469090517</v>
      </c>
    </row>
    <row r="31159" spans="1:2" x14ac:dyDescent="0.25">
      <c r="A31159" s="1">
        <v>41781.636805555558</v>
      </c>
      <c r="B31159" s="2">
        <v>-18.071687288504837</v>
      </c>
    </row>
    <row r="31160" spans="1:2" x14ac:dyDescent="0.25">
      <c r="A31160" s="1">
        <v>41781.637499999997</v>
      </c>
      <c r="B31160" s="2">
        <v>-25.35366704828272</v>
      </c>
    </row>
    <row r="31161" spans="1:2" x14ac:dyDescent="0.25">
      <c r="A31161" s="1">
        <v>41781.638194444444</v>
      </c>
      <c r="B31161" s="2">
        <v>-13.721070124191586</v>
      </c>
    </row>
    <row r="31162" spans="1:2" x14ac:dyDescent="0.25">
      <c r="A31162" s="1">
        <v>41781.638888888891</v>
      </c>
      <c r="B31162" s="2">
        <v>-34.768813384605167</v>
      </c>
    </row>
    <row r="31163" spans="1:2" x14ac:dyDescent="0.25">
      <c r="A31163" s="1">
        <v>41781.63958333333</v>
      </c>
      <c r="B31163" s="2">
        <v>-30.088219723784519</v>
      </c>
    </row>
    <row r="31164" spans="1:2" x14ac:dyDescent="0.25">
      <c r="A31164" s="1">
        <v>41781.640277777777</v>
      </c>
      <c r="B31164" s="2">
        <v>-27.109924001805968</v>
      </c>
    </row>
    <row r="31165" spans="1:2" x14ac:dyDescent="0.25">
      <c r="A31165" s="1">
        <v>41781.640972222223</v>
      </c>
      <c r="B31165" s="2">
        <v>-29.70486976817768</v>
      </c>
    </row>
    <row r="31166" spans="1:2" x14ac:dyDescent="0.25">
      <c r="A31166" s="1">
        <v>41781.64166666667</v>
      </c>
      <c r="B31166" s="2">
        <v>-20.20672871597538</v>
      </c>
    </row>
    <row r="31167" spans="1:2" x14ac:dyDescent="0.25">
      <c r="A31167" s="1">
        <v>41781.642361111109</v>
      </c>
      <c r="B31167" s="2">
        <v>-39.155937537913879</v>
      </c>
    </row>
    <row r="31168" spans="1:2" x14ac:dyDescent="0.25">
      <c r="A31168" s="1">
        <v>41781.643055555556</v>
      </c>
      <c r="B31168" s="2">
        <v>-24.009488881540893</v>
      </c>
    </row>
    <row r="31169" spans="1:2" x14ac:dyDescent="0.25">
      <c r="A31169" s="1">
        <v>41781.643750000003</v>
      </c>
      <c r="B31169" s="2">
        <v>-28.855265374492713</v>
      </c>
    </row>
    <row r="31170" spans="1:2" x14ac:dyDescent="0.25">
      <c r="A31170" s="1">
        <v>41781.644444444442</v>
      </c>
      <c r="B31170" s="2">
        <v>-28.08104199774413</v>
      </c>
    </row>
    <row r="31171" spans="1:2" x14ac:dyDescent="0.25">
      <c r="A31171" s="1">
        <v>41781.645138888889</v>
      </c>
      <c r="B31171" s="2">
        <v>-17.987702792582787</v>
      </c>
    </row>
    <row r="31172" spans="1:2" x14ac:dyDescent="0.25">
      <c r="A31172" s="1">
        <v>41781.645833333336</v>
      </c>
      <c r="B31172" s="2">
        <v>8.2583880851757083</v>
      </c>
    </row>
    <row r="31173" spans="1:2" x14ac:dyDescent="0.25">
      <c r="A31173" s="1">
        <v>41781.646527777775</v>
      </c>
      <c r="B31173" s="2">
        <v>12.573142448277151</v>
      </c>
    </row>
    <row r="31174" spans="1:2" x14ac:dyDescent="0.25">
      <c r="A31174" s="1">
        <v>41781.647222222222</v>
      </c>
      <c r="B31174" s="2">
        <v>28.225062666881666</v>
      </c>
    </row>
    <row r="31175" spans="1:2" x14ac:dyDescent="0.25">
      <c r="A31175" s="1">
        <v>41781.647916666669</v>
      </c>
      <c r="B31175" s="2">
        <v>-4.8989735950543638</v>
      </c>
    </row>
    <row r="31176" spans="1:2" x14ac:dyDescent="0.25">
      <c r="A31176" s="1">
        <v>41781.648611111108</v>
      </c>
      <c r="B31176" s="2">
        <v>18.463264996801687</v>
      </c>
    </row>
    <row r="31177" spans="1:2" x14ac:dyDescent="0.25">
      <c r="A31177" s="1">
        <v>41781.649305555555</v>
      </c>
      <c r="B31177" s="2">
        <v>13.089976692492929</v>
      </c>
    </row>
    <row r="31178" spans="1:2" x14ac:dyDescent="0.25">
      <c r="A31178" s="1">
        <v>41781.65</v>
      </c>
      <c r="B31178" s="2">
        <v>9.5066665974782758</v>
      </c>
    </row>
    <row r="31179" spans="1:2" x14ac:dyDescent="0.25">
      <c r="A31179" s="1">
        <v>41781.650694444441</v>
      </c>
      <c r="B31179" s="2">
        <v>17.034513753227959</v>
      </c>
    </row>
    <row r="31180" spans="1:2" x14ac:dyDescent="0.25">
      <c r="A31180" s="1">
        <v>41781.651388888888</v>
      </c>
      <c r="B31180" s="2">
        <v>9.2616584408785751</v>
      </c>
    </row>
    <row r="31181" spans="1:2" x14ac:dyDescent="0.25">
      <c r="A31181" s="1">
        <v>41781.652083333334</v>
      </c>
      <c r="B31181" s="2">
        <v>14.787427604441472</v>
      </c>
    </row>
    <row r="31182" spans="1:2" x14ac:dyDescent="0.25">
      <c r="A31182" s="1">
        <v>41781.652777777781</v>
      </c>
      <c r="B31182" s="2">
        <v>1.0000362285209121</v>
      </c>
    </row>
    <row r="31183" spans="1:2" x14ac:dyDescent="0.25">
      <c r="A31183" s="1">
        <v>41781.65347222222</v>
      </c>
      <c r="B31183" s="2">
        <v>0.3929319198903613</v>
      </c>
    </row>
    <row r="31184" spans="1:2" x14ac:dyDescent="0.25">
      <c r="A31184" s="1">
        <v>41781.654166666667</v>
      </c>
      <c r="B31184" s="2">
        <v>2.6803167463969051</v>
      </c>
    </row>
    <row r="31185" spans="1:2" x14ac:dyDescent="0.25">
      <c r="A31185" s="1">
        <v>41781.654861111114</v>
      </c>
      <c r="B31185" s="2">
        <v>-1.8535452785838666</v>
      </c>
    </row>
    <row r="31186" spans="1:2" x14ac:dyDescent="0.25">
      <c r="A31186" s="1">
        <v>41781.655555555553</v>
      </c>
      <c r="B31186" s="2">
        <v>19.990534209745238</v>
      </c>
    </row>
    <row r="31187" spans="1:2" x14ac:dyDescent="0.25">
      <c r="A31187" s="1">
        <v>41781.65625</v>
      </c>
      <c r="B31187" s="2">
        <v>0.43208807373945696</v>
      </c>
    </row>
    <row r="31188" spans="1:2" x14ac:dyDescent="0.25">
      <c r="A31188" s="1">
        <v>41781.656944444447</v>
      </c>
      <c r="B31188" s="2">
        <v>-0.45035064029519467</v>
      </c>
    </row>
    <row r="31189" spans="1:2" x14ac:dyDescent="0.25">
      <c r="A31189" s="1">
        <v>41781.657638888886</v>
      </c>
      <c r="B31189" s="2">
        <v>-0.91618446810607568</v>
      </c>
    </row>
    <row r="31190" spans="1:2" x14ac:dyDescent="0.25">
      <c r="A31190" s="1">
        <v>41781.658333333333</v>
      </c>
      <c r="B31190" s="2">
        <v>-15.365447975625768</v>
      </c>
    </row>
    <row r="31191" spans="1:2" x14ac:dyDescent="0.25">
      <c r="A31191" s="1">
        <v>41781.65902777778</v>
      </c>
      <c r="B31191" s="2">
        <v>-8.723641848177067</v>
      </c>
    </row>
    <row r="31192" spans="1:2" x14ac:dyDescent="0.25">
      <c r="A31192" s="1">
        <v>41781.659722222219</v>
      </c>
      <c r="B31192" s="2">
        <v>-6.2709916564033241</v>
      </c>
    </row>
    <row r="31193" spans="1:2" x14ac:dyDescent="0.25">
      <c r="A31193" s="1">
        <v>41781.660416666666</v>
      </c>
      <c r="B31193" s="2">
        <v>1.8565030399330378</v>
      </c>
    </row>
    <row r="31194" spans="1:2" x14ac:dyDescent="0.25">
      <c r="A31194" s="1">
        <v>41781.661111111112</v>
      </c>
      <c r="B31194" s="2">
        <v>23.145531250097942</v>
      </c>
    </row>
    <row r="31195" spans="1:2" x14ac:dyDescent="0.25">
      <c r="A31195" s="1">
        <v>41781.661805555559</v>
      </c>
      <c r="B31195" s="2">
        <v>37.781925230655666</v>
      </c>
    </row>
    <row r="31196" spans="1:2" x14ac:dyDescent="0.25">
      <c r="A31196" s="1">
        <v>41781.662499999999</v>
      </c>
      <c r="B31196" s="2">
        <v>14.743475246068313</v>
      </c>
    </row>
    <row r="31197" spans="1:2" x14ac:dyDescent="0.25">
      <c r="A31197" s="1">
        <v>41781.663194444445</v>
      </c>
      <c r="B31197" s="2">
        <v>25.813461335998728</v>
      </c>
    </row>
    <row r="31198" spans="1:2" x14ac:dyDescent="0.25">
      <c r="A31198" s="1">
        <v>41781.663888888892</v>
      </c>
      <c r="B31198" s="2">
        <v>46.675739011055946</v>
      </c>
    </row>
    <row r="31199" spans="1:2" x14ac:dyDescent="0.25">
      <c r="A31199" s="1">
        <v>41781.664583333331</v>
      </c>
      <c r="B31199" s="2">
        <v>33.787301487063573</v>
      </c>
    </row>
    <row r="31200" spans="1:2" x14ac:dyDescent="0.25">
      <c r="A31200" s="1">
        <v>41781.665277777778</v>
      </c>
      <c r="B31200" s="2">
        <v>41.731219606202409</v>
      </c>
    </row>
    <row r="31201" spans="1:2" x14ac:dyDescent="0.25">
      <c r="A31201" s="1">
        <v>41781.665972222225</v>
      </c>
      <c r="B31201" s="2">
        <v>68.005979810920934</v>
      </c>
    </row>
    <row r="31202" spans="1:2" x14ac:dyDescent="0.25">
      <c r="A31202" s="1">
        <v>41781.666666666664</v>
      </c>
      <c r="B31202" s="2">
        <v>34.374778112770095</v>
      </c>
    </row>
    <row r="31203" spans="1:2" x14ac:dyDescent="0.25">
      <c r="A31203" s="1">
        <v>41781.667361111111</v>
      </c>
      <c r="B31203" s="2">
        <v>44.546894047222061</v>
      </c>
    </row>
    <row r="31204" spans="1:2" x14ac:dyDescent="0.25">
      <c r="A31204" s="1">
        <v>41781.668055555558</v>
      </c>
      <c r="B31204" s="2">
        <v>22.779083558217582</v>
      </c>
    </row>
    <row r="31205" spans="1:2" x14ac:dyDescent="0.25">
      <c r="A31205" s="1">
        <v>41781.668749999997</v>
      </c>
      <c r="B31205" s="2">
        <v>33.757690285867767</v>
      </c>
    </row>
    <row r="31206" spans="1:2" x14ac:dyDescent="0.25">
      <c r="A31206" s="1">
        <v>41781.669444444444</v>
      </c>
      <c r="B31206" s="2">
        <v>58.712376713913791</v>
      </c>
    </row>
    <row r="31207" spans="1:2" x14ac:dyDescent="0.25">
      <c r="A31207" s="1">
        <v>41781.670138888891</v>
      </c>
      <c r="B31207" s="2">
        <v>68.298642493424509</v>
      </c>
    </row>
    <row r="31208" spans="1:2" x14ac:dyDescent="0.25">
      <c r="A31208" s="1">
        <v>41781.67083333333</v>
      </c>
      <c r="B31208" s="2">
        <v>91.536998768509747</v>
      </c>
    </row>
    <row r="31209" spans="1:2" x14ac:dyDescent="0.25">
      <c r="A31209" s="1">
        <v>41781.671527777777</v>
      </c>
      <c r="B31209" s="2">
        <v>69.422278915454328</v>
      </c>
    </row>
    <row r="31210" spans="1:2" x14ac:dyDescent="0.25">
      <c r="A31210" s="1">
        <v>41781.672222222223</v>
      </c>
      <c r="B31210" s="2">
        <v>74.619535449735125</v>
      </c>
    </row>
    <row r="31211" spans="1:2" x14ac:dyDescent="0.25">
      <c r="A31211" s="1">
        <v>41781.67291666667</v>
      </c>
      <c r="B31211" s="2">
        <v>77.839261084961862</v>
      </c>
    </row>
    <row r="31212" spans="1:2" x14ac:dyDescent="0.25">
      <c r="A31212" s="1">
        <v>41781.673611111109</v>
      </c>
      <c r="B31212" s="2">
        <v>75.354516254513868</v>
      </c>
    </row>
    <row r="31213" spans="1:2" x14ac:dyDescent="0.25">
      <c r="A31213" s="1">
        <v>41781.674305555556</v>
      </c>
      <c r="B31213" s="2">
        <v>88.893473954847039</v>
      </c>
    </row>
    <row r="31214" spans="1:2" x14ac:dyDescent="0.25">
      <c r="A31214" s="1">
        <v>41781.675000000003</v>
      </c>
      <c r="B31214" s="2">
        <v>94.347145001359365</v>
      </c>
    </row>
    <row r="31215" spans="1:2" x14ac:dyDescent="0.25">
      <c r="A31215" s="1">
        <v>41781.675694444442</v>
      </c>
      <c r="B31215" s="2">
        <v>70.650718935707118</v>
      </c>
    </row>
    <row r="31216" spans="1:2" x14ac:dyDescent="0.25">
      <c r="A31216" s="1">
        <v>41781.676388888889</v>
      </c>
      <c r="B31216" s="2">
        <v>75.603934002076855</v>
      </c>
    </row>
    <row r="31217" spans="1:2" x14ac:dyDescent="0.25">
      <c r="A31217" s="1">
        <v>41781.677083333336</v>
      </c>
      <c r="B31217" s="2">
        <v>61.140620795522892</v>
      </c>
    </row>
    <row r="31218" spans="1:2" x14ac:dyDescent="0.25">
      <c r="A31218" s="1">
        <v>41781.677777777775</v>
      </c>
      <c r="B31218" s="2">
        <v>74.873491006487171</v>
      </c>
    </row>
    <row r="31219" spans="1:2" x14ac:dyDescent="0.25">
      <c r="A31219" s="1">
        <v>41781.678472222222</v>
      </c>
      <c r="B31219" s="2">
        <v>77.295059586774244</v>
      </c>
    </row>
    <row r="31220" spans="1:2" x14ac:dyDescent="0.25">
      <c r="A31220" s="1">
        <v>41781.679166666669</v>
      </c>
      <c r="B31220" s="2">
        <v>74.655014042079955</v>
      </c>
    </row>
    <row r="31221" spans="1:2" x14ac:dyDescent="0.25">
      <c r="A31221" s="1">
        <v>41781.679861111108</v>
      </c>
      <c r="B31221" s="2">
        <v>72.991289105098502</v>
      </c>
    </row>
    <row r="31222" spans="1:2" x14ac:dyDescent="0.25">
      <c r="A31222" s="1">
        <v>41781.680555555555</v>
      </c>
      <c r="B31222" s="2">
        <v>79.771760155223703</v>
      </c>
    </row>
    <row r="31223" spans="1:2" x14ac:dyDescent="0.25">
      <c r="A31223" s="1">
        <v>41781.681250000001</v>
      </c>
      <c r="B31223" s="2">
        <v>37.16771733889582</v>
      </c>
    </row>
    <row r="31224" spans="1:2" x14ac:dyDescent="0.25">
      <c r="A31224" s="1">
        <v>41781.681944444441</v>
      </c>
      <c r="B31224" s="2">
        <v>30.042512810122329</v>
      </c>
    </row>
    <row r="31225" spans="1:2" x14ac:dyDescent="0.25">
      <c r="A31225" s="1">
        <v>41781.682638888888</v>
      </c>
      <c r="B31225" s="2">
        <v>47.607970852576543</v>
      </c>
    </row>
    <row r="31226" spans="1:2" x14ac:dyDescent="0.25">
      <c r="A31226" s="1">
        <v>41781.683333333334</v>
      </c>
      <c r="B31226" s="2">
        <v>41.921540235673213</v>
      </c>
    </row>
    <row r="31227" spans="1:2" x14ac:dyDescent="0.25">
      <c r="A31227" s="1">
        <v>41781.684027777781</v>
      </c>
      <c r="B31227" s="2">
        <v>40.676147597723563</v>
      </c>
    </row>
    <row r="31228" spans="1:2" x14ac:dyDescent="0.25">
      <c r="A31228" s="1">
        <v>41781.68472222222</v>
      </c>
      <c r="B31228" s="2">
        <v>28.526264105240745</v>
      </c>
    </row>
    <row r="31229" spans="1:2" x14ac:dyDescent="0.25">
      <c r="A31229" s="1">
        <v>41781.685416666667</v>
      </c>
      <c r="B31229" s="2">
        <v>19.371257015243465</v>
      </c>
    </row>
    <row r="31230" spans="1:2" x14ac:dyDescent="0.25">
      <c r="A31230" s="1">
        <v>41781.686111111114</v>
      </c>
      <c r="B31230" s="2">
        <v>23.833783914141048</v>
      </c>
    </row>
    <row r="31231" spans="1:2" x14ac:dyDescent="0.25">
      <c r="A31231" s="1">
        <v>41781.686805555553</v>
      </c>
      <c r="B31231" s="2">
        <v>36.105366611734887</v>
      </c>
    </row>
    <row r="31232" spans="1:2" x14ac:dyDescent="0.25">
      <c r="A31232" s="1">
        <v>41781.6875</v>
      </c>
      <c r="B31232" s="2">
        <v>29.103759237609967</v>
      </c>
    </row>
    <row r="31233" spans="1:2" x14ac:dyDescent="0.25">
      <c r="A31233" s="1">
        <v>41781.688194444447</v>
      </c>
      <c r="B31233" s="2">
        <v>66.804476582612068</v>
      </c>
    </row>
    <row r="31234" spans="1:2" x14ac:dyDescent="0.25">
      <c r="A31234" s="1">
        <v>41781.688888888886</v>
      </c>
      <c r="B31234" s="2">
        <v>22.525756196613898</v>
      </c>
    </row>
    <row r="31235" spans="1:2" x14ac:dyDescent="0.25">
      <c r="A31235" s="1">
        <v>41781.689583333333</v>
      </c>
      <c r="B31235" s="2">
        <v>19.252462141559228</v>
      </c>
    </row>
    <row r="31236" spans="1:2" x14ac:dyDescent="0.25">
      <c r="A31236" s="1">
        <v>41781.69027777778</v>
      </c>
      <c r="B31236" s="2">
        <v>38.046326016266057</v>
      </c>
    </row>
    <row r="31237" spans="1:2" x14ac:dyDescent="0.25">
      <c r="A31237" s="1">
        <v>41781.690972222219</v>
      </c>
      <c r="B31237" s="2">
        <v>35.704057330737605</v>
      </c>
    </row>
    <row r="31238" spans="1:2" x14ac:dyDescent="0.25">
      <c r="A31238" s="1">
        <v>41781.691666666666</v>
      </c>
      <c r="B31238" s="2">
        <v>1.4617097951914426</v>
      </c>
    </row>
    <row r="31239" spans="1:2" x14ac:dyDescent="0.25">
      <c r="A31239" s="1">
        <v>41781.692361111112</v>
      </c>
      <c r="B31239" s="2">
        <v>7.8910157850808291</v>
      </c>
    </row>
    <row r="31240" spans="1:2" x14ac:dyDescent="0.25">
      <c r="A31240" s="1">
        <v>41781.693055555559</v>
      </c>
      <c r="B31240" s="2">
        <v>4.7757790986393953</v>
      </c>
    </row>
    <row r="31241" spans="1:2" x14ac:dyDescent="0.25">
      <c r="A31241" s="1">
        <v>41781.693749999999</v>
      </c>
      <c r="B31241" s="2">
        <v>20.467291185524665</v>
      </c>
    </row>
    <row r="31242" spans="1:2" x14ac:dyDescent="0.25">
      <c r="A31242" s="1">
        <v>41781.694444444445</v>
      </c>
      <c r="B31242" s="2">
        <v>2.2825551097924288</v>
      </c>
    </row>
    <row r="31243" spans="1:2" x14ac:dyDescent="0.25">
      <c r="A31243" s="1">
        <v>41781.695138888892</v>
      </c>
      <c r="B31243" s="2">
        <v>-4.8468936934831923</v>
      </c>
    </row>
    <row r="31244" spans="1:2" x14ac:dyDescent="0.25">
      <c r="A31244" s="1">
        <v>41781.695833333331</v>
      </c>
      <c r="B31244" s="2">
        <v>5.2664147627816416</v>
      </c>
    </row>
    <row r="31245" spans="1:2" x14ac:dyDescent="0.25">
      <c r="A31245" s="1">
        <v>41781.696527777778</v>
      </c>
      <c r="B31245" s="2">
        <v>-6.0605144091767214</v>
      </c>
    </row>
    <row r="31246" spans="1:2" x14ac:dyDescent="0.25">
      <c r="A31246" s="1">
        <v>41781.697222222225</v>
      </c>
      <c r="B31246" s="2">
        <v>9.0865544011229158</v>
      </c>
    </row>
    <row r="31247" spans="1:2" x14ac:dyDescent="0.25">
      <c r="A31247" s="1">
        <v>41781.697916666664</v>
      </c>
      <c r="B31247" s="2">
        <v>4.9824919839339294</v>
      </c>
    </row>
    <row r="31248" spans="1:2" x14ac:dyDescent="0.25">
      <c r="A31248" s="1">
        <v>41781.698611111111</v>
      </c>
      <c r="B31248" s="2">
        <v>-5.8060472387849584</v>
      </c>
    </row>
    <row r="31249" spans="1:2" x14ac:dyDescent="0.25">
      <c r="A31249" s="1">
        <v>41781.699305555558</v>
      </c>
      <c r="B31249" s="2">
        <v>14.371654004463077</v>
      </c>
    </row>
    <row r="31250" spans="1:2" x14ac:dyDescent="0.25">
      <c r="A31250" s="1">
        <v>41781.699999999997</v>
      </c>
      <c r="B31250" s="2">
        <v>20.321315168579652</v>
      </c>
    </row>
    <row r="31251" spans="1:2" x14ac:dyDescent="0.25">
      <c r="A31251" s="1">
        <v>41781.700694444444</v>
      </c>
      <c r="B31251" s="2">
        <v>1.1032169412435906</v>
      </c>
    </row>
    <row r="31252" spans="1:2" x14ac:dyDescent="0.25">
      <c r="A31252" s="1">
        <v>41781.701388888891</v>
      </c>
      <c r="B31252" s="2">
        <v>4.1512058229743465</v>
      </c>
    </row>
    <row r="31253" spans="1:2" x14ac:dyDescent="0.25">
      <c r="A31253" s="1">
        <v>41781.70208333333</v>
      </c>
      <c r="B31253" s="2">
        <v>12.63286402567428</v>
      </c>
    </row>
    <row r="31254" spans="1:2" x14ac:dyDescent="0.25">
      <c r="A31254" s="1">
        <v>41781.702777777777</v>
      </c>
      <c r="B31254" s="2">
        <v>27.380164541287133</v>
      </c>
    </row>
    <row r="31255" spans="1:2" x14ac:dyDescent="0.25">
      <c r="A31255" s="1">
        <v>41781.703472222223</v>
      </c>
      <c r="B31255" s="2">
        <v>39.495387357950676</v>
      </c>
    </row>
    <row r="31256" spans="1:2" x14ac:dyDescent="0.25">
      <c r="A31256" s="1">
        <v>41781.70416666667</v>
      </c>
      <c r="B31256" s="2">
        <v>36.632677894151612</v>
      </c>
    </row>
    <row r="31257" spans="1:2" x14ac:dyDescent="0.25">
      <c r="A31257" s="1">
        <v>41781.704861111109</v>
      </c>
      <c r="B31257" s="2">
        <v>2.6058708847543435</v>
      </c>
    </row>
    <row r="31258" spans="1:2" x14ac:dyDescent="0.25">
      <c r="A31258" s="1">
        <v>41781.705555555556</v>
      </c>
      <c r="B31258" s="2">
        <v>-1.8568316540404339</v>
      </c>
    </row>
    <row r="31259" spans="1:2" x14ac:dyDescent="0.25">
      <c r="A31259" s="1">
        <v>41781.706250000003</v>
      </c>
      <c r="B31259" s="2">
        <v>-5.9714377168806099</v>
      </c>
    </row>
    <row r="31260" spans="1:2" x14ac:dyDescent="0.25">
      <c r="A31260" s="1">
        <v>41781.706944444442</v>
      </c>
      <c r="B31260" s="2">
        <v>19.523397095603528</v>
      </c>
    </row>
    <row r="31261" spans="1:2" x14ac:dyDescent="0.25">
      <c r="A31261" s="1">
        <v>41781.707638888889</v>
      </c>
      <c r="B31261" s="2">
        <v>20.998173423618695</v>
      </c>
    </row>
    <row r="31262" spans="1:2" x14ac:dyDescent="0.25">
      <c r="A31262" s="1">
        <v>41781.708333333336</v>
      </c>
      <c r="B31262" s="2">
        <v>12.382121899886139</v>
      </c>
    </row>
    <row r="31263" spans="1:2" x14ac:dyDescent="0.25">
      <c r="A31263" s="1">
        <v>41781.709027777775</v>
      </c>
      <c r="B31263" s="2">
        <v>22.540786672351775</v>
      </c>
    </row>
    <row r="31264" spans="1:2" x14ac:dyDescent="0.25">
      <c r="A31264" s="1">
        <v>41781.709722222222</v>
      </c>
      <c r="B31264" s="2">
        <v>44.457728124499162</v>
      </c>
    </row>
    <row r="31265" spans="1:2" x14ac:dyDescent="0.25">
      <c r="A31265" s="1">
        <v>41781.710416666669</v>
      </c>
      <c r="B31265" s="2">
        <v>38.261674367369174</v>
      </c>
    </row>
    <row r="31266" spans="1:2" x14ac:dyDescent="0.25">
      <c r="A31266" s="1">
        <v>41781.711111111108</v>
      </c>
      <c r="B31266" s="2">
        <v>14.17479472293938</v>
      </c>
    </row>
    <row r="31267" spans="1:2" x14ac:dyDescent="0.25">
      <c r="A31267" s="1">
        <v>41781.711805555555</v>
      </c>
      <c r="B31267" s="2">
        <v>10.229064799565519</v>
      </c>
    </row>
    <row r="31268" spans="1:2" x14ac:dyDescent="0.25">
      <c r="A31268" s="1">
        <v>41781.712500000001</v>
      </c>
      <c r="B31268" s="2">
        <v>19.204824610636813</v>
      </c>
    </row>
    <row r="31269" spans="1:2" x14ac:dyDescent="0.25">
      <c r="A31269" s="1">
        <v>41781.713194444441</v>
      </c>
      <c r="B31269" s="2">
        <v>31.89884909711509</v>
      </c>
    </row>
    <row r="31270" spans="1:2" x14ac:dyDescent="0.25">
      <c r="A31270" s="1">
        <v>41781.713888888888</v>
      </c>
      <c r="B31270" s="2">
        <v>44.640137885297491</v>
      </c>
    </row>
    <row r="31271" spans="1:2" x14ac:dyDescent="0.25">
      <c r="A31271" s="1">
        <v>41781.714583333334</v>
      </c>
      <c r="B31271" s="2">
        <v>59.797577913562421</v>
      </c>
    </row>
    <row r="31272" spans="1:2" x14ac:dyDescent="0.25">
      <c r="A31272" s="1">
        <v>41781.715277777781</v>
      </c>
      <c r="B31272" s="2">
        <v>58.576456597494932</v>
      </c>
    </row>
    <row r="31273" spans="1:2" x14ac:dyDescent="0.25">
      <c r="A31273" s="1">
        <v>41781.71597222222</v>
      </c>
      <c r="B31273" s="2">
        <v>62.026389660667824</v>
      </c>
    </row>
    <row r="31274" spans="1:2" x14ac:dyDescent="0.25">
      <c r="A31274" s="1">
        <v>41781.716666666667</v>
      </c>
      <c r="B31274" s="2">
        <v>40.160478908239199</v>
      </c>
    </row>
    <row r="31275" spans="1:2" x14ac:dyDescent="0.25">
      <c r="A31275" s="1">
        <v>41781.717361111114</v>
      </c>
      <c r="B31275" s="2">
        <v>41.710870474820936</v>
      </c>
    </row>
    <row r="31276" spans="1:2" x14ac:dyDescent="0.25">
      <c r="A31276" s="1">
        <v>41781.718055555553</v>
      </c>
      <c r="B31276" s="2">
        <v>30.951701948471602</v>
      </c>
    </row>
    <row r="31277" spans="1:2" x14ac:dyDescent="0.25">
      <c r="A31277" s="1">
        <v>41781.71875</v>
      </c>
      <c r="B31277" s="2">
        <v>32.567064147723428</v>
      </c>
    </row>
    <row r="31278" spans="1:2" x14ac:dyDescent="0.25">
      <c r="A31278" s="1">
        <v>41781.719444444447</v>
      </c>
      <c r="B31278" s="2">
        <v>22.133393158844651</v>
      </c>
    </row>
    <row r="31279" spans="1:2" x14ac:dyDescent="0.25">
      <c r="A31279" s="1">
        <v>41781.720138888886</v>
      </c>
      <c r="B31279" s="2">
        <v>22.11576140865612</v>
      </c>
    </row>
    <row r="31280" spans="1:2" x14ac:dyDescent="0.25">
      <c r="A31280" s="1">
        <v>41781.720833333333</v>
      </c>
      <c r="B31280" s="2">
        <v>26.563622551866622</v>
      </c>
    </row>
    <row r="31281" spans="1:2" x14ac:dyDescent="0.25">
      <c r="A31281" s="1">
        <v>41781.72152777778</v>
      </c>
      <c r="B31281" s="2">
        <v>36.071173315912162</v>
      </c>
    </row>
    <row r="31282" spans="1:2" x14ac:dyDescent="0.25">
      <c r="A31282" s="1">
        <v>41781.722222222219</v>
      </c>
      <c r="B31282" s="2">
        <v>33.081361127853839</v>
      </c>
    </row>
    <row r="31283" spans="1:2" x14ac:dyDescent="0.25">
      <c r="A31283" s="1">
        <v>41781.722916666666</v>
      </c>
      <c r="B31283" s="2">
        <v>7.5987959350521121</v>
      </c>
    </row>
    <row r="31284" spans="1:2" x14ac:dyDescent="0.25">
      <c r="A31284" s="1">
        <v>41781.723611111112</v>
      </c>
      <c r="B31284" s="2">
        <v>-6.6227303444475787</v>
      </c>
    </row>
    <row r="31285" spans="1:2" x14ac:dyDescent="0.25">
      <c r="A31285" s="1">
        <v>41781.724305555559</v>
      </c>
      <c r="B31285" s="2">
        <v>-0.9936047531928125</v>
      </c>
    </row>
    <row r="31286" spans="1:2" x14ac:dyDescent="0.25">
      <c r="A31286" s="1">
        <v>41781.724999999999</v>
      </c>
      <c r="B31286" s="2">
        <v>-3.9608492440353076</v>
      </c>
    </row>
    <row r="31287" spans="1:2" x14ac:dyDescent="0.25">
      <c r="A31287" s="1">
        <v>41781.725694444445</v>
      </c>
      <c r="B31287" s="2">
        <v>5.3088785405298644</v>
      </c>
    </row>
    <row r="31288" spans="1:2" x14ac:dyDescent="0.25">
      <c r="A31288" s="1">
        <v>41781.726388888892</v>
      </c>
      <c r="B31288" s="2">
        <v>24.548640443595652</v>
      </c>
    </row>
    <row r="31289" spans="1:2" x14ac:dyDescent="0.25">
      <c r="A31289" s="1">
        <v>41781.727083333331</v>
      </c>
      <c r="B31289" s="2">
        <v>17.107149828477365</v>
      </c>
    </row>
    <row r="31290" spans="1:2" x14ac:dyDescent="0.25">
      <c r="A31290" s="1">
        <v>41781.727777777778</v>
      </c>
      <c r="B31290" s="2">
        <v>14.024293615260225</v>
      </c>
    </row>
    <row r="31291" spans="1:2" x14ac:dyDescent="0.25">
      <c r="A31291" s="1">
        <v>41781.728472222225</v>
      </c>
      <c r="B31291" s="2">
        <v>2.7446918169916898</v>
      </c>
    </row>
    <row r="31292" spans="1:2" x14ac:dyDescent="0.25">
      <c r="A31292" s="1">
        <v>41781.729166666664</v>
      </c>
      <c r="B31292" s="2">
        <v>-2.9997024783229183</v>
      </c>
    </row>
    <row r="31293" spans="1:2" x14ac:dyDescent="0.25">
      <c r="A31293" s="1">
        <v>41781.729861111111</v>
      </c>
      <c r="B31293" s="2">
        <v>-15.292267563478406</v>
      </c>
    </row>
    <row r="31294" spans="1:2" x14ac:dyDescent="0.25">
      <c r="A31294" s="1">
        <v>41781.730555555558</v>
      </c>
      <c r="B31294" s="2">
        <v>18.641586635195321</v>
      </c>
    </row>
    <row r="31295" spans="1:2" x14ac:dyDescent="0.25">
      <c r="A31295" s="1">
        <v>41781.731249999997</v>
      </c>
      <c r="B31295" s="2">
        <v>23.511900660200141</v>
      </c>
    </row>
    <row r="31296" spans="1:2" x14ac:dyDescent="0.25">
      <c r="A31296" s="1">
        <v>41781.731944444444</v>
      </c>
      <c r="B31296" s="2">
        <v>40.133766389166219</v>
      </c>
    </row>
    <row r="31297" spans="1:2" x14ac:dyDescent="0.25">
      <c r="A31297" s="1">
        <v>41781.732638888891</v>
      </c>
      <c r="B31297" s="2">
        <v>12.090196539398919</v>
      </c>
    </row>
    <row r="31298" spans="1:2" x14ac:dyDescent="0.25">
      <c r="A31298" s="1">
        <v>41781.73333333333</v>
      </c>
      <c r="B31298" s="2">
        <v>26.637117740435496</v>
      </c>
    </row>
    <row r="31299" spans="1:2" x14ac:dyDescent="0.25">
      <c r="A31299" s="1">
        <v>41781.734027777777</v>
      </c>
      <c r="B31299" s="2">
        <v>2.7235147472490402</v>
      </c>
    </row>
    <row r="31300" spans="1:2" x14ac:dyDescent="0.25">
      <c r="A31300" s="1">
        <v>41781.734722222223</v>
      </c>
      <c r="B31300" s="2">
        <v>-22.003465554987997</v>
      </c>
    </row>
    <row r="31301" spans="1:2" x14ac:dyDescent="0.25">
      <c r="A31301" s="1">
        <v>41781.73541666667</v>
      </c>
      <c r="B31301" s="2">
        <v>-16.076811851243715</v>
      </c>
    </row>
    <row r="31302" spans="1:2" x14ac:dyDescent="0.25">
      <c r="A31302" s="1">
        <v>41781.736111111109</v>
      </c>
      <c r="B31302" s="2">
        <v>-6.177631729022445</v>
      </c>
    </row>
    <row r="31303" spans="1:2" x14ac:dyDescent="0.25">
      <c r="A31303" s="1">
        <v>41781.736805555556</v>
      </c>
      <c r="B31303" s="2">
        <v>-2.8121968681657261</v>
      </c>
    </row>
    <row r="31304" spans="1:2" x14ac:dyDescent="0.25">
      <c r="A31304" s="1">
        <v>41781.737500000003</v>
      </c>
      <c r="B31304" s="2">
        <v>-25.638997749754829</v>
      </c>
    </row>
    <row r="31305" spans="1:2" x14ac:dyDescent="0.25">
      <c r="A31305" s="1">
        <v>41781.738194444442</v>
      </c>
      <c r="B31305" s="2">
        <v>-18.982599187018302</v>
      </c>
    </row>
    <row r="31306" spans="1:2" x14ac:dyDescent="0.25">
      <c r="A31306" s="1">
        <v>41781.738888888889</v>
      </c>
      <c r="B31306" s="2">
        <v>-26.241895315328534</v>
      </c>
    </row>
    <row r="31307" spans="1:2" x14ac:dyDescent="0.25">
      <c r="A31307" s="1">
        <v>41781.739583333336</v>
      </c>
      <c r="B31307" s="2">
        <v>5.7194706057188647</v>
      </c>
    </row>
    <row r="31308" spans="1:2" x14ac:dyDescent="0.25">
      <c r="A31308" s="1">
        <v>41781.740277777775</v>
      </c>
      <c r="B31308" s="2">
        <v>27.491378462455639</v>
      </c>
    </row>
    <row r="31309" spans="1:2" x14ac:dyDescent="0.25">
      <c r="A31309" s="1">
        <v>41781.740972222222</v>
      </c>
      <c r="B31309" s="2">
        <v>-29.376628697486499</v>
      </c>
    </row>
    <row r="31310" spans="1:2" x14ac:dyDescent="0.25">
      <c r="A31310" s="1">
        <v>41781.741666666669</v>
      </c>
      <c r="B31310" s="2">
        <v>-18.485281955409238</v>
      </c>
    </row>
    <row r="31311" spans="1:2" x14ac:dyDescent="0.25">
      <c r="A31311" s="1">
        <v>41781.742361111108</v>
      </c>
      <c r="B31311" s="2">
        <v>-1.848098362894234</v>
      </c>
    </row>
    <row r="31312" spans="1:2" x14ac:dyDescent="0.25">
      <c r="A31312" s="1">
        <v>41781.743055555555</v>
      </c>
      <c r="B31312" s="2">
        <v>-0.58268580470454856</v>
      </c>
    </row>
    <row r="31313" spans="1:2" x14ac:dyDescent="0.25">
      <c r="A31313" s="1">
        <v>41781.743750000001</v>
      </c>
      <c r="B31313" s="2">
        <v>11.326852117564947</v>
      </c>
    </row>
    <row r="31314" spans="1:2" x14ac:dyDescent="0.25">
      <c r="A31314" s="1">
        <v>41781.744444444441</v>
      </c>
      <c r="B31314" s="2">
        <v>24.237985835254463</v>
      </c>
    </row>
    <row r="31315" spans="1:2" x14ac:dyDescent="0.25">
      <c r="A31315" s="1">
        <v>41781.745138888888</v>
      </c>
      <c r="B31315" s="2">
        <v>5.1770092576841913</v>
      </c>
    </row>
    <row r="31316" spans="1:2" x14ac:dyDescent="0.25">
      <c r="A31316" s="1">
        <v>41781.745833333334</v>
      </c>
      <c r="B31316" s="2">
        <v>1.2625355850104825</v>
      </c>
    </row>
    <row r="31317" spans="1:2" x14ac:dyDescent="0.25">
      <c r="A31317" s="1">
        <v>41781.746527777781</v>
      </c>
      <c r="B31317" s="2">
        <v>16.234552378317311</v>
      </c>
    </row>
    <row r="31318" spans="1:2" x14ac:dyDescent="0.25">
      <c r="A31318" s="1">
        <v>41781.74722222222</v>
      </c>
      <c r="B31318" s="2">
        <v>10.172895120916959</v>
      </c>
    </row>
    <row r="31319" spans="1:2" x14ac:dyDescent="0.25">
      <c r="A31319" s="1">
        <v>41781.747916666667</v>
      </c>
      <c r="B31319" s="2">
        <v>18.579251150238996</v>
      </c>
    </row>
    <row r="31320" spans="1:2" x14ac:dyDescent="0.25">
      <c r="A31320" s="1">
        <v>41781.748611111114</v>
      </c>
      <c r="B31320" s="2">
        <v>29.022145104206722</v>
      </c>
    </row>
    <row r="31321" spans="1:2" x14ac:dyDescent="0.25">
      <c r="A31321" s="1">
        <v>41781.749305555553</v>
      </c>
      <c r="B31321" s="2">
        <v>35.924631270851144</v>
      </c>
    </row>
    <row r="31322" spans="1:2" x14ac:dyDescent="0.25">
      <c r="A31322" s="1">
        <v>41781.75</v>
      </c>
      <c r="B31322" s="2">
        <v>33.709457282373236</v>
      </c>
    </row>
    <row r="31323" spans="1:2" x14ac:dyDescent="0.25">
      <c r="A31323" s="1">
        <v>41781.750694444447</v>
      </c>
      <c r="B31323" s="2">
        <v>32.81853132325535</v>
      </c>
    </row>
    <row r="31324" spans="1:2" x14ac:dyDescent="0.25">
      <c r="A31324" s="1">
        <v>41781.751388888886</v>
      </c>
      <c r="B31324" s="2">
        <v>27.129570246950365</v>
      </c>
    </row>
    <row r="31325" spans="1:2" x14ac:dyDescent="0.25">
      <c r="A31325" s="1">
        <v>41781.752083333333</v>
      </c>
      <c r="B31325" s="2">
        <v>17.931942634347312</v>
      </c>
    </row>
    <row r="31326" spans="1:2" x14ac:dyDescent="0.25">
      <c r="A31326" s="1">
        <v>41781.75277777778</v>
      </c>
      <c r="B31326" s="2">
        <v>18.168966345047131</v>
      </c>
    </row>
    <row r="31327" spans="1:2" x14ac:dyDescent="0.25">
      <c r="A31327" s="1">
        <v>41781.753472222219</v>
      </c>
      <c r="B31327" s="2">
        <v>15.6996107644872</v>
      </c>
    </row>
    <row r="31328" spans="1:2" x14ac:dyDescent="0.25">
      <c r="A31328" s="1">
        <v>41781.754166666666</v>
      </c>
      <c r="B31328" s="2">
        <v>5.6281834840231264</v>
      </c>
    </row>
    <row r="31329" spans="1:2" x14ac:dyDescent="0.25">
      <c r="A31329" s="1">
        <v>41781.754861111112</v>
      </c>
      <c r="B31329" s="2">
        <v>27.195176148798296</v>
      </c>
    </row>
    <row r="31330" spans="1:2" x14ac:dyDescent="0.25">
      <c r="A31330" s="1">
        <v>41781.755555555559</v>
      </c>
      <c r="B31330" s="2">
        <v>14.318495519572025</v>
      </c>
    </row>
    <row r="31331" spans="1:2" x14ac:dyDescent="0.25">
      <c r="A31331" s="1">
        <v>41781.756249999999</v>
      </c>
      <c r="B31331" s="2">
        <v>33.994871803866893</v>
      </c>
    </row>
    <row r="31332" spans="1:2" x14ac:dyDescent="0.25">
      <c r="A31332" s="1">
        <v>41781.756944444445</v>
      </c>
      <c r="B31332" s="2">
        <v>22.796532456776912</v>
      </c>
    </row>
    <row r="31333" spans="1:2" x14ac:dyDescent="0.25">
      <c r="A31333" s="1">
        <v>41781.757638888892</v>
      </c>
      <c r="B31333" s="2">
        <v>30.098749871917242</v>
      </c>
    </row>
    <row r="31334" spans="1:2" x14ac:dyDescent="0.25">
      <c r="A31334" s="1">
        <v>41781.758333333331</v>
      </c>
      <c r="B31334" s="2">
        <v>25.832543880536832</v>
      </c>
    </row>
    <row r="31335" spans="1:2" x14ac:dyDescent="0.25">
      <c r="A31335" s="1">
        <v>41781.759027777778</v>
      </c>
      <c r="B31335" s="2">
        <v>26.197095733556974</v>
      </c>
    </row>
    <row r="31336" spans="1:2" x14ac:dyDescent="0.25">
      <c r="A31336" s="1">
        <v>41781.759722222225</v>
      </c>
      <c r="B31336" s="2">
        <v>18.039965952138541</v>
      </c>
    </row>
    <row r="31337" spans="1:2" x14ac:dyDescent="0.25">
      <c r="A31337" s="1">
        <v>41781.760416666664</v>
      </c>
      <c r="B31337" s="2">
        <v>-3.3803771890555558</v>
      </c>
    </row>
    <row r="31338" spans="1:2" x14ac:dyDescent="0.25">
      <c r="A31338" s="1">
        <v>41781.761111111111</v>
      </c>
      <c r="B31338" s="2">
        <v>14.579697349291383</v>
      </c>
    </row>
    <row r="31339" spans="1:2" x14ac:dyDescent="0.25">
      <c r="A31339" s="1">
        <v>41781.761805555558</v>
      </c>
      <c r="B31339" s="2">
        <v>16.208884371584404</v>
      </c>
    </row>
    <row r="31340" spans="1:2" x14ac:dyDescent="0.25">
      <c r="A31340" s="1">
        <v>41781.762499999997</v>
      </c>
      <c r="B31340" s="2">
        <v>-2.8858738625654952</v>
      </c>
    </row>
    <row r="31341" spans="1:2" x14ac:dyDescent="0.25">
      <c r="A31341" s="1">
        <v>41781.763194444444</v>
      </c>
      <c r="B31341" s="2">
        <v>-6.3221035729310335</v>
      </c>
    </row>
    <row r="31342" spans="1:2" x14ac:dyDescent="0.25">
      <c r="A31342" s="1">
        <v>41781.763888888891</v>
      </c>
      <c r="B31342" s="2">
        <v>3.9988554639878808</v>
      </c>
    </row>
    <row r="31343" spans="1:2" x14ac:dyDescent="0.25">
      <c r="A31343" s="1">
        <v>41781.76458333333</v>
      </c>
      <c r="B31343" s="2">
        <v>7.7530666024382908</v>
      </c>
    </row>
    <row r="31344" spans="1:2" x14ac:dyDescent="0.25">
      <c r="A31344" s="1">
        <v>41781.765277777777</v>
      </c>
      <c r="B31344" s="2">
        <v>14.872474012976939</v>
      </c>
    </row>
    <row r="31345" spans="1:2" x14ac:dyDescent="0.25">
      <c r="A31345" s="1">
        <v>41781.765972222223</v>
      </c>
      <c r="B31345" s="2">
        <v>1.4070350676519108</v>
      </c>
    </row>
    <row r="31346" spans="1:2" x14ac:dyDescent="0.25">
      <c r="A31346" s="1">
        <v>41781.76666666667</v>
      </c>
      <c r="B31346" s="2">
        <v>1.6546310975434608</v>
      </c>
    </row>
    <row r="31347" spans="1:2" x14ac:dyDescent="0.25">
      <c r="A31347" s="1">
        <v>41781.767361111109</v>
      </c>
      <c r="B31347" s="2">
        <v>20.269318129331563</v>
      </c>
    </row>
    <row r="31348" spans="1:2" x14ac:dyDescent="0.25">
      <c r="A31348" s="1">
        <v>41781.768055555556</v>
      </c>
      <c r="B31348" s="2">
        <v>4.2524118651347935</v>
      </c>
    </row>
    <row r="31349" spans="1:2" x14ac:dyDescent="0.25">
      <c r="A31349" s="1">
        <v>41781.768750000003</v>
      </c>
      <c r="B31349" s="2">
        <v>18.266803937927399</v>
      </c>
    </row>
    <row r="31350" spans="1:2" x14ac:dyDescent="0.25">
      <c r="A31350" s="1">
        <v>41781.769444444442</v>
      </c>
      <c r="B31350" s="2">
        <v>26.978270849743179</v>
      </c>
    </row>
    <row r="31351" spans="1:2" x14ac:dyDescent="0.25">
      <c r="A31351" s="1">
        <v>41781.770138888889</v>
      </c>
      <c r="B31351" s="2">
        <v>10.720739783883376</v>
      </c>
    </row>
    <row r="31352" spans="1:2" x14ac:dyDescent="0.25">
      <c r="A31352" s="1">
        <v>41781.770833333336</v>
      </c>
      <c r="B31352" s="2">
        <v>27.790564456526528</v>
      </c>
    </row>
    <row r="31353" spans="1:2" x14ac:dyDescent="0.25">
      <c r="A31353" s="1">
        <v>41781.771527777775</v>
      </c>
      <c r="B31353" s="2">
        <v>17.436104139532592</v>
      </c>
    </row>
    <row r="31354" spans="1:2" x14ac:dyDescent="0.25">
      <c r="A31354" s="1">
        <v>41781.772222222222</v>
      </c>
      <c r="B31354" s="2">
        <v>27.147298387520035</v>
      </c>
    </row>
    <row r="31355" spans="1:2" x14ac:dyDescent="0.25">
      <c r="A31355" s="1">
        <v>41781.772916666669</v>
      </c>
      <c r="B31355" s="2">
        <v>28.71787970450411</v>
      </c>
    </row>
    <row r="31356" spans="1:2" x14ac:dyDescent="0.25">
      <c r="A31356" s="1">
        <v>41781.773611111108</v>
      </c>
      <c r="B31356" s="2">
        <v>21.168301617074516</v>
      </c>
    </row>
    <row r="31357" spans="1:2" x14ac:dyDescent="0.25">
      <c r="A31357" s="1">
        <v>41781.774305555555</v>
      </c>
      <c r="B31357" s="2">
        <v>25.191332035877956</v>
      </c>
    </row>
    <row r="31358" spans="1:2" x14ac:dyDescent="0.25">
      <c r="A31358" s="1">
        <v>41781.775000000001</v>
      </c>
      <c r="B31358" s="2">
        <v>29.704140223325279</v>
      </c>
    </row>
    <row r="31359" spans="1:2" x14ac:dyDescent="0.25">
      <c r="A31359" s="1">
        <v>41781.775694444441</v>
      </c>
      <c r="B31359" s="2">
        <v>34.388460345187923</v>
      </c>
    </row>
    <row r="31360" spans="1:2" x14ac:dyDescent="0.25">
      <c r="A31360" s="1">
        <v>41781.776388888888</v>
      </c>
      <c r="B31360" s="2">
        <v>15.962150652811154</v>
      </c>
    </row>
    <row r="31361" spans="1:2" x14ac:dyDescent="0.25">
      <c r="A31361" s="1">
        <v>41781.777083333334</v>
      </c>
      <c r="B31361" s="2">
        <v>-8.2418746519454249</v>
      </c>
    </row>
    <row r="31362" spans="1:2" x14ac:dyDescent="0.25">
      <c r="A31362" s="1">
        <v>41781.777777777781</v>
      </c>
      <c r="B31362" s="2">
        <v>-1.1066099422923192</v>
      </c>
    </row>
    <row r="31363" spans="1:2" x14ac:dyDescent="0.25">
      <c r="A31363" s="1">
        <v>41781.77847222222</v>
      </c>
      <c r="B31363" s="2">
        <v>-10.451903109884734</v>
      </c>
    </row>
    <row r="31364" spans="1:2" x14ac:dyDescent="0.25">
      <c r="A31364" s="1">
        <v>41781.779166666667</v>
      </c>
      <c r="B31364" s="2">
        <v>27.209202049234229</v>
      </c>
    </row>
    <row r="31365" spans="1:2" x14ac:dyDescent="0.25">
      <c r="A31365" s="1">
        <v>41781.779861111114</v>
      </c>
      <c r="B31365" s="2">
        <v>7.2555415796428857</v>
      </c>
    </row>
    <row r="31366" spans="1:2" x14ac:dyDescent="0.25">
      <c r="A31366" s="1">
        <v>41781.780555555553</v>
      </c>
      <c r="B31366" s="2">
        <v>14.53644107457488</v>
      </c>
    </row>
    <row r="31367" spans="1:2" x14ac:dyDescent="0.25">
      <c r="A31367" s="1">
        <v>41781.78125</v>
      </c>
      <c r="B31367" s="2">
        <v>4.2414613340148204</v>
      </c>
    </row>
    <row r="31368" spans="1:2" x14ac:dyDescent="0.25">
      <c r="A31368" s="1">
        <v>41781.781944444447</v>
      </c>
      <c r="B31368" s="2">
        <v>-7.3654955825501629</v>
      </c>
    </row>
    <row r="31369" spans="1:2" x14ac:dyDescent="0.25">
      <c r="A31369" s="1">
        <v>41781.782638888886</v>
      </c>
      <c r="B31369" s="2">
        <v>29.840789765342198</v>
      </c>
    </row>
    <row r="31370" spans="1:2" x14ac:dyDescent="0.25">
      <c r="A31370" s="1">
        <v>41781.783333333333</v>
      </c>
      <c r="B31370" s="2">
        <v>25.07230719057916</v>
      </c>
    </row>
    <row r="31371" spans="1:2" x14ac:dyDescent="0.25">
      <c r="A31371" s="1">
        <v>41781.78402777778</v>
      </c>
      <c r="B31371" s="2">
        <v>36.821785844914849</v>
      </c>
    </row>
    <row r="31372" spans="1:2" x14ac:dyDescent="0.25">
      <c r="A31372" s="1">
        <v>41781.784722222219</v>
      </c>
      <c r="B31372" s="2">
        <v>-17.094881486229738</v>
      </c>
    </row>
    <row r="31373" spans="1:2" x14ac:dyDescent="0.25">
      <c r="A31373" s="1">
        <v>41781.785416666666</v>
      </c>
      <c r="B31373" s="2">
        <v>-9.4081199855869873</v>
      </c>
    </row>
    <row r="31374" spans="1:2" x14ac:dyDescent="0.25">
      <c r="A31374" s="1">
        <v>41781.786111111112</v>
      </c>
      <c r="B31374" s="2">
        <v>-10.734304270782255</v>
      </c>
    </row>
    <row r="31375" spans="1:2" x14ac:dyDescent="0.25">
      <c r="A31375" s="1">
        <v>41781.786805555559</v>
      </c>
      <c r="B31375" s="2">
        <v>-13.290495019336353</v>
      </c>
    </row>
    <row r="31376" spans="1:2" x14ac:dyDescent="0.25">
      <c r="A31376" s="1">
        <v>41781.787499999999</v>
      </c>
      <c r="B31376" s="2">
        <v>-8.6433336938698631</v>
      </c>
    </row>
    <row r="31377" spans="1:2" x14ac:dyDescent="0.25">
      <c r="A31377" s="1">
        <v>41781.788194444445</v>
      </c>
      <c r="B31377" s="2">
        <v>-35.310859039794984</v>
      </c>
    </row>
    <row r="31378" spans="1:2" x14ac:dyDescent="0.25">
      <c r="A31378" s="1">
        <v>41781.788888888892</v>
      </c>
      <c r="B31378" s="2">
        <v>-49.208504119490193</v>
      </c>
    </row>
    <row r="31379" spans="1:2" x14ac:dyDescent="0.25">
      <c r="A31379" s="1">
        <v>41781.789583333331</v>
      </c>
      <c r="B31379" s="2">
        <v>-51.300904455387595</v>
      </c>
    </row>
    <row r="31380" spans="1:2" x14ac:dyDescent="0.25">
      <c r="A31380" s="1">
        <v>41781.790277777778</v>
      </c>
      <c r="B31380" s="2">
        <v>-49.591330941005921</v>
      </c>
    </row>
    <row r="31381" spans="1:2" x14ac:dyDescent="0.25">
      <c r="A31381" s="1">
        <v>41781.790972222225</v>
      </c>
      <c r="B31381" s="2">
        <v>-15.441335503551333</v>
      </c>
    </row>
    <row r="31382" spans="1:2" x14ac:dyDescent="0.25">
      <c r="A31382" s="1">
        <v>41781.791666666664</v>
      </c>
      <c r="B31382" s="2">
        <v>21.448277741849598</v>
      </c>
    </row>
    <row r="31383" spans="1:2" x14ac:dyDescent="0.25">
      <c r="A31383" s="1">
        <v>41781.792361111111</v>
      </c>
      <c r="B31383" s="2">
        <v>11.357316696390626</v>
      </c>
    </row>
    <row r="31384" spans="1:2" x14ac:dyDescent="0.25">
      <c r="A31384" s="1">
        <v>41781.793055555558</v>
      </c>
      <c r="B31384" s="2">
        <v>3.5916003969628947</v>
      </c>
    </row>
    <row r="31385" spans="1:2" x14ac:dyDescent="0.25">
      <c r="A31385" s="1">
        <v>41781.793749999997</v>
      </c>
      <c r="B31385" s="2">
        <v>2.6378997139698184</v>
      </c>
    </row>
    <row r="31386" spans="1:2" x14ac:dyDescent="0.25">
      <c r="A31386" s="1">
        <v>41781.794444444444</v>
      </c>
      <c r="B31386" s="2">
        <v>21.066933169419645</v>
      </c>
    </row>
    <row r="31387" spans="1:2" x14ac:dyDescent="0.25">
      <c r="A31387" s="1">
        <v>41781.795138888891</v>
      </c>
      <c r="B31387" s="2">
        <v>-7.5427554247895996</v>
      </c>
    </row>
    <row r="31388" spans="1:2" x14ac:dyDescent="0.25">
      <c r="A31388" s="1">
        <v>41781.79583333333</v>
      </c>
      <c r="B31388" s="2">
        <v>-10.616972626967254</v>
      </c>
    </row>
    <row r="31389" spans="1:2" x14ac:dyDescent="0.25">
      <c r="A31389" s="1">
        <v>41781.796527777777</v>
      </c>
      <c r="B31389" s="2">
        <v>3.1590731693038832</v>
      </c>
    </row>
    <row r="31390" spans="1:2" x14ac:dyDescent="0.25">
      <c r="A31390" s="1">
        <v>41781.797222222223</v>
      </c>
      <c r="B31390" s="2">
        <v>-2.3743718944839807</v>
      </c>
    </row>
    <row r="31391" spans="1:2" x14ac:dyDescent="0.25">
      <c r="A31391" s="1">
        <v>41781.79791666667</v>
      </c>
      <c r="B31391" s="2">
        <v>-3.7990285072300138</v>
      </c>
    </row>
    <row r="31392" spans="1:2" x14ac:dyDescent="0.25">
      <c r="A31392" s="1">
        <v>41781.798611111109</v>
      </c>
      <c r="B31392" s="2">
        <v>-6.885071489501267</v>
      </c>
    </row>
    <row r="31393" spans="1:2" x14ac:dyDescent="0.25">
      <c r="A31393" s="1">
        <v>41781.799305555556</v>
      </c>
      <c r="B31393" s="2">
        <v>-0.30004702360802182</v>
      </c>
    </row>
    <row r="31394" spans="1:2" x14ac:dyDescent="0.25">
      <c r="A31394" s="1">
        <v>41781.800000000003</v>
      </c>
      <c r="B31394" s="2">
        <v>2.5912373661335248</v>
      </c>
    </row>
    <row r="31395" spans="1:2" x14ac:dyDescent="0.25">
      <c r="A31395" s="1">
        <v>41781.800694444442</v>
      </c>
      <c r="B31395" s="2">
        <v>-8.8572758696388814</v>
      </c>
    </row>
    <row r="31396" spans="1:2" x14ac:dyDescent="0.25">
      <c r="A31396" s="1">
        <v>41781.801388888889</v>
      </c>
      <c r="B31396" s="2">
        <v>5.7162741865543163</v>
      </c>
    </row>
    <row r="31397" spans="1:2" x14ac:dyDescent="0.25">
      <c r="A31397" s="1">
        <v>41781.802083333336</v>
      </c>
      <c r="B31397" s="2">
        <v>0.44221966603715068</v>
      </c>
    </row>
    <row r="31398" spans="1:2" x14ac:dyDescent="0.25">
      <c r="A31398" s="1">
        <v>41781.802777777775</v>
      </c>
      <c r="B31398" s="2">
        <v>-6.4197680105726249</v>
      </c>
    </row>
    <row r="31399" spans="1:2" x14ac:dyDescent="0.25">
      <c r="A31399" s="1">
        <v>41781.803472222222</v>
      </c>
      <c r="B31399" s="2">
        <v>-9.1308391238431188</v>
      </c>
    </row>
    <row r="31400" spans="1:2" x14ac:dyDescent="0.25">
      <c r="A31400" s="1">
        <v>41781.804166666669</v>
      </c>
      <c r="B31400" s="2">
        <v>3.3443984812392347</v>
      </c>
    </row>
    <row r="31401" spans="1:2" x14ac:dyDescent="0.25">
      <c r="A31401" s="1">
        <v>41781.804861111108</v>
      </c>
      <c r="B31401" s="2">
        <v>9.4835030622188548</v>
      </c>
    </row>
    <row r="31402" spans="1:2" x14ac:dyDescent="0.25">
      <c r="A31402" s="1">
        <v>41781.805555555555</v>
      </c>
      <c r="B31402" s="2">
        <v>7.984450696131292</v>
      </c>
    </row>
    <row r="31403" spans="1:2" x14ac:dyDescent="0.25">
      <c r="A31403" s="1">
        <v>41781.806250000001</v>
      </c>
      <c r="B31403" s="2">
        <v>-46.766799035443306</v>
      </c>
    </row>
    <row r="31404" spans="1:2" x14ac:dyDescent="0.25">
      <c r="A31404" s="1">
        <v>41781.806944444441</v>
      </c>
      <c r="B31404" s="2">
        <v>-27.633037535893283</v>
      </c>
    </row>
    <row r="31405" spans="1:2" x14ac:dyDescent="0.25">
      <c r="A31405" s="1">
        <v>41781.807638888888</v>
      </c>
      <c r="B31405" s="2">
        <v>-6.1960931478818866</v>
      </c>
    </row>
    <row r="31406" spans="1:2" x14ac:dyDescent="0.25">
      <c r="A31406" s="1">
        <v>41781.808333333334</v>
      </c>
      <c r="B31406" s="2">
        <v>-34.982988846452642</v>
      </c>
    </row>
    <row r="31407" spans="1:2" x14ac:dyDescent="0.25">
      <c r="A31407" s="1">
        <v>41781.809027777781</v>
      </c>
      <c r="B31407" s="2">
        <v>-14.940428655921156</v>
      </c>
    </row>
    <row r="31408" spans="1:2" x14ac:dyDescent="0.25">
      <c r="A31408" s="1">
        <v>41781.80972222222</v>
      </c>
      <c r="B31408" s="2">
        <v>-33.673655068697066</v>
      </c>
    </row>
    <row r="31409" spans="1:2" x14ac:dyDescent="0.25">
      <c r="A31409" s="1">
        <v>41781.810416666667</v>
      </c>
      <c r="B31409" s="2">
        <v>-18.397820879952391</v>
      </c>
    </row>
    <row r="31410" spans="1:2" x14ac:dyDescent="0.25">
      <c r="A31410" s="1">
        <v>41781.811111111114</v>
      </c>
      <c r="B31410" s="2">
        <v>-36.475820872204594</v>
      </c>
    </row>
    <row r="31411" spans="1:2" x14ac:dyDescent="0.25">
      <c r="A31411" s="1">
        <v>41781.811805555553</v>
      </c>
      <c r="B31411" s="2">
        <v>-19.704060938545929</v>
      </c>
    </row>
    <row r="31412" spans="1:2" x14ac:dyDescent="0.25">
      <c r="A31412" s="1">
        <v>41781.8125</v>
      </c>
      <c r="B31412" s="2">
        <v>-2.3231459984604954</v>
      </c>
    </row>
    <row r="31413" spans="1:2" x14ac:dyDescent="0.25">
      <c r="A31413" s="1">
        <v>41781.813194444447</v>
      </c>
      <c r="B31413" s="2">
        <v>24.644650487712838</v>
      </c>
    </row>
    <row r="31414" spans="1:2" x14ac:dyDescent="0.25">
      <c r="A31414" s="1">
        <v>41781.813888888886</v>
      </c>
      <c r="B31414" s="2">
        <v>37.070428731676174</v>
      </c>
    </row>
    <row r="31415" spans="1:2" x14ac:dyDescent="0.25">
      <c r="A31415" s="1">
        <v>41781.814583333333</v>
      </c>
      <c r="B31415" s="2">
        <v>41.241242738532307</v>
      </c>
    </row>
    <row r="31416" spans="1:2" x14ac:dyDescent="0.25">
      <c r="A31416" s="1">
        <v>41781.81527777778</v>
      </c>
      <c r="B31416" s="2">
        <v>48.455049422654945</v>
      </c>
    </row>
    <row r="31417" spans="1:2" x14ac:dyDescent="0.25">
      <c r="A31417" s="1">
        <v>41781.815972222219</v>
      </c>
      <c r="B31417" s="2">
        <v>37.724553473063864</v>
      </c>
    </row>
    <row r="31418" spans="1:2" x14ac:dyDescent="0.25">
      <c r="A31418" s="1">
        <v>41781.816666666666</v>
      </c>
      <c r="B31418" s="2">
        <v>17.546220363911381</v>
      </c>
    </row>
    <row r="31419" spans="1:2" x14ac:dyDescent="0.25">
      <c r="A31419" s="1">
        <v>41781.817361111112</v>
      </c>
      <c r="B31419" s="2">
        <v>16.743954540332318</v>
      </c>
    </row>
    <row r="31420" spans="1:2" x14ac:dyDescent="0.25">
      <c r="A31420" s="1">
        <v>41781.818055555559</v>
      </c>
      <c r="B31420" s="2">
        <v>34.83762029953553</v>
      </c>
    </row>
    <row r="31421" spans="1:2" x14ac:dyDescent="0.25">
      <c r="A31421" s="1">
        <v>41781.818749999999</v>
      </c>
      <c r="B31421" s="2">
        <v>40.627468728940826</v>
      </c>
    </row>
    <row r="31422" spans="1:2" x14ac:dyDescent="0.25">
      <c r="A31422" s="1">
        <v>41781.819444444445</v>
      </c>
      <c r="B31422" s="2">
        <v>31.731555879283647</v>
      </c>
    </row>
    <row r="31423" spans="1:2" x14ac:dyDescent="0.25">
      <c r="A31423" s="1">
        <v>41781.820138888892</v>
      </c>
      <c r="B31423" s="2">
        <v>21.395037278430632</v>
      </c>
    </row>
    <row r="31424" spans="1:2" x14ac:dyDescent="0.25">
      <c r="A31424" s="1">
        <v>41781.820833333331</v>
      </c>
      <c r="B31424" s="2">
        <v>29.496472541152617</v>
      </c>
    </row>
    <row r="31425" spans="1:2" x14ac:dyDescent="0.25">
      <c r="A31425" s="1">
        <v>41781.821527777778</v>
      </c>
      <c r="B31425" s="2">
        <v>30.134098632903381</v>
      </c>
    </row>
    <row r="31426" spans="1:2" x14ac:dyDescent="0.25">
      <c r="A31426" s="1">
        <v>41781.822222222225</v>
      </c>
      <c r="B31426" s="2">
        <v>34.433307789169099</v>
      </c>
    </row>
    <row r="31427" spans="1:2" x14ac:dyDescent="0.25">
      <c r="A31427" s="1">
        <v>41781.822916666664</v>
      </c>
      <c r="B31427" s="2">
        <v>31.527728163831732</v>
      </c>
    </row>
    <row r="31428" spans="1:2" x14ac:dyDescent="0.25">
      <c r="A31428" s="1">
        <v>41781.823611111111</v>
      </c>
      <c r="B31428" s="2">
        <v>27.80099872633</v>
      </c>
    </row>
    <row r="31429" spans="1:2" x14ac:dyDescent="0.25">
      <c r="A31429" s="1">
        <v>41781.824305555558</v>
      </c>
      <c r="B31429" s="2">
        <v>16.013362736932383</v>
      </c>
    </row>
    <row r="31430" spans="1:2" x14ac:dyDescent="0.25">
      <c r="A31430" s="1">
        <v>41781.824999999997</v>
      </c>
      <c r="B31430" s="2">
        <v>4.1618744955727989</v>
      </c>
    </row>
    <row r="31431" spans="1:2" x14ac:dyDescent="0.25">
      <c r="A31431" s="1">
        <v>41781.825694444444</v>
      </c>
      <c r="B31431" s="2">
        <v>5.1781995038827517</v>
      </c>
    </row>
    <row r="31432" spans="1:2" x14ac:dyDescent="0.25">
      <c r="A31432" s="1">
        <v>41781.826388888891</v>
      </c>
      <c r="B31432" s="2">
        <v>-6.0489124543007469</v>
      </c>
    </row>
    <row r="31433" spans="1:2" x14ac:dyDescent="0.25">
      <c r="A31433" s="1">
        <v>41781.82708333333</v>
      </c>
      <c r="B31433" s="2">
        <v>-19.883424528563562</v>
      </c>
    </row>
    <row r="31434" spans="1:2" x14ac:dyDescent="0.25">
      <c r="A31434" s="1">
        <v>41781.827777777777</v>
      </c>
      <c r="B31434" s="2">
        <v>-5.1492035963055063</v>
      </c>
    </row>
    <row r="31435" spans="1:2" x14ac:dyDescent="0.25">
      <c r="A31435" s="1">
        <v>41781.828472222223</v>
      </c>
      <c r="B31435" s="2">
        <v>-15.726844353677491</v>
      </c>
    </row>
    <row r="31436" spans="1:2" x14ac:dyDescent="0.25">
      <c r="A31436" s="1">
        <v>41781.82916666667</v>
      </c>
      <c r="B31436" s="2">
        <v>-11.148216083247947</v>
      </c>
    </row>
    <row r="31437" spans="1:2" x14ac:dyDescent="0.25">
      <c r="A31437" s="1">
        <v>41781.829861111109</v>
      </c>
      <c r="B31437" s="2">
        <v>6.8596371992962304</v>
      </c>
    </row>
    <row r="31438" spans="1:2" x14ac:dyDescent="0.25">
      <c r="A31438" s="1">
        <v>41781.830555555556</v>
      </c>
      <c r="B31438" s="2">
        <v>-15.264964385880981</v>
      </c>
    </row>
    <row r="31439" spans="1:2" x14ac:dyDescent="0.25">
      <c r="A31439" s="1">
        <v>41781.831250000003</v>
      </c>
      <c r="B31439" s="2">
        <v>-4.9882618509568903</v>
      </c>
    </row>
    <row r="31440" spans="1:2" x14ac:dyDescent="0.25">
      <c r="A31440" s="1">
        <v>41781.831944444442</v>
      </c>
      <c r="B31440" s="2">
        <v>-10.810574080344516</v>
      </c>
    </row>
    <row r="31441" spans="1:2" x14ac:dyDescent="0.25">
      <c r="A31441" s="1">
        <v>41781.832638888889</v>
      </c>
      <c r="B31441" s="2">
        <v>-17.066976463456772</v>
      </c>
    </row>
    <row r="31442" spans="1:2" x14ac:dyDescent="0.25">
      <c r="A31442" s="1">
        <v>41781.833333333336</v>
      </c>
      <c r="B31442" s="2">
        <v>6.1314987993164927</v>
      </c>
    </row>
    <row r="31443" spans="1:2" x14ac:dyDescent="0.25">
      <c r="A31443" s="1">
        <v>41781.834027777775</v>
      </c>
      <c r="B31443" s="2">
        <v>-11.267218835765197</v>
      </c>
    </row>
    <row r="31444" spans="1:2" x14ac:dyDescent="0.25">
      <c r="A31444" s="1">
        <v>41781.834722222222</v>
      </c>
      <c r="B31444" s="2">
        <v>-8.0071625141257152E-2</v>
      </c>
    </row>
    <row r="31445" spans="1:2" x14ac:dyDescent="0.25">
      <c r="A31445" s="1">
        <v>41781.835416666669</v>
      </c>
      <c r="B31445" s="2">
        <v>0.73979184145015708</v>
      </c>
    </row>
    <row r="31446" spans="1:2" x14ac:dyDescent="0.25">
      <c r="A31446" s="1">
        <v>41781.836111111108</v>
      </c>
      <c r="B31446" s="2">
        <v>5.4748164081078965</v>
      </c>
    </row>
    <row r="31447" spans="1:2" x14ac:dyDescent="0.25">
      <c r="A31447" s="1">
        <v>41781.836805555555</v>
      </c>
      <c r="B31447" s="2">
        <v>13.321180148819501</v>
      </c>
    </row>
    <row r="31448" spans="1:2" x14ac:dyDescent="0.25">
      <c r="A31448" s="1">
        <v>41781.837500000001</v>
      </c>
      <c r="B31448" s="2">
        <v>1.1402306516797884</v>
      </c>
    </row>
    <row r="31449" spans="1:2" x14ac:dyDescent="0.25">
      <c r="A31449" s="1">
        <v>41781.838194444441</v>
      </c>
      <c r="B31449" s="2">
        <v>27.39329124115223</v>
      </c>
    </row>
    <row r="31450" spans="1:2" x14ac:dyDescent="0.25">
      <c r="A31450" s="1">
        <v>41781.838888888888</v>
      </c>
      <c r="B31450" s="2">
        <v>-1.9887669411287183</v>
      </c>
    </row>
    <row r="31451" spans="1:2" x14ac:dyDescent="0.25">
      <c r="A31451" s="1">
        <v>41781.839583333334</v>
      </c>
      <c r="B31451" s="2">
        <v>2.6639912651424917</v>
      </c>
    </row>
    <row r="31452" spans="1:2" x14ac:dyDescent="0.25">
      <c r="A31452" s="1">
        <v>41781.840277777781</v>
      </c>
      <c r="B31452" s="2">
        <v>9.2321192051717542</v>
      </c>
    </row>
    <row r="31453" spans="1:2" x14ac:dyDescent="0.25">
      <c r="A31453" s="1">
        <v>41781.84097222222</v>
      </c>
      <c r="B31453" s="2">
        <v>2.11933534478012</v>
      </c>
    </row>
    <row r="31454" spans="1:2" x14ac:dyDescent="0.25">
      <c r="A31454" s="1">
        <v>41781.841666666667</v>
      </c>
      <c r="B31454" s="2">
        <v>-1.6198903185850819</v>
      </c>
    </row>
    <row r="31455" spans="1:2" x14ac:dyDescent="0.25">
      <c r="A31455" s="1">
        <v>41781.842361111114</v>
      </c>
      <c r="B31455" s="2">
        <v>4.9580107833748723</v>
      </c>
    </row>
    <row r="31456" spans="1:2" x14ac:dyDescent="0.25">
      <c r="A31456" s="1">
        <v>41781.843055555553</v>
      </c>
      <c r="B31456" s="2">
        <v>-5.3375007916512311</v>
      </c>
    </row>
    <row r="31457" spans="1:2" x14ac:dyDescent="0.25">
      <c r="A31457" s="1">
        <v>41781.84375</v>
      </c>
      <c r="B31457" s="2">
        <v>11.510024759812495</v>
      </c>
    </row>
    <row r="31458" spans="1:2" x14ac:dyDescent="0.25">
      <c r="A31458" s="1">
        <v>41781.844444444447</v>
      </c>
      <c r="B31458" s="2">
        <v>-8.1925374706738996</v>
      </c>
    </row>
    <row r="31459" spans="1:2" x14ac:dyDescent="0.25">
      <c r="A31459" s="1">
        <v>41781.845138888886</v>
      </c>
      <c r="B31459" s="2">
        <v>-26.964831010124968</v>
      </c>
    </row>
    <row r="31460" spans="1:2" x14ac:dyDescent="0.25">
      <c r="A31460" s="1">
        <v>41781.845833333333</v>
      </c>
      <c r="B31460" s="2">
        <v>-19.412846311343067</v>
      </c>
    </row>
    <row r="31461" spans="1:2" x14ac:dyDescent="0.25">
      <c r="A31461" s="1">
        <v>41781.84652777778</v>
      </c>
      <c r="B31461" s="2">
        <v>-36.680720858175967</v>
      </c>
    </row>
    <row r="31462" spans="1:2" x14ac:dyDescent="0.25">
      <c r="A31462" s="1">
        <v>41781.847222222219</v>
      </c>
      <c r="B31462" s="2">
        <v>-66.130046847360788</v>
      </c>
    </row>
    <row r="31463" spans="1:2" x14ac:dyDescent="0.25">
      <c r="A31463" s="1">
        <v>41781.847916666666</v>
      </c>
      <c r="B31463" s="2">
        <v>-94.024873330709909</v>
      </c>
    </row>
    <row r="31464" spans="1:2" x14ac:dyDescent="0.25">
      <c r="A31464" s="1">
        <v>41781.848611111112</v>
      </c>
      <c r="B31464" s="2">
        <v>-104.33966668956758</v>
      </c>
    </row>
    <row r="31465" spans="1:2" x14ac:dyDescent="0.25">
      <c r="A31465" s="1">
        <v>41781.849305555559</v>
      </c>
      <c r="B31465" s="2">
        <v>-94.855825581364726</v>
      </c>
    </row>
    <row r="31466" spans="1:2" x14ac:dyDescent="0.25">
      <c r="A31466" s="1">
        <v>41781.85</v>
      </c>
      <c r="B31466" s="2">
        <v>-105.76147627968457</v>
      </c>
    </row>
    <row r="31467" spans="1:2" x14ac:dyDescent="0.25">
      <c r="A31467" s="1">
        <v>41781.850694444445</v>
      </c>
      <c r="B31467" s="2">
        <v>-101.3653331478786</v>
      </c>
    </row>
    <row r="31468" spans="1:2" x14ac:dyDescent="0.25">
      <c r="A31468" s="1">
        <v>41781.851388888892</v>
      </c>
      <c r="B31468" s="2">
        <v>-81.759979176680403</v>
      </c>
    </row>
    <row r="31469" spans="1:2" x14ac:dyDescent="0.25">
      <c r="A31469" s="1">
        <v>41781.852083333331</v>
      </c>
      <c r="B31469" s="2">
        <v>-93.41862414587716</v>
      </c>
    </row>
    <row r="31470" spans="1:2" x14ac:dyDescent="0.25">
      <c r="A31470" s="1">
        <v>41781.852777777778</v>
      </c>
      <c r="B31470" s="2">
        <v>-87.258831363848486</v>
      </c>
    </row>
    <row r="31471" spans="1:2" x14ac:dyDescent="0.25">
      <c r="A31471" s="1">
        <v>41781.853472222225</v>
      </c>
      <c r="B31471" s="2">
        <v>-81.753294486439941</v>
      </c>
    </row>
    <row r="31472" spans="1:2" x14ac:dyDescent="0.25">
      <c r="A31472" s="1">
        <v>41781.854166666664</v>
      </c>
      <c r="B31472" s="2">
        <v>-79.443820021109417</v>
      </c>
    </row>
    <row r="31473" spans="1:2" x14ac:dyDescent="0.25">
      <c r="A31473" s="1">
        <v>41781.854861111111</v>
      </c>
      <c r="B31473" s="2">
        <v>-24.483274629852531</v>
      </c>
    </row>
    <row r="31474" spans="1:2" x14ac:dyDescent="0.25">
      <c r="A31474" s="1">
        <v>41781.855555555558</v>
      </c>
      <c r="B31474" s="2">
        <v>-6.2352990492181561</v>
      </c>
    </row>
    <row r="31475" spans="1:2" x14ac:dyDescent="0.25">
      <c r="A31475" s="1">
        <v>41781.856249999997</v>
      </c>
      <c r="B31475" s="2">
        <v>1.2327397717468558</v>
      </c>
    </row>
    <row r="31476" spans="1:2" x14ac:dyDescent="0.25">
      <c r="A31476" s="1">
        <v>41781.856944444444</v>
      </c>
      <c r="B31476" s="2">
        <v>5.7310136180438951</v>
      </c>
    </row>
    <row r="31477" spans="1:2" x14ac:dyDescent="0.25">
      <c r="A31477" s="1">
        <v>41781.857638888891</v>
      </c>
      <c r="B31477" s="2">
        <v>-5.4959852707368553</v>
      </c>
    </row>
    <row r="31478" spans="1:2" x14ac:dyDescent="0.25">
      <c r="A31478" s="1">
        <v>41781.85833333333</v>
      </c>
      <c r="B31478" s="2">
        <v>-8.7004805035553545</v>
      </c>
    </row>
    <row r="31479" spans="1:2" x14ac:dyDescent="0.25">
      <c r="A31479" s="1">
        <v>41781.859027777777</v>
      </c>
      <c r="B31479" s="2">
        <v>1.9505272665258719</v>
      </c>
    </row>
    <row r="31480" spans="1:2" x14ac:dyDescent="0.25">
      <c r="A31480" s="1">
        <v>41781.859722222223</v>
      </c>
      <c r="B31480" s="2">
        <v>-16.202437516074497</v>
      </c>
    </row>
    <row r="31481" spans="1:2" x14ac:dyDescent="0.25">
      <c r="A31481" s="1">
        <v>41781.86041666667</v>
      </c>
      <c r="B31481" s="2">
        <v>-15.127479516203705</v>
      </c>
    </row>
    <row r="31482" spans="1:2" x14ac:dyDescent="0.25">
      <c r="A31482" s="1">
        <v>41781.861111111109</v>
      </c>
      <c r="B31482" s="2">
        <v>-9.488834088547053</v>
      </c>
    </row>
    <row r="31483" spans="1:2" x14ac:dyDescent="0.25">
      <c r="A31483" s="1">
        <v>41781.861805555556</v>
      </c>
      <c r="B31483" s="2">
        <v>-2.6804681527461676</v>
      </c>
    </row>
    <row r="31484" spans="1:2" x14ac:dyDescent="0.25">
      <c r="A31484" s="1">
        <v>41781.862500000003</v>
      </c>
      <c r="B31484" s="2">
        <v>-9.8962793050712214</v>
      </c>
    </row>
    <row r="31485" spans="1:2" x14ac:dyDescent="0.25">
      <c r="A31485" s="1">
        <v>41781.863194444442</v>
      </c>
      <c r="B31485" s="2">
        <v>-8.3565879246469805</v>
      </c>
    </row>
    <row r="31486" spans="1:2" x14ac:dyDescent="0.25">
      <c r="A31486" s="1">
        <v>41781.863888888889</v>
      </c>
      <c r="B31486" s="2">
        <v>-18.87774728142152</v>
      </c>
    </row>
    <row r="31487" spans="1:2" x14ac:dyDescent="0.25">
      <c r="A31487" s="1">
        <v>41781.864583333336</v>
      </c>
      <c r="B31487" s="2">
        <v>-24.808290681944346</v>
      </c>
    </row>
    <row r="31488" spans="1:2" x14ac:dyDescent="0.25">
      <c r="A31488" s="1">
        <v>41781.865277777775</v>
      </c>
      <c r="B31488" s="2">
        <v>-37.692320543895768</v>
      </c>
    </row>
    <row r="31489" spans="1:2" x14ac:dyDescent="0.25">
      <c r="A31489" s="1">
        <v>41781.865972222222</v>
      </c>
      <c r="B31489" s="2">
        <v>-38.855603537027491</v>
      </c>
    </row>
    <row r="31490" spans="1:2" x14ac:dyDescent="0.25">
      <c r="A31490" s="1">
        <v>41781.866666666669</v>
      </c>
      <c r="B31490" s="2">
        <v>-41.224750180103001</v>
      </c>
    </row>
    <row r="31491" spans="1:2" x14ac:dyDescent="0.25">
      <c r="A31491" s="1">
        <v>41781.867361111108</v>
      </c>
      <c r="B31491" s="2">
        <v>-43.522317135700725</v>
      </c>
    </row>
    <row r="31492" spans="1:2" x14ac:dyDescent="0.25">
      <c r="A31492" s="1">
        <v>41781.868055555555</v>
      </c>
      <c r="B31492" s="2">
        <v>-40.712258347513853</v>
      </c>
    </row>
    <row r="31493" spans="1:2" x14ac:dyDescent="0.25">
      <c r="A31493" s="1">
        <v>41781.868750000001</v>
      </c>
      <c r="B31493" s="2">
        <v>-51.717980777844787</v>
      </c>
    </row>
    <row r="31494" spans="1:2" x14ac:dyDescent="0.25">
      <c r="A31494" s="1">
        <v>41781.869444444441</v>
      </c>
      <c r="B31494" s="2">
        <v>-54.066153520649337</v>
      </c>
    </row>
    <row r="31495" spans="1:2" x14ac:dyDescent="0.25">
      <c r="A31495" s="1">
        <v>41781.870138888888</v>
      </c>
      <c r="B31495" s="2">
        <v>-43.646553011283203</v>
      </c>
    </row>
    <row r="31496" spans="1:2" x14ac:dyDescent="0.25">
      <c r="A31496" s="1">
        <v>41781.870833333334</v>
      </c>
      <c r="B31496" s="2">
        <v>-59.268068392942467</v>
      </c>
    </row>
    <row r="31497" spans="1:2" x14ac:dyDescent="0.25">
      <c r="A31497" s="1">
        <v>41781.871527777781</v>
      </c>
      <c r="B31497" s="2">
        <v>-60.02266796171704</v>
      </c>
    </row>
    <row r="31498" spans="1:2" x14ac:dyDescent="0.25">
      <c r="A31498" s="1">
        <v>41781.87222222222</v>
      </c>
      <c r="B31498" s="2">
        <v>-44.589337102580856</v>
      </c>
    </row>
    <row r="31499" spans="1:2" x14ac:dyDescent="0.25">
      <c r="A31499" s="1">
        <v>41781.872916666667</v>
      </c>
      <c r="B31499" s="2">
        <v>-43.977713875616125</v>
      </c>
    </row>
    <row r="31500" spans="1:2" x14ac:dyDescent="0.25">
      <c r="A31500" s="1">
        <v>41781.873611111114</v>
      </c>
      <c r="B31500" s="2">
        <v>-71.4755179045586</v>
      </c>
    </row>
    <row r="31501" spans="1:2" x14ac:dyDescent="0.25">
      <c r="A31501" s="1">
        <v>41781.874305555553</v>
      </c>
      <c r="B31501" s="2">
        <v>-67.330599201570536</v>
      </c>
    </row>
    <row r="31502" spans="1:2" x14ac:dyDescent="0.25">
      <c r="A31502" s="1">
        <v>41781.875</v>
      </c>
      <c r="B31502" s="2">
        <v>-58.675010494659851</v>
      </c>
    </row>
    <row r="31503" spans="1:2" x14ac:dyDescent="0.25">
      <c r="A31503" s="1">
        <v>41781.875694444447</v>
      </c>
      <c r="B31503" s="2">
        <v>-81.668251353180196</v>
      </c>
    </row>
    <row r="31504" spans="1:2" x14ac:dyDescent="0.25">
      <c r="A31504" s="1">
        <v>41781.876388888886</v>
      </c>
      <c r="B31504" s="2">
        <v>-87.023968495197678</v>
      </c>
    </row>
    <row r="31505" spans="1:2" x14ac:dyDescent="0.25">
      <c r="A31505" s="1">
        <v>41781.877083333333</v>
      </c>
      <c r="B31505" s="2">
        <v>-77.418344880040962</v>
      </c>
    </row>
    <row r="31506" spans="1:2" x14ac:dyDescent="0.25">
      <c r="A31506" s="1">
        <v>41781.87777777778</v>
      </c>
      <c r="B31506" s="2">
        <v>-63.691388661716097</v>
      </c>
    </row>
    <row r="31507" spans="1:2" x14ac:dyDescent="0.25">
      <c r="A31507" s="1">
        <v>41781.878472222219</v>
      </c>
      <c r="B31507" s="2">
        <v>-79.833693447662512</v>
      </c>
    </row>
    <row r="31508" spans="1:2" x14ac:dyDescent="0.25">
      <c r="A31508" s="1">
        <v>41781.879166666666</v>
      </c>
      <c r="B31508" s="2">
        <v>-79.759733128826099</v>
      </c>
    </row>
    <row r="31509" spans="1:2" x14ac:dyDescent="0.25">
      <c r="A31509" s="1">
        <v>41781.879861111112</v>
      </c>
      <c r="B31509" s="2">
        <v>-67.819836341370447</v>
      </c>
    </row>
    <row r="31510" spans="1:2" x14ac:dyDescent="0.25">
      <c r="A31510" s="1">
        <v>41781.880555555559</v>
      </c>
      <c r="B31510" s="2">
        <v>-72.236881176586024</v>
      </c>
    </row>
    <row r="31511" spans="1:2" x14ac:dyDescent="0.25">
      <c r="A31511" s="1">
        <v>41781.881249999999</v>
      </c>
      <c r="B31511" s="2">
        <v>-80.364931611982556</v>
      </c>
    </row>
    <row r="31512" spans="1:2" x14ac:dyDescent="0.25">
      <c r="A31512" s="1">
        <v>41781.881944444445</v>
      </c>
      <c r="B31512" s="2">
        <v>-89.997298137081088</v>
      </c>
    </row>
    <row r="31513" spans="1:2" x14ac:dyDescent="0.25">
      <c r="A31513" s="1">
        <v>41781.882638888892</v>
      </c>
      <c r="B31513" s="2">
        <v>-68.84432252233286</v>
      </c>
    </row>
    <row r="31514" spans="1:2" x14ac:dyDescent="0.25">
      <c r="A31514" s="1">
        <v>41781.883333333331</v>
      </c>
      <c r="B31514" s="2">
        <v>-85.38075635937858</v>
      </c>
    </row>
    <row r="31515" spans="1:2" x14ac:dyDescent="0.25">
      <c r="A31515" s="1">
        <v>41781.884027777778</v>
      </c>
      <c r="B31515" s="2">
        <v>-98.063242296253648</v>
      </c>
    </row>
    <row r="31516" spans="1:2" x14ac:dyDescent="0.25">
      <c r="A31516" s="1">
        <v>41781.884722222225</v>
      </c>
      <c r="B31516" s="2">
        <v>-99.428347346694991</v>
      </c>
    </row>
    <row r="31517" spans="1:2" x14ac:dyDescent="0.25">
      <c r="A31517" s="1">
        <v>41781.885416666664</v>
      </c>
      <c r="B31517" s="2">
        <v>-90.342867624356103</v>
      </c>
    </row>
    <row r="31518" spans="1:2" x14ac:dyDescent="0.25">
      <c r="A31518" s="1">
        <v>41781.886111111111</v>
      </c>
      <c r="B31518" s="2">
        <v>-93.276895456450674</v>
      </c>
    </row>
    <row r="31519" spans="1:2" x14ac:dyDescent="0.25">
      <c r="A31519" s="1">
        <v>41781.886805555558</v>
      </c>
      <c r="B31519" s="2">
        <v>-98.556049577428112</v>
      </c>
    </row>
    <row r="31520" spans="1:2" x14ac:dyDescent="0.25">
      <c r="A31520" s="1">
        <v>41781.887499999997</v>
      </c>
      <c r="B31520" s="2">
        <v>-101.91164075473789</v>
      </c>
    </row>
    <row r="31521" spans="1:2" x14ac:dyDescent="0.25">
      <c r="A31521" s="1">
        <v>41781.888194444444</v>
      </c>
      <c r="B31521" s="2">
        <v>-88.61984909401896</v>
      </c>
    </row>
    <row r="31522" spans="1:2" x14ac:dyDescent="0.25">
      <c r="A31522" s="1">
        <v>41781.888888888891</v>
      </c>
      <c r="B31522" s="2">
        <v>-96.707839389308361</v>
      </c>
    </row>
    <row r="31523" spans="1:2" x14ac:dyDescent="0.25">
      <c r="A31523" s="1">
        <v>41781.88958333333</v>
      </c>
      <c r="B31523" s="2">
        <v>-90.203055802693896</v>
      </c>
    </row>
    <row r="31524" spans="1:2" x14ac:dyDescent="0.25">
      <c r="A31524" s="1">
        <v>41781.890277777777</v>
      </c>
      <c r="B31524" s="2">
        <v>-95.159146563013195</v>
      </c>
    </row>
    <row r="31525" spans="1:2" x14ac:dyDescent="0.25">
      <c r="A31525" s="1">
        <v>41781.890972222223</v>
      </c>
      <c r="B31525" s="2">
        <v>-106.18727759712299</v>
      </c>
    </row>
    <row r="31526" spans="1:2" x14ac:dyDescent="0.25">
      <c r="A31526" s="1">
        <v>41781.89166666667</v>
      </c>
      <c r="B31526" s="2">
        <v>-99.665353173684949</v>
      </c>
    </row>
    <row r="31527" spans="1:2" x14ac:dyDescent="0.25">
      <c r="A31527" s="1">
        <v>41781.892361111109</v>
      </c>
      <c r="B31527" s="2">
        <v>-108.67128387466656</v>
      </c>
    </row>
    <row r="31528" spans="1:2" x14ac:dyDescent="0.25">
      <c r="A31528" s="1">
        <v>41781.893055555556</v>
      </c>
      <c r="B31528" s="2">
        <v>-102.22215380745862</v>
      </c>
    </row>
    <row r="31529" spans="1:2" x14ac:dyDescent="0.25">
      <c r="A31529" s="1">
        <v>41781.893750000003</v>
      </c>
      <c r="B31529" s="2">
        <v>-89.943264291870094</v>
      </c>
    </row>
    <row r="31530" spans="1:2" x14ac:dyDescent="0.25">
      <c r="A31530" s="1">
        <v>41781.894444444442</v>
      </c>
      <c r="B31530" s="2">
        <v>-79.632363441677683</v>
      </c>
    </row>
    <row r="31531" spans="1:2" x14ac:dyDescent="0.25">
      <c r="A31531" s="1">
        <v>41781.895138888889</v>
      </c>
      <c r="B31531" s="2">
        <v>-73.036390372462719</v>
      </c>
    </row>
    <row r="31532" spans="1:2" x14ac:dyDescent="0.25">
      <c r="A31532" s="1">
        <v>41781.895833333336</v>
      </c>
      <c r="B31532" s="2">
        <v>-71.604389444755114</v>
      </c>
    </row>
    <row r="31533" spans="1:2" x14ac:dyDescent="0.25">
      <c r="A31533" s="1">
        <v>41781.896527777775</v>
      </c>
      <c r="B31533" s="2">
        <v>-61.242836480877791</v>
      </c>
    </row>
    <row r="31534" spans="1:2" x14ac:dyDescent="0.25">
      <c r="A31534" s="1">
        <v>41781.897222222222</v>
      </c>
      <c r="B31534" s="2">
        <v>-53.140758336479969</v>
      </c>
    </row>
    <row r="31535" spans="1:2" x14ac:dyDescent="0.25">
      <c r="A31535" s="1">
        <v>41781.897916666669</v>
      </c>
      <c r="B31535" s="2">
        <v>-68.697411915906315</v>
      </c>
    </row>
    <row r="31536" spans="1:2" x14ac:dyDescent="0.25">
      <c r="A31536" s="1">
        <v>41781.898611111108</v>
      </c>
      <c r="B31536" s="2">
        <v>-53.013028474395107</v>
      </c>
    </row>
    <row r="31537" spans="1:2" x14ac:dyDescent="0.25">
      <c r="A31537" s="1">
        <v>41781.899305555555</v>
      </c>
      <c r="B31537" s="2">
        <v>-77.25015576330479</v>
      </c>
    </row>
    <row r="31538" spans="1:2" x14ac:dyDescent="0.25">
      <c r="A31538" s="1">
        <v>41781.9</v>
      </c>
      <c r="B31538" s="2">
        <v>-88.917493286641545</v>
      </c>
    </row>
    <row r="31539" spans="1:2" x14ac:dyDescent="0.25">
      <c r="A31539" s="1">
        <v>41781.900694444441</v>
      </c>
      <c r="B31539" s="2">
        <v>-56.745141288814679</v>
      </c>
    </row>
    <row r="31540" spans="1:2" x14ac:dyDescent="0.25">
      <c r="A31540" s="1">
        <v>41781.901388888888</v>
      </c>
      <c r="B31540" s="2">
        <v>-37.055416817988345</v>
      </c>
    </row>
    <row r="31541" spans="1:2" x14ac:dyDescent="0.25">
      <c r="A31541" s="1">
        <v>41781.902083333334</v>
      </c>
      <c r="B31541" s="2">
        <v>-59.689000433907495</v>
      </c>
    </row>
    <row r="31542" spans="1:2" x14ac:dyDescent="0.25">
      <c r="A31542" s="1">
        <v>41781.902777777781</v>
      </c>
      <c r="B31542" s="2">
        <v>-60.607210311162632</v>
      </c>
    </row>
    <row r="31543" spans="1:2" x14ac:dyDescent="0.25">
      <c r="A31543" s="1">
        <v>41781.90347222222</v>
      </c>
      <c r="B31543" s="2">
        <v>-89.468605046796924</v>
      </c>
    </row>
    <row r="31544" spans="1:2" x14ac:dyDescent="0.25">
      <c r="A31544" s="1">
        <v>41781.904166666667</v>
      </c>
      <c r="B31544" s="2">
        <v>-60.884778048975569</v>
      </c>
    </row>
    <row r="31545" spans="1:2" x14ac:dyDescent="0.25">
      <c r="A31545" s="1">
        <v>41781.904861111114</v>
      </c>
      <c r="B31545" s="2">
        <v>-52.926244298934279</v>
      </c>
    </row>
    <row r="31546" spans="1:2" x14ac:dyDescent="0.25">
      <c r="A31546" s="1">
        <v>41781.905555555553</v>
      </c>
      <c r="B31546" s="2">
        <v>-65.141611947477216</v>
      </c>
    </row>
    <row r="31547" spans="1:2" x14ac:dyDescent="0.25">
      <c r="A31547" s="1">
        <v>41781.90625</v>
      </c>
      <c r="B31547" s="2">
        <v>-74.011443893852999</v>
      </c>
    </row>
    <row r="31548" spans="1:2" x14ac:dyDescent="0.25">
      <c r="A31548" s="1">
        <v>41781.906944444447</v>
      </c>
      <c r="B31548" s="2">
        <v>-83.179000322395581</v>
      </c>
    </row>
    <row r="31549" spans="1:2" x14ac:dyDescent="0.25">
      <c r="A31549" s="1">
        <v>41781.907638888886</v>
      </c>
      <c r="B31549" s="2">
        <v>-54.650477135227021</v>
      </c>
    </row>
    <row r="31550" spans="1:2" x14ac:dyDescent="0.25">
      <c r="A31550" s="1">
        <v>41781.908333333333</v>
      </c>
      <c r="B31550" s="2">
        <v>-38.841545763256725</v>
      </c>
    </row>
    <row r="31551" spans="1:2" x14ac:dyDescent="0.25">
      <c r="A31551" s="1">
        <v>41781.90902777778</v>
      </c>
      <c r="B31551" s="2">
        <v>-56.871797197020108</v>
      </c>
    </row>
    <row r="31552" spans="1:2" x14ac:dyDescent="0.25">
      <c r="A31552" s="1">
        <v>41781.909722222219</v>
      </c>
      <c r="B31552" s="2">
        <v>-54.932029305960171</v>
      </c>
    </row>
    <row r="31553" spans="1:2" x14ac:dyDescent="0.25">
      <c r="A31553" s="1">
        <v>41781.910416666666</v>
      </c>
      <c r="B31553" s="2">
        <v>-54.278868732127009</v>
      </c>
    </row>
    <row r="31554" spans="1:2" x14ac:dyDescent="0.25">
      <c r="A31554" s="1">
        <v>41781.911111111112</v>
      </c>
      <c r="B31554" s="2">
        <v>-54.77131325228838</v>
      </c>
    </row>
    <row r="31555" spans="1:2" x14ac:dyDescent="0.25">
      <c r="A31555" s="1">
        <v>41781.911805555559</v>
      </c>
      <c r="B31555" s="2">
        <v>-41.048000753846708</v>
      </c>
    </row>
    <row r="31556" spans="1:2" x14ac:dyDescent="0.25">
      <c r="A31556" s="1">
        <v>41781.912499999999</v>
      </c>
      <c r="B31556" s="2">
        <v>-12.088504123900687</v>
      </c>
    </row>
    <row r="31557" spans="1:2" x14ac:dyDescent="0.25">
      <c r="A31557" s="1">
        <v>41781.913194444445</v>
      </c>
      <c r="B31557" s="2">
        <v>-28.43202714227591</v>
      </c>
    </row>
    <row r="31558" spans="1:2" x14ac:dyDescent="0.25">
      <c r="A31558" s="1">
        <v>41781.913888888892</v>
      </c>
      <c r="B31558" s="2">
        <v>-30.064261443319506</v>
      </c>
    </row>
    <row r="31559" spans="1:2" x14ac:dyDescent="0.25">
      <c r="A31559" s="1">
        <v>41781.914583333331</v>
      </c>
      <c r="B31559" s="2">
        <v>-19.846739639383063</v>
      </c>
    </row>
    <row r="31560" spans="1:2" x14ac:dyDescent="0.25">
      <c r="A31560" s="1">
        <v>41781.915277777778</v>
      </c>
      <c r="B31560" s="2">
        <v>-15.249447473064356</v>
      </c>
    </row>
    <row r="31561" spans="1:2" x14ac:dyDescent="0.25">
      <c r="A31561" s="1">
        <v>41781.915972222225</v>
      </c>
      <c r="B31561" s="2">
        <v>-1.5847818890969696</v>
      </c>
    </row>
    <row r="31562" spans="1:2" x14ac:dyDescent="0.25">
      <c r="A31562" s="1">
        <v>41781.916666666664</v>
      </c>
      <c r="B31562" s="2">
        <v>-15.841875018172626</v>
      </c>
    </row>
    <row r="31563" spans="1:2" x14ac:dyDescent="0.25">
      <c r="A31563" s="1">
        <v>41781.917361111111</v>
      </c>
      <c r="B31563" s="2">
        <v>-3.6081498609804838</v>
      </c>
    </row>
    <row r="31564" spans="1:2" x14ac:dyDescent="0.25">
      <c r="A31564" s="1">
        <v>41781.918055555558</v>
      </c>
      <c r="B31564" s="2">
        <v>-23.834917051632509</v>
      </c>
    </row>
    <row r="31565" spans="1:2" x14ac:dyDescent="0.25">
      <c r="A31565" s="1">
        <v>41781.918749999997</v>
      </c>
      <c r="B31565" s="2">
        <v>-20.292074920076022</v>
      </c>
    </row>
    <row r="31566" spans="1:2" x14ac:dyDescent="0.25">
      <c r="A31566" s="1">
        <v>41781.919444444444</v>
      </c>
      <c r="B31566" s="2">
        <v>-38.584719306566207</v>
      </c>
    </row>
    <row r="31567" spans="1:2" x14ac:dyDescent="0.25">
      <c r="A31567" s="1">
        <v>41781.920138888891</v>
      </c>
      <c r="B31567" s="2">
        <v>-24.521449362385706</v>
      </c>
    </row>
    <row r="31568" spans="1:2" x14ac:dyDescent="0.25">
      <c r="A31568" s="1">
        <v>41781.92083333333</v>
      </c>
      <c r="B31568" s="2">
        <v>-25.684627277897622</v>
      </c>
    </row>
    <row r="31569" spans="1:2" x14ac:dyDescent="0.25">
      <c r="A31569" s="1">
        <v>41781.921527777777</v>
      </c>
      <c r="B31569" s="2">
        <v>-24.377663042576749</v>
      </c>
    </row>
    <row r="31570" spans="1:2" x14ac:dyDescent="0.25">
      <c r="A31570" s="1">
        <v>41781.922222222223</v>
      </c>
      <c r="B31570" s="2">
        <v>-22.734766187180988</v>
      </c>
    </row>
    <row r="31571" spans="1:2" x14ac:dyDescent="0.25">
      <c r="A31571" s="1">
        <v>41781.92291666667</v>
      </c>
      <c r="B31571" s="2">
        <v>-24.795646151533706</v>
      </c>
    </row>
    <row r="31572" spans="1:2" x14ac:dyDescent="0.25">
      <c r="A31572" s="1">
        <v>41781.923611111109</v>
      </c>
      <c r="B31572" s="2">
        <v>-18.1934467416635</v>
      </c>
    </row>
    <row r="31573" spans="1:2" x14ac:dyDescent="0.25">
      <c r="A31573" s="1">
        <v>41781.924305555556</v>
      </c>
      <c r="B31573" s="2">
        <v>-23.595262331298425</v>
      </c>
    </row>
    <row r="31574" spans="1:2" x14ac:dyDescent="0.25">
      <c r="A31574" s="1">
        <v>41781.925000000003</v>
      </c>
      <c r="B31574" s="2">
        <v>-21.434385189985914</v>
      </c>
    </row>
    <row r="31575" spans="1:2" x14ac:dyDescent="0.25">
      <c r="A31575" s="1">
        <v>41781.925694444442</v>
      </c>
      <c r="B31575" s="2">
        <v>-22.615050740592658</v>
      </c>
    </row>
    <row r="31576" spans="1:2" x14ac:dyDescent="0.25">
      <c r="A31576" s="1">
        <v>41781.926388888889</v>
      </c>
      <c r="B31576" s="2">
        <v>-28.425134803422406</v>
      </c>
    </row>
    <row r="31577" spans="1:2" x14ac:dyDescent="0.25">
      <c r="A31577" s="1">
        <v>41781.927083333336</v>
      </c>
      <c r="B31577" s="2">
        <v>-20.771354467986384</v>
      </c>
    </row>
    <row r="31578" spans="1:2" x14ac:dyDescent="0.25">
      <c r="A31578" s="1">
        <v>41781.927777777775</v>
      </c>
      <c r="B31578" s="2">
        <v>-42.962799147646002</v>
      </c>
    </row>
    <row r="31579" spans="1:2" x14ac:dyDescent="0.25">
      <c r="A31579" s="1">
        <v>41781.928472222222</v>
      </c>
      <c r="B31579" s="2">
        <v>-41.603804105514911</v>
      </c>
    </row>
    <row r="31580" spans="1:2" x14ac:dyDescent="0.25">
      <c r="A31580" s="1">
        <v>41781.929166666669</v>
      </c>
      <c r="B31580" s="2">
        <v>-28.676056020456112</v>
      </c>
    </row>
    <row r="31581" spans="1:2" x14ac:dyDescent="0.25">
      <c r="A31581" s="1">
        <v>41781.929861111108</v>
      </c>
      <c r="B31581" s="2">
        <v>-15.65394644785265</v>
      </c>
    </row>
    <row r="31582" spans="1:2" x14ac:dyDescent="0.25">
      <c r="A31582" s="1">
        <v>41781.930555555555</v>
      </c>
      <c r="B31582" s="2">
        <v>-14.714216822828408</v>
      </c>
    </row>
    <row r="31583" spans="1:2" x14ac:dyDescent="0.25">
      <c r="A31583" s="1">
        <v>41781.931250000001</v>
      </c>
      <c r="B31583" s="2">
        <v>-24.737425090025258</v>
      </c>
    </row>
    <row r="31584" spans="1:2" x14ac:dyDescent="0.25">
      <c r="A31584" s="1">
        <v>41781.931944444441</v>
      </c>
      <c r="B31584" s="2">
        <v>-17.305371430706632</v>
      </c>
    </row>
    <row r="31585" spans="1:2" x14ac:dyDescent="0.25">
      <c r="A31585" s="1">
        <v>41781.932638888888</v>
      </c>
      <c r="B31585" s="2">
        <v>-12.982409755219608</v>
      </c>
    </row>
    <row r="31586" spans="1:2" x14ac:dyDescent="0.25">
      <c r="A31586" s="1">
        <v>41781.933333333334</v>
      </c>
      <c r="B31586" s="2">
        <v>-12.54529178166152</v>
      </c>
    </row>
    <row r="31587" spans="1:2" x14ac:dyDescent="0.25">
      <c r="A31587" s="1">
        <v>41781.934027777781</v>
      </c>
      <c r="B31587" s="2">
        <v>14.829049710384909</v>
      </c>
    </row>
    <row r="31588" spans="1:2" x14ac:dyDescent="0.25">
      <c r="A31588" s="1">
        <v>41781.93472222222</v>
      </c>
      <c r="B31588" s="2">
        <v>3.4102296423327667</v>
      </c>
    </row>
    <row r="31589" spans="1:2" x14ac:dyDescent="0.25">
      <c r="A31589" s="1">
        <v>41781.935416666667</v>
      </c>
      <c r="B31589" s="2">
        <v>10.299496733144043</v>
      </c>
    </row>
    <row r="31590" spans="1:2" x14ac:dyDescent="0.25">
      <c r="A31590" s="1">
        <v>41781.936111111114</v>
      </c>
      <c r="B31590" s="2">
        <v>21.340579263386946</v>
      </c>
    </row>
    <row r="31591" spans="1:2" x14ac:dyDescent="0.25">
      <c r="A31591" s="1">
        <v>41781.936805555553</v>
      </c>
      <c r="B31591" s="2">
        <v>42.779197280739027</v>
      </c>
    </row>
    <row r="31592" spans="1:2" x14ac:dyDescent="0.25">
      <c r="A31592" s="1">
        <v>41781.9375</v>
      </c>
      <c r="B31592" s="2">
        <v>24.157603707760185</v>
      </c>
    </row>
    <row r="31593" spans="1:2" x14ac:dyDescent="0.25">
      <c r="A31593" s="1">
        <v>41781.938194444447</v>
      </c>
      <c r="B31593" s="2">
        <v>12.368299464809024</v>
      </c>
    </row>
    <row r="31594" spans="1:2" x14ac:dyDescent="0.25">
      <c r="A31594" s="1">
        <v>41781.938888888886</v>
      </c>
      <c r="B31594" s="2">
        <v>20.743647389310716</v>
      </c>
    </row>
    <row r="31595" spans="1:2" x14ac:dyDescent="0.25">
      <c r="A31595" s="1">
        <v>41781.939583333333</v>
      </c>
      <c r="B31595" s="2">
        <v>18.587090060044282</v>
      </c>
    </row>
    <row r="31596" spans="1:2" x14ac:dyDescent="0.25">
      <c r="A31596" s="1">
        <v>41781.94027777778</v>
      </c>
      <c r="B31596" s="2">
        <v>22.673439497144138</v>
      </c>
    </row>
    <row r="31597" spans="1:2" x14ac:dyDescent="0.25">
      <c r="A31597" s="1">
        <v>41781.940972222219</v>
      </c>
      <c r="B31597" s="2">
        <v>16.895642909236631</v>
      </c>
    </row>
    <row r="31598" spans="1:2" x14ac:dyDescent="0.25">
      <c r="A31598" s="1">
        <v>41781.941666666666</v>
      </c>
      <c r="B31598" s="2">
        <v>31.748667588366757</v>
      </c>
    </row>
    <row r="31599" spans="1:2" x14ac:dyDescent="0.25">
      <c r="A31599" s="1">
        <v>41781.942361111112</v>
      </c>
      <c r="B31599" s="2">
        <v>16.263659965408198</v>
      </c>
    </row>
    <row r="31600" spans="1:2" x14ac:dyDescent="0.25">
      <c r="A31600" s="1">
        <v>41781.943055555559</v>
      </c>
      <c r="B31600" s="2">
        <v>31.128138886729722</v>
      </c>
    </row>
    <row r="31601" spans="1:2" x14ac:dyDescent="0.25">
      <c r="A31601" s="1">
        <v>41781.943749999999</v>
      </c>
      <c r="B31601" s="2">
        <v>-12.279224529200535</v>
      </c>
    </row>
    <row r="31602" spans="1:2" x14ac:dyDescent="0.25">
      <c r="A31602" s="1">
        <v>41781.944444444445</v>
      </c>
      <c r="B31602" s="2">
        <v>-19.83977981820426</v>
      </c>
    </row>
    <row r="31603" spans="1:2" x14ac:dyDescent="0.25">
      <c r="A31603" s="1">
        <v>41781.945138888892</v>
      </c>
      <c r="B31603" s="2">
        <v>-17.700461443692621</v>
      </c>
    </row>
    <row r="31604" spans="1:2" x14ac:dyDescent="0.25">
      <c r="A31604" s="1">
        <v>41781.945833333331</v>
      </c>
      <c r="B31604" s="2">
        <v>-19.776198949493118</v>
      </c>
    </row>
    <row r="31605" spans="1:2" x14ac:dyDescent="0.25">
      <c r="A31605" s="1">
        <v>41781.946527777778</v>
      </c>
      <c r="B31605" s="2">
        <v>-34.833721769662468</v>
      </c>
    </row>
    <row r="31606" spans="1:2" x14ac:dyDescent="0.25">
      <c r="A31606" s="1">
        <v>41781.947222222225</v>
      </c>
      <c r="B31606" s="2">
        <v>-25.914739331393019</v>
      </c>
    </row>
    <row r="31607" spans="1:2" x14ac:dyDescent="0.25">
      <c r="A31607" s="1">
        <v>41781.947916666664</v>
      </c>
      <c r="B31607" s="2">
        <v>-17.322404970440644</v>
      </c>
    </row>
    <row r="31608" spans="1:2" x14ac:dyDescent="0.25">
      <c r="A31608" s="1">
        <v>41781.948611111111</v>
      </c>
      <c r="B31608" s="2">
        <v>-14.904496107158533</v>
      </c>
    </row>
    <row r="31609" spans="1:2" x14ac:dyDescent="0.25">
      <c r="A31609" s="1">
        <v>41781.949305555558</v>
      </c>
      <c r="B31609" s="2">
        <v>3.079768024684745</v>
      </c>
    </row>
    <row r="31610" spans="1:2" x14ac:dyDescent="0.25">
      <c r="A31610" s="1">
        <v>41781.949999999997</v>
      </c>
      <c r="B31610" s="2">
        <v>-25.110131113656827</v>
      </c>
    </row>
    <row r="31611" spans="1:2" x14ac:dyDescent="0.25">
      <c r="A31611" s="1">
        <v>41781.950694444444</v>
      </c>
      <c r="B31611" s="2">
        <v>-12.800733966755796</v>
      </c>
    </row>
    <row r="31612" spans="1:2" x14ac:dyDescent="0.25">
      <c r="A31612" s="1">
        <v>41781.951388888891</v>
      </c>
      <c r="B31612" s="2">
        <v>-1.5841453498350651</v>
      </c>
    </row>
    <row r="31613" spans="1:2" x14ac:dyDescent="0.25">
      <c r="A31613" s="1">
        <v>41781.95208333333</v>
      </c>
      <c r="B31613" s="2">
        <v>-10.819557165914981</v>
      </c>
    </row>
    <row r="31614" spans="1:2" x14ac:dyDescent="0.25">
      <c r="A31614" s="1">
        <v>41781.952777777777</v>
      </c>
      <c r="B31614" s="2">
        <v>-33.210752054531504</v>
      </c>
    </row>
    <row r="31615" spans="1:2" x14ac:dyDescent="0.25">
      <c r="A31615" s="1">
        <v>41781.953472222223</v>
      </c>
      <c r="B31615" s="2">
        <v>-19.811781323275259</v>
      </c>
    </row>
    <row r="31616" spans="1:2" x14ac:dyDescent="0.25">
      <c r="A31616" s="1">
        <v>41781.95416666667</v>
      </c>
      <c r="B31616" s="2">
        <v>-40.996632171672537</v>
      </c>
    </row>
    <row r="31617" spans="1:2" x14ac:dyDescent="0.25">
      <c r="A31617" s="1">
        <v>41781.954861111109</v>
      </c>
      <c r="B31617" s="2">
        <v>-34.078612815154578</v>
      </c>
    </row>
    <row r="31618" spans="1:2" x14ac:dyDescent="0.25">
      <c r="A31618" s="1">
        <v>41781.955555555556</v>
      </c>
      <c r="B31618" s="2">
        <v>-33.655265930188762</v>
      </c>
    </row>
    <row r="31619" spans="1:2" x14ac:dyDescent="0.25">
      <c r="A31619" s="1">
        <v>41781.956250000003</v>
      </c>
      <c r="B31619" s="2">
        <v>-24.522000290070718</v>
      </c>
    </row>
    <row r="31620" spans="1:2" x14ac:dyDescent="0.25">
      <c r="A31620" s="1">
        <v>41781.956944444442</v>
      </c>
      <c r="B31620" s="2">
        <v>-40.901897768831503</v>
      </c>
    </row>
    <row r="31621" spans="1:2" x14ac:dyDescent="0.25">
      <c r="A31621" s="1">
        <v>41781.957638888889</v>
      </c>
      <c r="B31621" s="2">
        <v>-23.572500290963397</v>
      </c>
    </row>
    <row r="31622" spans="1:2" x14ac:dyDescent="0.25">
      <c r="A31622" s="1">
        <v>41781.958333333336</v>
      </c>
      <c r="B31622" s="2">
        <v>-36.734749735797713</v>
      </c>
    </row>
    <row r="31623" spans="1:2" x14ac:dyDescent="0.25">
      <c r="A31623" s="1">
        <v>41781.959027777775</v>
      </c>
      <c r="B31623" s="2">
        <v>-50.295285033075679</v>
      </c>
    </row>
    <row r="31624" spans="1:2" x14ac:dyDescent="0.25">
      <c r="A31624" s="1">
        <v>41781.959722222222</v>
      </c>
      <c r="B31624" s="2">
        <v>-43.532721946089438</v>
      </c>
    </row>
    <row r="31625" spans="1:2" x14ac:dyDescent="0.25">
      <c r="A31625" s="1">
        <v>41781.960416666669</v>
      </c>
      <c r="B31625" s="2">
        <v>-33.476542536692975</v>
      </c>
    </row>
    <row r="31626" spans="1:2" x14ac:dyDescent="0.25">
      <c r="A31626" s="1">
        <v>41781.961111111108</v>
      </c>
      <c r="B31626" s="2">
        <v>-8.4042254866273041</v>
      </c>
    </row>
    <row r="31627" spans="1:2" x14ac:dyDescent="0.25">
      <c r="A31627" s="1">
        <v>41781.961805555555</v>
      </c>
      <c r="B31627" s="2">
        <v>-21.540167942320355</v>
      </c>
    </row>
    <row r="31628" spans="1:2" x14ac:dyDescent="0.25">
      <c r="A31628" s="1">
        <v>41781.962500000001</v>
      </c>
      <c r="B31628" s="2">
        <v>-50.531431171048702</v>
      </c>
    </row>
    <row r="31629" spans="1:2" x14ac:dyDescent="0.25">
      <c r="A31629" s="1">
        <v>41781.963194444441</v>
      </c>
      <c r="B31629" s="2">
        <v>-54.763374879711776</v>
      </c>
    </row>
    <row r="31630" spans="1:2" x14ac:dyDescent="0.25">
      <c r="A31630" s="1">
        <v>41781.963888888888</v>
      </c>
      <c r="B31630" s="2">
        <v>-20.568674255713024</v>
      </c>
    </row>
    <row r="31631" spans="1:2" x14ac:dyDescent="0.25">
      <c r="A31631" s="1">
        <v>41781.964583333334</v>
      </c>
      <c r="B31631" s="2">
        <v>-36.103445301736066</v>
      </c>
    </row>
    <row r="31632" spans="1:2" x14ac:dyDescent="0.25">
      <c r="A31632" s="1">
        <v>41781.965277777781</v>
      </c>
      <c r="B31632" s="2">
        <v>-29.223589013942789</v>
      </c>
    </row>
    <row r="31633" spans="1:2" x14ac:dyDescent="0.25">
      <c r="A31633" s="1">
        <v>41781.96597222222</v>
      </c>
      <c r="B31633" s="2">
        <v>-11.213118707041698</v>
      </c>
    </row>
    <row r="31634" spans="1:2" x14ac:dyDescent="0.25">
      <c r="A31634" s="1">
        <v>41781.966666666667</v>
      </c>
      <c r="B31634" s="2">
        <v>-18.150730888500888</v>
      </c>
    </row>
    <row r="31635" spans="1:2" x14ac:dyDescent="0.25">
      <c r="A31635" s="1">
        <v>41781.967361111114</v>
      </c>
      <c r="B31635" s="2">
        <v>-27.657673763939481</v>
      </c>
    </row>
    <row r="31636" spans="1:2" x14ac:dyDescent="0.25">
      <c r="A31636" s="1">
        <v>41781.968055555553</v>
      </c>
      <c r="B31636" s="2">
        <v>-9.5399474157429722</v>
      </c>
    </row>
    <row r="31637" spans="1:2" x14ac:dyDescent="0.25">
      <c r="A31637" s="1">
        <v>41781.96875</v>
      </c>
      <c r="B31637" s="2">
        <v>-11.58511015022353</v>
      </c>
    </row>
    <row r="31638" spans="1:2" x14ac:dyDescent="0.25">
      <c r="A31638" s="1">
        <v>41781.969444444447</v>
      </c>
      <c r="B31638" s="2">
        <v>-24.99830600160082</v>
      </c>
    </row>
    <row r="31639" spans="1:2" x14ac:dyDescent="0.25">
      <c r="A31639" s="1">
        <v>41781.970138888886</v>
      </c>
      <c r="B31639" s="2">
        <v>-12.643760482421294</v>
      </c>
    </row>
    <row r="31640" spans="1:2" x14ac:dyDescent="0.25">
      <c r="A31640" s="1">
        <v>41781.970833333333</v>
      </c>
      <c r="B31640" s="2">
        <v>-11.208647859531023</v>
      </c>
    </row>
    <row r="31641" spans="1:2" x14ac:dyDescent="0.25">
      <c r="A31641" s="1">
        <v>41781.97152777778</v>
      </c>
      <c r="B31641" s="2">
        <v>-2.8977106444811702</v>
      </c>
    </row>
    <row r="31642" spans="1:2" x14ac:dyDescent="0.25">
      <c r="A31642" s="1">
        <v>41781.972222222219</v>
      </c>
      <c r="B31642" s="2">
        <v>-11.575124085945179</v>
      </c>
    </row>
    <row r="31643" spans="1:2" x14ac:dyDescent="0.25">
      <c r="A31643" s="1">
        <v>41781.972916666666</v>
      </c>
      <c r="B31643" s="2">
        <v>-49.543800188885328</v>
      </c>
    </row>
    <row r="31644" spans="1:2" x14ac:dyDescent="0.25">
      <c r="A31644" s="1">
        <v>41781.973611111112</v>
      </c>
      <c r="B31644" s="2">
        <v>-134.7132967112392</v>
      </c>
    </row>
    <row r="31645" spans="1:2" x14ac:dyDescent="0.25">
      <c r="A31645" s="1">
        <v>41781.974305555559</v>
      </c>
      <c r="B31645" s="2">
        <v>4.3806510180188827</v>
      </c>
    </row>
    <row r="31646" spans="1:2" x14ac:dyDescent="0.25">
      <c r="A31646" s="1">
        <v>41781.974999999999</v>
      </c>
      <c r="B31646" s="2">
        <v>-5.3360487411632977</v>
      </c>
    </row>
    <row r="31647" spans="1:2" x14ac:dyDescent="0.25">
      <c r="A31647" s="1">
        <v>41781.975694444445</v>
      </c>
      <c r="B31647" s="2">
        <v>6.2578016905679155</v>
      </c>
    </row>
    <row r="31648" spans="1:2" x14ac:dyDescent="0.25">
      <c r="A31648" s="1">
        <v>41781.976388888892</v>
      </c>
      <c r="B31648" s="2">
        <v>-0.55761025170504586</v>
      </c>
    </row>
    <row r="31649" spans="1:2" x14ac:dyDescent="0.25">
      <c r="A31649" s="1">
        <v>41781.977083333331</v>
      </c>
      <c r="B31649" s="2">
        <v>8.2234725598561145</v>
      </c>
    </row>
    <row r="31650" spans="1:2" x14ac:dyDescent="0.25">
      <c r="A31650" s="1">
        <v>41781.977777777778</v>
      </c>
      <c r="B31650" s="2">
        <v>1.2929845930113213</v>
      </c>
    </row>
    <row r="31651" spans="1:2" x14ac:dyDescent="0.25">
      <c r="A31651" s="1">
        <v>41781.978472222225</v>
      </c>
      <c r="B31651" s="2">
        <v>17.978362630849734</v>
      </c>
    </row>
    <row r="31652" spans="1:2" x14ac:dyDescent="0.25">
      <c r="A31652" s="1">
        <v>41781.979166666664</v>
      </c>
      <c r="B31652" s="2">
        <v>-7.8262055795345988</v>
      </c>
    </row>
    <row r="31653" spans="1:2" x14ac:dyDescent="0.25">
      <c r="A31653" s="1">
        <v>41781.979861111111</v>
      </c>
      <c r="B31653" s="2">
        <v>8.3856936860075315</v>
      </c>
    </row>
    <row r="31654" spans="1:2" x14ac:dyDescent="0.25">
      <c r="A31654" s="1">
        <v>41781.980555555558</v>
      </c>
      <c r="B31654" s="2">
        <v>38.647365558322541</v>
      </c>
    </row>
    <row r="31655" spans="1:2" x14ac:dyDescent="0.25">
      <c r="A31655" s="1">
        <v>41781.981249999997</v>
      </c>
      <c r="B31655" s="2">
        <v>30.971013199232161</v>
      </c>
    </row>
    <row r="31656" spans="1:2" x14ac:dyDescent="0.25">
      <c r="A31656" s="1">
        <v>41781.981944444444</v>
      </c>
      <c r="B31656" s="2">
        <v>46.416207875497157</v>
      </c>
    </row>
    <row r="31657" spans="1:2" x14ac:dyDescent="0.25">
      <c r="A31657" s="1">
        <v>41781.982638888891</v>
      </c>
      <c r="B31657" s="2">
        <v>29.112381965694659</v>
      </c>
    </row>
    <row r="31658" spans="1:2" x14ac:dyDescent="0.25">
      <c r="A31658" s="1">
        <v>41781.98333333333</v>
      </c>
      <c r="B31658" s="2">
        <v>48.278584782713246</v>
      </c>
    </row>
    <row r="31659" spans="1:2" x14ac:dyDescent="0.25">
      <c r="A31659" s="1">
        <v>41781.984027777777</v>
      </c>
      <c r="B31659" s="2">
        <v>27.888380421724772</v>
      </c>
    </row>
    <row r="31660" spans="1:2" x14ac:dyDescent="0.25">
      <c r="A31660" s="1">
        <v>41781.984722222223</v>
      </c>
      <c r="B31660" s="2">
        <v>48.040815245056486</v>
      </c>
    </row>
    <row r="31661" spans="1:2" x14ac:dyDescent="0.25">
      <c r="A31661" s="1">
        <v>41781.98541666667</v>
      </c>
      <c r="B31661" s="2">
        <v>42.94017585326219</v>
      </c>
    </row>
    <row r="31662" spans="1:2" x14ac:dyDescent="0.25">
      <c r="A31662" s="1">
        <v>41781.986111111109</v>
      </c>
      <c r="B31662" s="2">
        <v>52.85205517811216</v>
      </c>
    </row>
    <row r="31663" spans="1:2" x14ac:dyDescent="0.25">
      <c r="A31663" s="1">
        <v>41781.986805555556</v>
      </c>
      <c r="B31663" s="2">
        <v>56.545544684952866</v>
      </c>
    </row>
    <row r="31664" spans="1:2" x14ac:dyDescent="0.25">
      <c r="A31664" s="1">
        <v>41781.987500000003</v>
      </c>
      <c r="B31664" s="2">
        <v>74.587435552330376</v>
      </c>
    </row>
    <row r="31665" spans="1:2" x14ac:dyDescent="0.25">
      <c r="A31665" s="1">
        <v>41781.988194444442</v>
      </c>
      <c r="B31665" s="2">
        <v>75.307976411799117</v>
      </c>
    </row>
    <row r="31666" spans="1:2" x14ac:dyDescent="0.25">
      <c r="A31666" s="1">
        <v>41781.988888888889</v>
      </c>
      <c r="B31666" s="2">
        <v>30.64574467777517</v>
      </c>
    </row>
    <row r="31667" spans="1:2" x14ac:dyDescent="0.25">
      <c r="A31667" s="1">
        <v>41781.989583333336</v>
      </c>
      <c r="B31667" s="2">
        <v>-15.91995292131954</v>
      </c>
    </row>
    <row r="31668" spans="1:2" x14ac:dyDescent="0.25">
      <c r="A31668" s="1">
        <v>41781.990277777775</v>
      </c>
      <c r="B31668" s="2">
        <v>8.5400330291144204</v>
      </c>
    </row>
    <row r="31669" spans="1:2" x14ac:dyDescent="0.25">
      <c r="A31669" s="1">
        <v>41781.990972222222</v>
      </c>
      <c r="B31669" s="2">
        <v>0.53101942579135841</v>
      </c>
    </row>
    <row r="31670" spans="1:2" x14ac:dyDescent="0.25">
      <c r="A31670" s="1">
        <v>41781.991666666669</v>
      </c>
      <c r="B31670" s="2">
        <v>2.4359473348738296</v>
      </c>
    </row>
    <row r="31671" spans="1:2" x14ac:dyDescent="0.25">
      <c r="A31671" s="1">
        <v>41781.992361111108</v>
      </c>
      <c r="B31671" s="2">
        <v>7.9152097461832458</v>
      </c>
    </row>
    <row r="31672" spans="1:2" x14ac:dyDescent="0.25">
      <c r="A31672" s="1">
        <v>41781.993055555555</v>
      </c>
      <c r="B31672" s="2">
        <v>-2.1948951278221407</v>
      </c>
    </row>
    <row r="31673" spans="1:2" x14ac:dyDescent="0.25">
      <c r="A31673" s="1">
        <v>41781.993750000001</v>
      </c>
      <c r="B31673" s="2">
        <v>9.269707500964433</v>
      </c>
    </row>
    <row r="31674" spans="1:2" x14ac:dyDescent="0.25">
      <c r="A31674" s="1">
        <v>41781.994444444441</v>
      </c>
      <c r="B31674" s="2">
        <v>-2.5015910775934267</v>
      </c>
    </row>
    <row r="31675" spans="1:2" x14ac:dyDescent="0.25">
      <c r="A31675" s="1">
        <v>41781.995138888888</v>
      </c>
      <c r="B31675" s="2">
        <v>-0.29699175892807639</v>
      </c>
    </row>
    <row r="31676" spans="1:2" x14ac:dyDescent="0.25">
      <c r="A31676" s="1">
        <v>41781.995833333334</v>
      </c>
      <c r="B31676" s="2">
        <v>-4.4111820514362385</v>
      </c>
    </row>
    <row r="31677" spans="1:2" x14ac:dyDescent="0.25">
      <c r="A31677" s="1">
        <v>41781.996527777781</v>
      </c>
      <c r="B31677" s="2">
        <v>-9.0465205588496254</v>
      </c>
    </row>
    <row r="31678" spans="1:2" x14ac:dyDescent="0.25">
      <c r="A31678" s="1">
        <v>41781.99722222222</v>
      </c>
      <c r="B31678" s="2">
        <v>-17.673509607883656</v>
      </c>
    </row>
    <row r="31679" spans="1:2" x14ac:dyDescent="0.25">
      <c r="A31679" s="1">
        <v>41781.997916666667</v>
      </c>
      <c r="B31679" s="2">
        <v>-14.780414452369708</v>
      </c>
    </row>
    <row r="31680" spans="1:2" x14ac:dyDescent="0.25">
      <c r="A31680" s="1">
        <v>41781.998611111114</v>
      </c>
      <c r="B31680" s="2">
        <v>-17.170769574119308</v>
      </c>
    </row>
    <row r="31681" spans="1:2" x14ac:dyDescent="0.25">
      <c r="A31681" s="1">
        <v>41781.999305555553</v>
      </c>
      <c r="B31681" s="2">
        <v>-21.125353078723734</v>
      </c>
    </row>
    <row r="31682" spans="1:2" x14ac:dyDescent="0.25">
      <c r="A31682" s="1">
        <v>41782</v>
      </c>
      <c r="B31682" s="2">
        <v>-23.651744873355348</v>
      </c>
    </row>
    <row r="31683" spans="1:2" x14ac:dyDescent="0.25">
      <c r="A31683" s="1">
        <v>41782.000694444447</v>
      </c>
      <c r="B31683" s="2">
        <v>-28.22814766618297</v>
      </c>
    </row>
    <row r="31684" spans="1:2" x14ac:dyDescent="0.25">
      <c r="A31684" s="1">
        <v>41782.001388888886</v>
      </c>
      <c r="B31684" s="2">
        <v>-33.669708352524566</v>
      </c>
    </row>
    <row r="31685" spans="1:2" x14ac:dyDescent="0.25">
      <c r="A31685" s="1">
        <v>41782.002083333333</v>
      </c>
      <c r="B31685" s="2">
        <v>-32.253969852832476</v>
      </c>
    </row>
    <row r="31686" spans="1:2" x14ac:dyDescent="0.25">
      <c r="A31686" s="1">
        <v>41782.00277777778</v>
      </c>
      <c r="B31686" s="2">
        <v>-25.320933616346885</v>
      </c>
    </row>
    <row r="31687" spans="1:2" x14ac:dyDescent="0.25">
      <c r="A31687" s="1">
        <v>41782.003472222219</v>
      </c>
      <c r="B31687" s="2">
        <v>-84.917684864245047</v>
      </c>
    </row>
    <row r="31688" spans="1:2" x14ac:dyDescent="0.25">
      <c r="A31688" s="1">
        <v>41782.004166666666</v>
      </c>
      <c r="B31688" s="2">
        <v>-72.755376811859122</v>
      </c>
    </row>
    <row r="31689" spans="1:2" x14ac:dyDescent="0.25">
      <c r="A31689" s="1">
        <v>41782.004861111112</v>
      </c>
      <c r="B31689" s="2">
        <v>-68.275151724599226</v>
      </c>
    </row>
    <row r="31690" spans="1:2" x14ac:dyDescent="0.25">
      <c r="A31690" s="1">
        <v>41782.005555555559</v>
      </c>
      <c r="B31690" s="2">
        <v>-49.845159703717215</v>
      </c>
    </row>
    <row r="31691" spans="1:2" x14ac:dyDescent="0.25">
      <c r="A31691" s="1">
        <v>41782.006249999999</v>
      </c>
      <c r="B31691" s="2">
        <v>-40.572338618607077</v>
      </c>
    </row>
    <row r="31692" spans="1:2" x14ac:dyDescent="0.25">
      <c r="A31692" s="1">
        <v>41782.006944444445</v>
      </c>
      <c r="B31692" s="2">
        <v>-46.003827330097558</v>
      </c>
    </row>
    <row r="31693" spans="1:2" x14ac:dyDescent="0.25">
      <c r="A31693" s="1">
        <v>41782.007638888892</v>
      </c>
      <c r="B31693" s="2">
        <v>-44.0037835515502</v>
      </c>
    </row>
    <row r="31694" spans="1:2" x14ac:dyDescent="0.25">
      <c r="A31694" s="1">
        <v>41782.008333333331</v>
      </c>
      <c r="B31694" s="2">
        <v>-57.311737857303036</v>
      </c>
    </row>
    <row r="31695" spans="1:2" x14ac:dyDescent="0.25">
      <c r="A31695" s="1">
        <v>41782.009027777778</v>
      </c>
      <c r="B31695" s="2">
        <v>-66.814297851493265</v>
      </c>
    </row>
    <row r="31696" spans="1:2" x14ac:dyDescent="0.25">
      <c r="A31696" s="1">
        <v>41782.009722222225</v>
      </c>
      <c r="B31696" s="2">
        <v>-63.719850539497564</v>
      </c>
    </row>
    <row r="31697" spans="1:2" x14ac:dyDescent="0.25">
      <c r="A31697" s="1">
        <v>41782.010416666664</v>
      </c>
      <c r="B31697" s="2">
        <v>-56.719787393644218</v>
      </c>
    </row>
    <row r="31698" spans="1:2" x14ac:dyDescent="0.25">
      <c r="A31698" s="1">
        <v>41782.011111111111</v>
      </c>
      <c r="B31698" s="2">
        <v>-55.280505061965478</v>
      </c>
    </row>
    <row r="31699" spans="1:2" x14ac:dyDescent="0.25">
      <c r="A31699" s="1">
        <v>41782.011805555558</v>
      </c>
      <c r="B31699" s="2">
        <v>-51.924719701819896</v>
      </c>
    </row>
    <row r="31700" spans="1:2" x14ac:dyDescent="0.25">
      <c r="A31700" s="1">
        <v>41782.012499999997</v>
      </c>
      <c r="B31700" s="2">
        <v>-69.862876658392878</v>
      </c>
    </row>
    <row r="31701" spans="1:2" x14ac:dyDescent="0.25">
      <c r="A31701" s="1">
        <v>41782.013194444444</v>
      </c>
      <c r="B31701" s="2">
        <v>-44.50538685178423</v>
      </c>
    </row>
    <row r="31702" spans="1:2" x14ac:dyDescent="0.25">
      <c r="A31702" s="1">
        <v>41782.013888888891</v>
      </c>
      <c r="B31702" s="2">
        <v>-48.796998617971745</v>
      </c>
    </row>
    <row r="31703" spans="1:2" x14ac:dyDescent="0.25">
      <c r="A31703" s="1">
        <v>41782.01458333333</v>
      </c>
      <c r="B31703" s="2">
        <v>-40.094105102490481</v>
      </c>
    </row>
    <row r="31704" spans="1:2" x14ac:dyDescent="0.25">
      <c r="A31704" s="1">
        <v>41782.015277777777</v>
      </c>
      <c r="B31704" s="2">
        <v>-39.744418088483989</v>
      </c>
    </row>
    <row r="31705" spans="1:2" x14ac:dyDescent="0.25">
      <c r="A31705" s="1">
        <v>41782.015972222223</v>
      </c>
      <c r="B31705" s="2">
        <v>-45.51770645655391</v>
      </c>
    </row>
    <row r="31706" spans="1:2" x14ac:dyDescent="0.25">
      <c r="A31706" s="1">
        <v>41782.01666666667</v>
      </c>
      <c r="B31706" s="2">
        <v>-55.085943505559889</v>
      </c>
    </row>
    <row r="31707" spans="1:2" x14ac:dyDescent="0.25">
      <c r="A31707" s="1">
        <v>41782.017361111109</v>
      </c>
      <c r="B31707" s="2">
        <v>-42.88338049254574</v>
      </c>
    </row>
    <row r="31708" spans="1:2" x14ac:dyDescent="0.25">
      <c r="A31708" s="1">
        <v>41782.018055555556</v>
      </c>
      <c r="B31708" s="2">
        <v>-42.232812988230336</v>
      </c>
    </row>
    <row r="31709" spans="1:2" x14ac:dyDescent="0.25">
      <c r="A31709" s="1">
        <v>41782.018750000003</v>
      </c>
      <c r="B31709" s="2">
        <v>-39.611448874143143</v>
      </c>
    </row>
    <row r="31710" spans="1:2" x14ac:dyDescent="0.25">
      <c r="A31710" s="1">
        <v>41782.019444444442</v>
      </c>
      <c r="B31710" s="2">
        <v>-35.118726070815079</v>
      </c>
    </row>
    <row r="31711" spans="1:2" x14ac:dyDescent="0.25">
      <c r="A31711" s="1">
        <v>41782.020138888889</v>
      </c>
      <c r="B31711" s="2">
        <v>-35.16622410016037</v>
      </c>
    </row>
    <row r="31712" spans="1:2" x14ac:dyDescent="0.25">
      <c r="A31712" s="1">
        <v>41782.020833333336</v>
      </c>
      <c r="B31712" s="2">
        <v>-45.905059185288458</v>
      </c>
    </row>
    <row r="31713" spans="1:2" x14ac:dyDescent="0.25">
      <c r="A31713" s="1">
        <v>41782.021527777775</v>
      </c>
      <c r="B31713" s="2">
        <v>-37.73505493699534</v>
      </c>
    </row>
    <row r="31714" spans="1:2" x14ac:dyDescent="0.25">
      <c r="A31714" s="1">
        <v>41782.022222222222</v>
      </c>
      <c r="B31714" s="2">
        <v>-28.33911010166436</v>
      </c>
    </row>
    <row r="31715" spans="1:2" x14ac:dyDescent="0.25">
      <c r="A31715" s="1">
        <v>41782.022916666669</v>
      </c>
      <c r="B31715" s="2">
        <v>-29.201522968701951</v>
      </c>
    </row>
    <row r="31716" spans="1:2" x14ac:dyDescent="0.25">
      <c r="A31716" s="1">
        <v>41782.023611111108</v>
      </c>
      <c r="B31716" s="2">
        <v>-14.867344735665938</v>
      </c>
    </row>
    <row r="31717" spans="1:2" x14ac:dyDescent="0.25">
      <c r="A31717" s="1">
        <v>41782.024305555555</v>
      </c>
      <c r="B31717" s="2">
        <v>-25.668158833294488</v>
      </c>
    </row>
    <row r="31718" spans="1:2" x14ac:dyDescent="0.25">
      <c r="A31718" s="1">
        <v>41782.025000000001</v>
      </c>
      <c r="B31718" s="2">
        <v>-14.424239602072005</v>
      </c>
    </row>
    <row r="31719" spans="1:2" x14ac:dyDescent="0.25">
      <c r="A31719" s="1">
        <v>41782.025694444441</v>
      </c>
      <c r="B31719" s="2">
        <v>-12.296973798738236</v>
      </c>
    </row>
    <row r="31720" spans="1:2" x14ac:dyDescent="0.25">
      <c r="A31720" s="1">
        <v>41782.026388888888</v>
      </c>
      <c r="B31720" s="2">
        <v>0.5945991597759227</v>
      </c>
    </row>
    <row r="31721" spans="1:2" x14ac:dyDescent="0.25">
      <c r="A31721" s="1">
        <v>41782.027083333334</v>
      </c>
      <c r="B31721" s="2">
        <v>9.2887281316082718E-2</v>
      </c>
    </row>
    <row r="31722" spans="1:2" x14ac:dyDescent="0.25">
      <c r="A31722" s="1">
        <v>41782.027777777781</v>
      </c>
      <c r="B31722" s="2">
        <v>-3.7242712069763</v>
      </c>
    </row>
    <row r="31723" spans="1:2" x14ac:dyDescent="0.25">
      <c r="A31723" s="1">
        <v>41782.02847222222</v>
      </c>
      <c r="B31723" s="2">
        <v>-1.9326041959755458</v>
      </c>
    </row>
    <row r="31724" spans="1:2" x14ac:dyDescent="0.25">
      <c r="A31724" s="1">
        <v>41782.029166666667</v>
      </c>
      <c r="B31724" s="2">
        <v>3.0672387227646443</v>
      </c>
    </row>
    <row r="31725" spans="1:2" x14ac:dyDescent="0.25">
      <c r="A31725" s="1">
        <v>41782.029861111114</v>
      </c>
      <c r="B31725" s="2">
        <v>4.3650633466403326</v>
      </c>
    </row>
    <row r="31726" spans="1:2" x14ac:dyDescent="0.25">
      <c r="A31726" s="1">
        <v>41782.030555555553</v>
      </c>
      <c r="B31726" s="2">
        <v>-1.3336134564792397</v>
      </c>
    </row>
    <row r="31727" spans="1:2" x14ac:dyDescent="0.25">
      <c r="A31727" s="1">
        <v>41782.03125</v>
      </c>
      <c r="B31727" s="2">
        <v>7.4831608572374533</v>
      </c>
    </row>
    <row r="31728" spans="1:2" x14ac:dyDescent="0.25">
      <c r="A31728" s="1">
        <v>41782.031944444447</v>
      </c>
      <c r="B31728" s="2">
        <v>3.5358483201520965</v>
      </c>
    </row>
    <row r="31729" spans="1:2" x14ac:dyDescent="0.25">
      <c r="A31729" s="1">
        <v>41782.032638888886</v>
      </c>
      <c r="B31729" s="2">
        <v>-18.239467793813674</v>
      </c>
    </row>
    <row r="31730" spans="1:2" x14ac:dyDescent="0.25">
      <c r="A31730" s="1">
        <v>41782.033333333333</v>
      </c>
      <c r="B31730" s="2">
        <v>-5.772343047558631</v>
      </c>
    </row>
    <row r="31731" spans="1:2" x14ac:dyDescent="0.25">
      <c r="A31731" s="1">
        <v>41782.03402777778</v>
      </c>
      <c r="B31731" s="2">
        <v>-14.502101263302757</v>
      </c>
    </row>
    <row r="31732" spans="1:2" x14ac:dyDescent="0.25">
      <c r="A31732" s="1">
        <v>41782.034722222219</v>
      </c>
      <c r="B31732" s="2">
        <v>3.2635432319457323</v>
      </c>
    </row>
    <row r="31733" spans="1:2" x14ac:dyDescent="0.25">
      <c r="A31733" s="1">
        <v>41782.035416666666</v>
      </c>
      <c r="B31733" s="2">
        <v>-8.2185900909073091</v>
      </c>
    </row>
    <row r="31734" spans="1:2" x14ac:dyDescent="0.25">
      <c r="A31734" s="1">
        <v>41782.036111111112</v>
      </c>
      <c r="B31734" s="2">
        <v>-2.8285943405414704</v>
      </c>
    </row>
    <row r="31735" spans="1:2" x14ac:dyDescent="0.25">
      <c r="A31735" s="1">
        <v>41782.036805555559</v>
      </c>
      <c r="B31735" s="2">
        <v>-19.914138143802482</v>
      </c>
    </row>
    <row r="31736" spans="1:2" x14ac:dyDescent="0.25">
      <c r="A31736" s="1">
        <v>41782.037499999999</v>
      </c>
      <c r="B31736" s="2">
        <v>-18.589359443860879</v>
      </c>
    </row>
    <row r="31737" spans="1:2" x14ac:dyDescent="0.25">
      <c r="A31737" s="1">
        <v>41782.038194444445</v>
      </c>
      <c r="B31737" s="2">
        <v>-15.282196482765601</v>
      </c>
    </row>
    <row r="31738" spans="1:2" x14ac:dyDescent="0.25">
      <c r="A31738" s="1">
        <v>41782.038888888892</v>
      </c>
      <c r="B31738" s="2">
        <v>-9.5620604520936467</v>
      </c>
    </row>
    <row r="31739" spans="1:2" x14ac:dyDescent="0.25">
      <c r="A31739" s="1">
        <v>41782.039583333331</v>
      </c>
      <c r="B31739" s="2">
        <v>2.8353366663204116</v>
      </c>
    </row>
    <row r="31740" spans="1:2" x14ac:dyDescent="0.25">
      <c r="A31740" s="1">
        <v>41782.040277777778</v>
      </c>
      <c r="B31740" s="2">
        <v>-2.6946084107939288</v>
      </c>
    </row>
    <row r="31741" spans="1:2" x14ac:dyDescent="0.25">
      <c r="A31741" s="1">
        <v>41782.040972222225</v>
      </c>
      <c r="B31741" s="2">
        <v>9.7581372985634509</v>
      </c>
    </row>
    <row r="31742" spans="1:2" x14ac:dyDescent="0.25">
      <c r="A31742" s="1">
        <v>41782.041666666664</v>
      </c>
      <c r="B31742" s="2">
        <v>10.865652650212573</v>
      </c>
    </row>
    <row r="31743" spans="1:2" x14ac:dyDescent="0.25">
      <c r="A31743" s="1">
        <v>41782.042361111111</v>
      </c>
      <c r="B31743" s="2">
        <v>19.858170676251635</v>
      </c>
    </row>
    <row r="31744" spans="1:2" x14ac:dyDescent="0.25">
      <c r="A31744" s="1">
        <v>41782.043055555558</v>
      </c>
      <c r="B31744" s="2">
        <v>20.510515794077705</v>
      </c>
    </row>
    <row r="31745" spans="1:2" x14ac:dyDescent="0.25">
      <c r="A31745" s="1">
        <v>41782.043749999997</v>
      </c>
      <c r="B31745" s="2">
        <v>28.414859369070957</v>
      </c>
    </row>
    <row r="31746" spans="1:2" x14ac:dyDescent="0.25">
      <c r="A31746" s="1">
        <v>41782.044444444444</v>
      </c>
      <c r="B31746" s="2">
        <v>44.352177967126771</v>
      </c>
    </row>
    <row r="31747" spans="1:2" x14ac:dyDescent="0.25">
      <c r="A31747" s="1">
        <v>41782.045138888891</v>
      </c>
      <c r="B31747" s="2">
        <v>21.070641779934764</v>
      </c>
    </row>
    <row r="31748" spans="1:2" x14ac:dyDescent="0.25">
      <c r="A31748" s="1">
        <v>41782.04583333333</v>
      </c>
      <c r="B31748" s="2">
        <v>39.741991631805284</v>
      </c>
    </row>
    <row r="31749" spans="1:2" x14ac:dyDescent="0.25">
      <c r="A31749" s="1">
        <v>41782.046527777777</v>
      </c>
      <c r="B31749" s="2">
        <v>35.816127174041078</v>
      </c>
    </row>
    <row r="31750" spans="1:2" x14ac:dyDescent="0.25">
      <c r="A31750" s="1">
        <v>41782.047222222223</v>
      </c>
      <c r="B31750" s="2">
        <v>33.484745866114096</v>
      </c>
    </row>
    <row r="31751" spans="1:2" x14ac:dyDescent="0.25">
      <c r="A31751" s="1">
        <v>41782.04791666667</v>
      </c>
      <c r="B31751" s="2">
        <v>57.774758899190537</v>
      </c>
    </row>
    <row r="31752" spans="1:2" x14ac:dyDescent="0.25">
      <c r="A31752" s="1">
        <v>41782.048611111109</v>
      </c>
      <c r="B31752" s="2">
        <v>65.299304287260753</v>
      </c>
    </row>
    <row r="31753" spans="1:2" x14ac:dyDescent="0.25">
      <c r="A31753" s="1">
        <v>41782.049305555556</v>
      </c>
      <c r="B31753" s="2">
        <v>48.211155149030191</v>
      </c>
    </row>
    <row r="31754" spans="1:2" x14ac:dyDescent="0.25">
      <c r="A31754" s="1">
        <v>41782.050000000003</v>
      </c>
      <c r="B31754" s="2">
        <v>43.816499793557647</v>
      </c>
    </row>
    <row r="31755" spans="1:2" x14ac:dyDescent="0.25">
      <c r="A31755" s="1">
        <v>41782.050694444442</v>
      </c>
      <c r="B31755" s="2">
        <v>54.60403666588924</v>
      </c>
    </row>
    <row r="31756" spans="1:2" x14ac:dyDescent="0.25">
      <c r="A31756" s="1">
        <v>41782.051388888889</v>
      </c>
      <c r="B31756" s="2">
        <v>27.571962622877074</v>
      </c>
    </row>
    <row r="31757" spans="1:2" x14ac:dyDescent="0.25">
      <c r="A31757" s="1">
        <v>41782.052083333336</v>
      </c>
      <c r="B31757" s="2">
        <v>17.910034667229048</v>
      </c>
    </row>
    <row r="31758" spans="1:2" x14ac:dyDescent="0.25">
      <c r="A31758" s="1">
        <v>41782.052777777775</v>
      </c>
      <c r="B31758" s="2">
        <v>15.389607924391749</v>
      </c>
    </row>
    <row r="31759" spans="1:2" x14ac:dyDescent="0.25">
      <c r="A31759" s="1">
        <v>41782.053472222222</v>
      </c>
      <c r="B31759" s="2">
        <v>28.825266145148877</v>
      </c>
    </row>
    <row r="31760" spans="1:2" x14ac:dyDescent="0.25">
      <c r="A31760" s="1">
        <v>41782.054166666669</v>
      </c>
      <c r="B31760" s="2">
        <v>20.848189319175919</v>
      </c>
    </row>
    <row r="31761" spans="1:2" x14ac:dyDescent="0.25">
      <c r="A31761" s="1">
        <v>41782.054861111108</v>
      </c>
      <c r="B31761" s="2">
        <v>19.513497287053237</v>
      </c>
    </row>
    <row r="31762" spans="1:2" x14ac:dyDescent="0.25">
      <c r="A31762" s="1">
        <v>41782.055555555555</v>
      </c>
      <c r="B31762" s="2">
        <v>33.935446509590534</v>
      </c>
    </row>
    <row r="31763" spans="1:2" x14ac:dyDescent="0.25">
      <c r="A31763" s="1">
        <v>41782.056250000001</v>
      </c>
      <c r="B31763" s="2">
        <v>35.349742076284016</v>
      </c>
    </row>
    <row r="31764" spans="1:2" x14ac:dyDescent="0.25">
      <c r="A31764" s="1">
        <v>41782.056944444441</v>
      </c>
      <c r="B31764" s="2">
        <v>36.746583154498758</v>
      </c>
    </row>
    <row r="31765" spans="1:2" x14ac:dyDescent="0.25">
      <c r="A31765" s="1">
        <v>41782.057638888888</v>
      </c>
      <c r="B31765" s="2">
        <v>37.078514515532881</v>
      </c>
    </row>
    <row r="31766" spans="1:2" x14ac:dyDescent="0.25">
      <c r="A31766" s="1">
        <v>41782.058333333334</v>
      </c>
      <c r="B31766" s="2">
        <v>45.290201717839224</v>
      </c>
    </row>
    <row r="31767" spans="1:2" x14ac:dyDescent="0.25">
      <c r="A31767" s="1">
        <v>41782.059027777781</v>
      </c>
      <c r="B31767" s="2">
        <v>17.95398585157503</v>
      </c>
    </row>
    <row r="31768" spans="1:2" x14ac:dyDescent="0.25">
      <c r="A31768" s="1">
        <v>41782.05972222222</v>
      </c>
      <c r="B31768" s="2">
        <v>51.135934078876502</v>
      </c>
    </row>
    <row r="31769" spans="1:2" x14ac:dyDescent="0.25">
      <c r="A31769" s="1">
        <v>41782.060416666667</v>
      </c>
      <c r="B31769" s="2">
        <v>38.797568731258558</v>
      </c>
    </row>
    <row r="31770" spans="1:2" x14ac:dyDescent="0.25">
      <c r="A31770" s="1">
        <v>41782.061111111114</v>
      </c>
      <c r="B31770" s="2">
        <v>43.277127258791978</v>
      </c>
    </row>
    <row r="31771" spans="1:2" x14ac:dyDescent="0.25">
      <c r="A31771" s="1">
        <v>41782.061805555553</v>
      </c>
      <c r="B31771" s="2">
        <v>51.042873659402055</v>
      </c>
    </row>
    <row r="31772" spans="1:2" x14ac:dyDescent="0.25">
      <c r="A31772" s="1">
        <v>41782.0625</v>
      </c>
      <c r="B31772" s="2">
        <v>39.742529069563901</v>
      </c>
    </row>
    <row r="31773" spans="1:2" x14ac:dyDescent="0.25">
      <c r="A31773" s="1">
        <v>41782.063194444447</v>
      </c>
      <c r="B31773" s="2">
        <v>55.010410351979466</v>
      </c>
    </row>
    <row r="31774" spans="1:2" x14ac:dyDescent="0.25">
      <c r="A31774" s="1">
        <v>41782.063888888886</v>
      </c>
      <c r="B31774" s="2">
        <v>45.319422222631694</v>
      </c>
    </row>
    <row r="31775" spans="1:2" x14ac:dyDescent="0.25">
      <c r="A31775" s="1">
        <v>41782.064583333333</v>
      </c>
      <c r="B31775" s="2">
        <v>50.070119804011</v>
      </c>
    </row>
    <row r="31776" spans="1:2" x14ac:dyDescent="0.25">
      <c r="A31776" s="1">
        <v>41782.06527777778</v>
      </c>
      <c r="B31776" s="2">
        <v>49.730137458997582</v>
      </c>
    </row>
    <row r="31777" spans="1:2" x14ac:dyDescent="0.25">
      <c r="A31777" s="1">
        <v>41782.065972222219</v>
      </c>
      <c r="B31777" s="2">
        <v>44.058504120413758</v>
      </c>
    </row>
    <row r="31778" spans="1:2" x14ac:dyDescent="0.25">
      <c r="A31778" s="1">
        <v>41782.066666666666</v>
      </c>
      <c r="B31778" s="2">
        <v>54.298398867225238</v>
      </c>
    </row>
    <row r="31779" spans="1:2" x14ac:dyDescent="0.25">
      <c r="A31779" s="1">
        <v>41782.067361111112</v>
      </c>
      <c r="B31779" s="2">
        <v>71.816443251766998</v>
      </c>
    </row>
    <row r="31780" spans="1:2" x14ac:dyDescent="0.25">
      <c r="A31780" s="1">
        <v>41782.068055555559</v>
      </c>
      <c r="B31780" s="2">
        <v>68.407030782808818</v>
      </c>
    </row>
    <row r="31781" spans="1:2" x14ac:dyDescent="0.25">
      <c r="A31781" s="1">
        <v>41782.068749999999</v>
      </c>
      <c r="B31781" s="2">
        <v>55.745640087063656</v>
      </c>
    </row>
    <row r="31782" spans="1:2" x14ac:dyDescent="0.25">
      <c r="A31782" s="1">
        <v>41782.069444444445</v>
      </c>
      <c r="B31782" s="2">
        <v>75.321435486365232</v>
      </c>
    </row>
    <row r="31783" spans="1:2" x14ac:dyDescent="0.25">
      <c r="A31783" s="1">
        <v>41782.070138888892</v>
      </c>
      <c r="B31783" s="2">
        <v>75.532495204531969</v>
      </c>
    </row>
    <row r="31784" spans="1:2" x14ac:dyDescent="0.25">
      <c r="A31784" s="1">
        <v>41782.070833333331</v>
      </c>
      <c r="B31784" s="2">
        <v>80.465478889660645</v>
      </c>
    </row>
    <row r="31785" spans="1:2" x14ac:dyDescent="0.25">
      <c r="A31785" s="1">
        <v>41782.071527777778</v>
      </c>
      <c r="B31785" s="2">
        <v>81.622977235474778</v>
      </c>
    </row>
    <row r="31786" spans="1:2" x14ac:dyDescent="0.25">
      <c r="A31786" s="1">
        <v>41782.072222222225</v>
      </c>
      <c r="B31786" s="2">
        <v>92.213555941259258</v>
      </c>
    </row>
    <row r="31787" spans="1:2" x14ac:dyDescent="0.25">
      <c r="A31787" s="1">
        <v>41782.072916666664</v>
      </c>
      <c r="B31787" s="2">
        <v>92.297691663806717</v>
      </c>
    </row>
    <row r="31788" spans="1:2" x14ac:dyDescent="0.25">
      <c r="A31788" s="1">
        <v>41782.073611111111</v>
      </c>
      <c r="B31788" s="2">
        <v>96.314149235074481</v>
      </c>
    </row>
    <row r="31789" spans="1:2" x14ac:dyDescent="0.25">
      <c r="A31789" s="1">
        <v>41782.074305555558</v>
      </c>
      <c r="B31789" s="2">
        <v>91.361172882327807</v>
      </c>
    </row>
    <row r="31790" spans="1:2" x14ac:dyDescent="0.25">
      <c r="A31790" s="1">
        <v>41782.074999999997</v>
      </c>
      <c r="B31790" s="2">
        <v>80.587970995904953</v>
      </c>
    </row>
    <row r="31791" spans="1:2" x14ac:dyDescent="0.25">
      <c r="A31791" s="1">
        <v>41782.075694444444</v>
      </c>
      <c r="B31791" s="2">
        <v>75.643537422398609</v>
      </c>
    </row>
    <row r="31792" spans="1:2" x14ac:dyDescent="0.25">
      <c r="A31792" s="1">
        <v>41782.076388888891</v>
      </c>
      <c r="B31792" s="2">
        <v>60.907142365638478</v>
      </c>
    </row>
    <row r="31793" spans="1:2" x14ac:dyDescent="0.25">
      <c r="A31793" s="1">
        <v>41782.07708333333</v>
      </c>
      <c r="B31793" s="2">
        <v>60.587833577251878</v>
      </c>
    </row>
    <row r="31794" spans="1:2" x14ac:dyDescent="0.25">
      <c r="A31794" s="1">
        <v>41782.077777777777</v>
      </c>
      <c r="B31794" s="2">
        <v>71.198029782042923</v>
      </c>
    </row>
    <row r="31795" spans="1:2" x14ac:dyDescent="0.25">
      <c r="A31795" s="1">
        <v>41782.078472222223</v>
      </c>
      <c r="B31795" s="2">
        <v>49.039809650269554</v>
      </c>
    </row>
    <row r="31796" spans="1:2" x14ac:dyDescent="0.25">
      <c r="A31796" s="1">
        <v>41782.07916666667</v>
      </c>
      <c r="B31796" s="2">
        <v>66.483712095095925</v>
      </c>
    </row>
    <row r="31797" spans="1:2" x14ac:dyDescent="0.25">
      <c r="A31797" s="1">
        <v>41782.079861111109</v>
      </c>
      <c r="B31797" s="2">
        <v>50.41705985713488</v>
      </c>
    </row>
    <row r="31798" spans="1:2" x14ac:dyDescent="0.25">
      <c r="A31798" s="1">
        <v>41782.080555555556</v>
      </c>
      <c r="B31798" s="2">
        <v>59.629408816746825</v>
      </c>
    </row>
    <row r="31799" spans="1:2" x14ac:dyDescent="0.25">
      <c r="A31799" s="1">
        <v>41782.081250000003</v>
      </c>
      <c r="B31799" s="2">
        <v>42.177144643410671</v>
      </c>
    </row>
    <row r="31800" spans="1:2" x14ac:dyDescent="0.25">
      <c r="A31800" s="1">
        <v>41782.081944444442</v>
      </c>
      <c r="B31800" s="2">
        <v>29.456530809153627</v>
      </c>
    </row>
    <row r="31801" spans="1:2" x14ac:dyDescent="0.25">
      <c r="A31801" s="1">
        <v>41782.082638888889</v>
      </c>
      <c r="B31801" s="2">
        <v>20.858009660836007</v>
      </c>
    </row>
    <row r="31802" spans="1:2" x14ac:dyDescent="0.25">
      <c r="A31802" s="1">
        <v>41782.083333333336</v>
      </c>
      <c r="B31802" s="2">
        <v>15.62468988792995</v>
      </c>
    </row>
    <row r="31803" spans="1:2" x14ac:dyDescent="0.25">
      <c r="A31803" s="1">
        <v>41782.084027777775</v>
      </c>
      <c r="B31803" s="2">
        <v>10.962998740954511</v>
      </c>
    </row>
    <row r="31804" spans="1:2" x14ac:dyDescent="0.25">
      <c r="A31804" s="1">
        <v>41782.084722222222</v>
      </c>
      <c r="B31804" s="2">
        <v>9.0952075273098067</v>
      </c>
    </row>
    <row r="31805" spans="1:2" x14ac:dyDescent="0.25">
      <c r="A31805" s="1">
        <v>41782.085416666669</v>
      </c>
      <c r="B31805" s="2">
        <v>6.0880281973782981</v>
      </c>
    </row>
    <row r="31806" spans="1:2" x14ac:dyDescent="0.25">
      <c r="A31806" s="1">
        <v>41782.086111111108</v>
      </c>
      <c r="B31806" s="2">
        <v>9.3117803686327534</v>
      </c>
    </row>
    <row r="31807" spans="1:2" x14ac:dyDescent="0.25">
      <c r="A31807" s="1">
        <v>41782.086805555555</v>
      </c>
      <c r="B31807" s="2">
        <v>15.523838307596815</v>
      </c>
    </row>
    <row r="31808" spans="1:2" x14ac:dyDescent="0.25">
      <c r="A31808" s="1">
        <v>41782.087500000001</v>
      </c>
      <c r="B31808" s="2">
        <v>100.62694837439933</v>
      </c>
    </row>
    <row r="31809" spans="1:2" x14ac:dyDescent="0.25">
      <c r="A31809" s="1">
        <v>41782.088194444441</v>
      </c>
      <c r="B31809" s="2">
        <v>-7.28547549590985</v>
      </c>
    </row>
    <row r="31810" spans="1:2" x14ac:dyDescent="0.25">
      <c r="A31810" s="1">
        <v>41782.088888888888</v>
      </c>
      <c r="B31810" s="2">
        <v>10.19464597521716</v>
      </c>
    </row>
    <row r="31811" spans="1:2" x14ac:dyDescent="0.25">
      <c r="A31811" s="1">
        <v>41782.089583333334</v>
      </c>
      <c r="B31811" s="2">
        <v>-17.992754281689848</v>
      </c>
    </row>
    <row r="31812" spans="1:2" x14ac:dyDescent="0.25">
      <c r="A31812" s="1">
        <v>41782.090277777781</v>
      </c>
      <c r="B31812" s="2">
        <v>5.5516991016992199</v>
      </c>
    </row>
    <row r="31813" spans="1:2" x14ac:dyDescent="0.25">
      <c r="A31813" s="1">
        <v>41782.09097222222</v>
      </c>
      <c r="B31813" s="2">
        <v>5.0586567750474689</v>
      </c>
    </row>
    <row r="31814" spans="1:2" x14ac:dyDescent="0.25">
      <c r="A31814" s="1">
        <v>41782.091666666667</v>
      </c>
      <c r="B31814" s="2">
        <v>-1.6817094429288166</v>
      </c>
    </row>
    <row r="31815" spans="1:2" x14ac:dyDescent="0.25">
      <c r="A31815" s="1">
        <v>41782.092361111114</v>
      </c>
      <c r="B31815" s="2">
        <v>13.714899478992931</v>
      </c>
    </row>
    <row r="31816" spans="1:2" x14ac:dyDescent="0.25">
      <c r="A31816" s="1">
        <v>41782.093055555553</v>
      </c>
      <c r="B31816" s="2">
        <v>-13.042284110149437</v>
      </c>
    </row>
    <row r="31817" spans="1:2" x14ac:dyDescent="0.25">
      <c r="A31817" s="1">
        <v>41782.09375</v>
      </c>
      <c r="B31817" s="2">
        <v>-10.49964499007195</v>
      </c>
    </row>
    <row r="31818" spans="1:2" x14ac:dyDescent="0.25">
      <c r="A31818" s="1">
        <v>41782.094444444447</v>
      </c>
      <c r="B31818" s="2">
        <v>-9.3487504129721248</v>
      </c>
    </row>
    <row r="31819" spans="1:2" x14ac:dyDescent="0.25">
      <c r="A31819" s="1">
        <v>41782.095138888886</v>
      </c>
      <c r="B31819" s="2">
        <v>-8.1654788414901613</v>
      </c>
    </row>
    <row r="31820" spans="1:2" x14ac:dyDescent="0.25">
      <c r="A31820" s="1">
        <v>41782.095833333333</v>
      </c>
      <c r="B31820" s="2">
        <v>6.2203278504277479</v>
      </c>
    </row>
    <row r="31821" spans="1:2" x14ac:dyDescent="0.25">
      <c r="A31821" s="1">
        <v>41782.09652777778</v>
      </c>
      <c r="B31821" s="2">
        <v>-9.9082416649676208</v>
      </c>
    </row>
    <row r="31822" spans="1:2" x14ac:dyDescent="0.25">
      <c r="A31822" s="1">
        <v>41782.097222222219</v>
      </c>
      <c r="B31822" s="2">
        <v>7.5704160121577537</v>
      </c>
    </row>
    <row r="31823" spans="1:2" x14ac:dyDescent="0.25">
      <c r="A31823" s="1">
        <v>41782.097916666666</v>
      </c>
      <c r="B31823" s="2">
        <v>-9.9521824359696129</v>
      </c>
    </row>
    <row r="31824" spans="1:2" x14ac:dyDescent="0.25">
      <c r="A31824" s="1">
        <v>41782.098611111112</v>
      </c>
      <c r="B31824" s="2">
        <v>-5.73871173786174</v>
      </c>
    </row>
    <row r="31825" spans="1:2" x14ac:dyDescent="0.25">
      <c r="A31825" s="1">
        <v>41782.099305555559</v>
      </c>
      <c r="B31825" s="2">
        <v>0.98243388602722914</v>
      </c>
    </row>
    <row r="31826" spans="1:2" x14ac:dyDescent="0.25">
      <c r="A31826" s="1">
        <v>41782.1</v>
      </c>
      <c r="B31826" s="2">
        <v>9.0140936926734874</v>
      </c>
    </row>
    <row r="31827" spans="1:2" x14ac:dyDescent="0.25">
      <c r="A31827" s="1">
        <v>41782.100694444445</v>
      </c>
      <c r="B31827" s="2">
        <v>21.736699677725181</v>
      </c>
    </row>
    <row r="31828" spans="1:2" x14ac:dyDescent="0.25">
      <c r="A31828" s="1">
        <v>41782.101388888892</v>
      </c>
      <c r="B31828" s="2">
        <v>6.6040784969426261</v>
      </c>
    </row>
    <row r="31829" spans="1:2" x14ac:dyDescent="0.25">
      <c r="A31829" s="1">
        <v>41782.102083333331</v>
      </c>
      <c r="B31829" s="2">
        <v>21.368084009296943</v>
      </c>
    </row>
    <row r="31830" spans="1:2" x14ac:dyDescent="0.25">
      <c r="A31830" s="1">
        <v>41782.102777777778</v>
      </c>
      <c r="B31830" s="2">
        <v>38.340456097652712</v>
      </c>
    </row>
    <row r="31831" spans="1:2" x14ac:dyDescent="0.25">
      <c r="A31831" s="1">
        <v>41782.103472222225</v>
      </c>
      <c r="B31831" s="2">
        <v>26.642074667945053</v>
      </c>
    </row>
    <row r="31832" spans="1:2" x14ac:dyDescent="0.25">
      <c r="A31832" s="1">
        <v>41782.104166666664</v>
      </c>
      <c r="B31832" s="2">
        <v>33.046640859362618</v>
      </c>
    </row>
    <row r="31833" spans="1:2" x14ac:dyDescent="0.25">
      <c r="A31833" s="1">
        <v>41782.104861111111</v>
      </c>
      <c r="B31833" s="2">
        <v>32.253864612151908</v>
      </c>
    </row>
    <row r="31834" spans="1:2" x14ac:dyDescent="0.25">
      <c r="A31834" s="1">
        <v>41782.105555555558</v>
      </c>
      <c r="B31834" s="2">
        <v>32.085012843077614</v>
      </c>
    </row>
    <row r="31835" spans="1:2" x14ac:dyDescent="0.25">
      <c r="A31835" s="1">
        <v>41782.106249999997</v>
      </c>
      <c r="B31835" s="2">
        <v>28.542611623999257</v>
      </c>
    </row>
    <row r="31836" spans="1:2" x14ac:dyDescent="0.25">
      <c r="A31836" s="1">
        <v>41782.106944444444</v>
      </c>
      <c r="B31836" s="2">
        <v>11.163159042459423</v>
      </c>
    </row>
    <row r="31837" spans="1:2" x14ac:dyDescent="0.25">
      <c r="A31837" s="1">
        <v>41782.107638888891</v>
      </c>
      <c r="B31837" s="2">
        <v>17.050072032829</v>
      </c>
    </row>
    <row r="31838" spans="1:2" x14ac:dyDescent="0.25">
      <c r="A31838" s="1">
        <v>41782.10833333333</v>
      </c>
      <c r="B31838" s="2">
        <v>9.1271561370153602</v>
      </c>
    </row>
    <row r="31839" spans="1:2" x14ac:dyDescent="0.25">
      <c r="A31839" s="1">
        <v>41782.109027777777</v>
      </c>
      <c r="B31839" s="2">
        <v>4.9661850810974402</v>
      </c>
    </row>
    <row r="31840" spans="1:2" x14ac:dyDescent="0.25">
      <c r="A31840" s="1">
        <v>41782.109722222223</v>
      </c>
      <c r="B31840" s="2">
        <v>23.438951176520884</v>
      </c>
    </row>
    <row r="31841" spans="1:2" x14ac:dyDescent="0.25">
      <c r="A31841" s="1">
        <v>41782.11041666667</v>
      </c>
      <c r="B31841" s="2">
        <v>21.622708624625556</v>
      </c>
    </row>
    <row r="31842" spans="1:2" x14ac:dyDescent="0.25">
      <c r="A31842" s="1">
        <v>41782.111111111109</v>
      </c>
      <c r="B31842" s="2">
        <v>22.281402193958396</v>
      </c>
    </row>
    <row r="31843" spans="1:2" x14ac:dyDescent="0.25">
      <c r="A31843" s="1">
        <v>41782.111805555556</v>
      </c>
      <c r="B31843" s="2">
        <v>27.359186864637984</v>
      </c>
    </row>
    <row r="31844" spans="1:2" x14ac:dyDescent="0.25">
      <c r="A31844" s="1">
        <v>41782.112500000003</v>
      </c>
      <c r="B31844" s="2">
        <v>11.603144066632741</v>
      </c>
    </row>
    <row r="31845" spans="1:2" x14ac:dyDescent="0.25">
      <c r="A31845" s="1">
        <v>41782.113194444442</v>
      </c>
      <c r="B31845" s="2">
        <v>21.043387202112051</v>
      </c>
    </row>
    <row r="31846" spans="1:2" x14ac:dyDescent="0.25">
      <c r="A31846" s="1">
        <v>41782.113888888889</v>
      </c>
      <c r="B31846" s="2">
        <v>25.552616116563634</v>
      </c>
    </row>
    <row r="31847" spans="1:2" x14ac:dyDescent="0.25">
      <c r="A31847" s="1">
        <v>41782.114583333336</v>
      </c>
      <c r="B31847" s="2">
        <v>25.768856588588825</v>
      </c>
    </row>
    <row r="31848" spans="1:2" x14ac:dyDescent="0.25">
      <c r="A31848" s="1">
        <v>41782.115277777775</v>
      </c>
      <c r="B31848" s="2">
        <v>26.168240767771202</v>
      </c>
    </row>
    <row r="31849" spans="1:2" x14ac:dyDescent="0.25">
      <c r="A31849" s="1">
        <v>41782.115972222222</v>
      </c>
      <c r="B31849" s="2">
        <v>27.970098504775159</v>
      </c>
    </row>
    <row r="31850" spans="1:2" x14ac:dyDescent="0.25">
      <c r="A31850" s="1">
        <v>41782.116666666669</v>
      </c>
      <c r="B31850" s="2">
        <v>33.619575311476609</v>
      </c>
    </row>
    <row r="31851" spans="1:2" x14ac:dyDescent="0.25">
      <c r="A31851" s="1">
        <v>41782.117361111108</v>
      </c>
      <c r="B31851" s="2">
        <v>36.753774813135287</v>
      </c>
    </row>
    <row r="31852" spans="1:2" x14ac:dyDescent="0.25">
      <c r="A31852" s="1">
        <v>41782.118055555555</v>
      </c>
      <c r="B31852" s="2">
        <v>58.336143137360338</v>
      </c>
    </row>
    <row r="31853" spans="1:2" x14ac:dyDescent="0.25">
      <c r="A31853" s="1">
        <v>41782.118750000001</v>
      </c>
      <c r="B31853" s="2">
        <v>46.848829761151379</v>
      </c>
    </row>
    <row r="31854" spans="1:2" x14ac:dyDescent="0.25">
      <c r="A31854" s="1">
        <v>41782.119444444441</v>
      </c>
      <c r="B31854" s="2">
        <v>56.375577185633787</v>
      </c>
    </row>
    <row r="31855" spans="1:2" x14ac:dyDescent="0.25">
      <c r="A31855" s="1">
        <v>41782.120138888888</v>
      </c>
      <c r="B31855" s="2">
        <v>51.694719170161989</v>
      </c>
    </row>
    <row r="31856" spans="1:2" x14ac:dyDescent="0.25">
      <c r="A31856" s="1">
        <v>41782.120833333334</v>
      </c>
      <c r="B31856" s="2">
        <v>49.003065179073502</v>
      </c>
    </row>
    <row r="31857" spans="1:2" x14ac:dyDescent="0.25">
      <c r="A31857" s="1">
        <v>41782.121527777781</v>
      </c>
      <c r="B31857" s="2">
        <v>52.944959939266361</v>
      </c>
    </row>
    <row r="31858" spans="1:2" x14ac:dyDescent="0.25">
      <c r="A31858" s="1">
        <v>41782.12222222222</v>
      </c>
      <c r="B31858" s="2">
        <v>63.001404142833778</v>
      </c>
    </row>
    <row r="31859" spans="1:2" x14ac:dyDescent="0.25">
      <c r="A31859" s="1">
        <v>41782.122916666667</v>
      </c>
      <c r="B31859" s="2">
        <v>47.906534924139848</v>
      </c>
    </row>
    <row r="31860" spans="1:2" x14ac:dyDescent="0.25">
      <c r="A31860" s="1">
        <v>41782.123611111114</v>
      </c>
      <c r="B31860" s="2">
        <v>63.572340772748184</v>
      </c>
    </row>
    <row r="31861" spans="1:2" x14ac:dyDescent="0.25">
      <c r="A31861" s="1">
        <v>41782.124305555553</v>
      </c>
      <c r="B31861" s="2">
        <v>57.006753818112578</v>
      </c>
    </row>
    <row r="31862" spans="1:2" x14ac:dyDescent="0.25">
      <c r="A31862" s="1">
        <v>41782.125</v>
      </c>
      <c r="B31862" s="2">
        <v>51.757693751361025</v>
      </c>
    </row>
    <row r="31863" spans="1:2" x14ac:dyDescent="0.25">
      <c r="A31863" s="1">
        <v>41782.125694444447</v>
      </c>
      <c r="B31863" s="2">
        <v>45.015540424311865</v>
      </c>
    </row>
    <row r="31864" spans="1:2" x14ac:dyDescent="0.25">
      <c r="A31864" s="1">
        <v>41782.126388888886</v>
      </c>
      <c r="B31864" s="2">
        <v>45.921566157722069</v>
      </c>
    </row>
    <row r="31865" spans="1:2" x14ac:dyDescent="0.25">
      <c r="A31865" s="1">
        <v>41782.127083333333</v>
      </c>
      <c r="B31865" s="2">
        <v>40.112552263484879</v>
      </c>
    </row>
    <row r="31866" spans="1:2" x14ac:dyDescent="0.25">
      <c r="A31866" s="1">
        <v>41782.12777777778</v>
      </c>
      <c r="B31866" s="2">
        <v>47.378891430805865</v>
      </c>
    </row>
    <row r="31867" spans="1:2" x14ac:dyDescent="0.25">
      <c r="A31867" s="1">
        <v>41782.128472222219</v>
      </c>
      <c r="B31867" s="2">
        <v>29.176818863773953</v>
      </c>
    </row>
    <row r="31868" spans="1:2" x14ac:dyDescent="0.25">
      <c r="A31868" s="1">
        <v>41782.129166666666</v>
      </c>
      <c r="B31868" s="2">
        <v>29.559248633227252</v>
      </c>
    </row>
    <row r="31869" spans="1:2" x14ac:dyDescent="0.25">
      <c r="A31869" s="1">
        <v>41782.129861111112</v>
      </c>
      <c r="B31869" s="2">
        <v>41.749659244557066</v>
      </c>
    </row>
    <row r="31870" spans="1:2" x14ac:dyDescent="0.25">
      <c r="A31870" s="1">
        <v>41782.130555555559</v>
      </c>
      <c r="B31870" s="2">
        <v>35.671230502239872</v>
      </c>
    </row>
    <row r="31871" spans="1:2" x14ac:dyDescent="0.25">
      <c r="A31871" s="1">
        <v>41782.131249999999</v>
      </c>
      <c r="B31871" s="2">
        <v>26.518839214972346</v>
      </c>
    </row>
    <row r="31872" spans="1:2" x14ac:dyDescent="0.25">
      <c r="A31872" s="1">
        <v>41782.131944444445</v>
      </c>
      <c r="B31872" s="2">
        <v>33.268456758232304</v>
      </c>
    </row>
    <row r="31873" spans="1:2" x14ac:dyDescent="0.25">
      <c r="A31873" s="1">
        <v>41782.132638888892</v>
      </c>
      <c r="B31873" s="2">
        <v>40.365037301661502</v>
      </c>
    </row>
    <row r="31874" spans="1:2" x14ac:dyDescent="0.25">
      <c r="A31874" s="1">
        <v>41782.133333333331</v>
      </c>
      <c r="B31874" s="2">
        <v>24.959496540433125</v>
      </c>
    </row>
    <row r="31875" spans="1:2" x14ac:dyDescent="0.25">
      <c r="A31875" s="1">
        <v>41782.134027777778</v>
      </c>
      <c r="B31875" s="2">
        <v>28.373645763964124</v>
      </c>
    </row>
    <row r="31876" spans="1:2" x14ac:dyDescent="0.25">
      <c r="A31876" s="1">
        <v>41782.134722222225</v>
      </c>
      <c r="B31876" s="2">
        <v>35.537444058848145</v>
      </c>
    </row>
    <row r="31877" spans="1:2" x14ac:dyDescent="0.25">
      <c r="A31877" s="1">
        <v>41782.135416666664</v>
      </c>
      <c r="B31877" s="2">
        <v>31.173278021810013</v>
      </c>
    </row>
    <row r="31878" spans="1:2" x14ac:dyDescent="0.25">
      <c r="A31878" s="1">
        <v>41782.136111111111</v>
      </c>
      <c r="B31878" s="2">
        <v>26.258193230096126</v>
      </c>
    </row>
    <row r="31879" spans="1:2" x14ac:dyDescent="0.25">
      <c r="A31879" s="1">
        <v>41782.136805555558</v>
      </c>
      <c r="B31879" s="2">
        <v>20.899427948611507</v>
      </c>
    </row>
    <row r="31880" spans="1:2" x14ac:dyDescent="0.25">
      <c r="A31880" s="1">
        <v>41782.137499999997</v>
      </c>
      <c r="B31880" s="2">
        <v>16.326756606783601</v>
      </c>
    </row>
    <row r="31881" spans="1:2" x14ac:dyDescent="0.25">
      <c r="A31881" s="1">
        <v>41782.138194444444</v>
      </c>
      <c r="B31881" s="2">
        <v>18.581158990629774</v>
      </c>
    </row>
    <row r="31882" spans="1:2" x14ac:dyDescent="0.25">
      <c r="A31882" s="1">
        <v>41782.138888888891</v>
      </c>
      <c r="B31882" s="2">
        <v>18.359913678945546</v>
      </c>
    </row>
    <row r="31883" spans="1:2" x14ac:dyDescent="0.25">
      <c r="A31883" s="1">
        <v>41782.13958333333</v>
      </c>
      <c r="B31883" s="2">
        <v>27.734182345829321</v>
      </c>
    </row>
    <row r="31884" spans="1:2" x14ac:dyDescent="0.25">
      <c r="A31884" s="1">
        <v>41782.140277777777</v>
      </c>
      <c r="B31884" s="2">
        <v>20.231800695372417</v>
      </c>
    </row>
    <row r="31885" spans="1:2" x14ac:dyDescent="0.25">
      <c r="A31885" s="1">
        <v>41782.140972222223</v>
      </c>
      <c r="B31885" s="2">
        <v>16.651549053553449</v>
      </c>
    </row>
    <row r="31886" spans="1:2" x14ac:dyDescent="0.25">
      <c r="A31886" s="1">
        <v>41782.14166666667</v>
      </c>
      <c r="B31886" s="2">
        <v>16.861826627910098</v>
      </c>
    </row>
    <row r="31887" spans="1:2" x14ac:dyDescent="0.25">
      <c r="A31887" s="1">
        <v>41782.142361111109</v>
      </c>
      <c r="B31887" s="2">
        <v>19.454546479445103</v>
      </c>
    </row>
    <row r="31888" spans="1:2" x14ac:dyDescent="0.25">
      <c r="A31888" s="1">
        <v>41782.143055555556</v>
      </c>
      <c r="B31888" s="2">
        <v>20.588583577793603</v>
      </c>
    </row>
    <row r="31889" spans="1:2" x14ac:dyDescent="0.25">
      <c r="A31889" s="1">
        <v>41782.143750000003</v>
      </c>
      <c r="B31889" s="2">
        <v>5.5266850370401999</v>
      </c>
    </row>
    <row r="31890" spans="1:2" x14ac:dyDescent="0.25">
      <c r="A31890" s="1">
        <v>41782.144444444442</v>
      </c>
      <c r="B31890" s="2">
        <v>30.626609432455975</v>
      </c>
    </row>
    <row r="31891" spans="1:2" x14ac:dyDescent="0.25">
      <c r="A31891" s="1">
        <v>41782.145138888889</v>
      </c>
      <c r="B31891" s="2">
        <v>18.894819138180175</v>
      </c>
    </row>
    <row r="31892" spans="1:2" x14ac:dyDescent="0.25">
      <c r="A31892" s="1">
        <v>41782.145833333336</v>
      </c>
      <c r="B31892" s="2">
        <v>14.882333935066223</v>
      </c>
    </row>
    <row r="31893" spans="1:2" x14ac:dyDescent="0.25">
      <c r="A31893" s="1">
        <v>41782.146527777775</v>
      </c>
      <c r="B31893" s="2">
        <v>39.871194215864186</v>
      </c>
    </row>
    <row r="31894" spans="1:2" x14ac:dyDescent="0.25">
      <c r="A31894" s="1">
        <v>41782.147222222222</v>
      </c>
      <c r="B31894" s="2">
        <v>2.183343291917542</v>
      </c>
    </row>
    <row r="31895" spans="1:2" x14ac:dyDescent="0.25">
      <c r="A31895" s="1">
        <v>41782.147916666669</v>
      </c>
      <c r="B31895" s="2">
        <v>20.588881479247721</v>
      </c>
    </row>
    <row r="31896" spans="1:2" x14ac:dyDescent="0.25">
      <c r="A31896" s="1">
        <v>41782.148611111108</v>
      </c>
      <c r="B31896" s="2">
        <v>18.846352362248822</v>
      </c>
    </row>
    <row r="31897" spans="1:2" x14ac:dyDescent="0.25">
      <c r="A31897" s="1">
        <v>41782.149305555555</v>
      </c>
      <c r="B31897" s="2">
        <v>16.792069996537368</v>
      </c>
    </row>
    <row r="31898" spans="1:2" x14ac:dyDescent="0.25">
      <c r="A31898" s="1">
        <v>41782.15</v>
      </c>
      <c r="B31898" s="2">
        <v>12.331654186524732</v>
      </c>
    </row>
    <row r="31899" spans="1:2" x14ac:dyDescent="0.25">
      <c r="A31899" s="1">
        <v>41782.150694444441</v>
      </c>
      <c r="B31899" s="2">
        <v>14.793954544275888</v>
      </c>
    </row>
    <row r="31900" spans="1:2" x14ac:dyDescent="0.25">
      <c r="A31900" s="1">
        <v>41782.151388888888</v>
      </c>
      <c r="B31900" s="2">
        <v>26.717692673432431</v>
      </c>
    </row>
    <row r="31901" spans="1:2" x14ac:dyDescent="0.25">
      <c r="A31901" s="1">
        <v>41782.152083333334</v>
      </c>
      <c r="B31901" s="2">
        <v>-19.49985881611677</v>
      </c>
    </row>
    <row r="31902" spans="1:2" x14ac:dyDescent="0.25">
      <c r="A31902" s="1">
        <v>41782.152777777781</v>
      </c>
      <c r="B31902" s="2">
        <v>-4.8505705127200294</v>
      </c>
    </row>
    <row r="31903" spans="1:2" x14ac:dyDescent="0.25">
      <c r="A31903" s="1">
        <v>41782.15347222222</v>
      </c>
      <c r="B31903" s="2">
        <v>15.985807845438588</v>
      </c>
    </row>
    <row r="31904" spans="1:2" x14ac:dyDescent="0.25">
      <c r="A31904" s="1">
        <v>41782.154166666667</v>
      </c>
      <c r="B31904" s="2">
        <v>6.5915244189026456</v>
      </c>
    </row>
    <row r="31905" spans="1:2" x14ac:dyDescent="0.25">
      <c r="A31905" s="1">
        <v>41782.154861111114</v>
      </c>
      <c r="B31905" s="2">
        <v>5.6349686205440168</v>
      </c>
    </row>
    <row r="31906" spans="1:2" x14ac:dyDescent="0.25">
      <c r="A31906" s="1">
        <v>41782.155555555553</v>
      </c>
      <c r="B31906" s="2">
        <v>14.847735406395623</v>
      </c>
    </row>
    <row r="31907" spans="1:2" x14ac:dyDescent="0.25">
      <c r="A31907" s="1">
        <v>41782.15625</v>
      </c>
      <c r="B31907" s="2">
        <v>2.127962334826619</v>
      </c>
    </row>
    <row r="31908" spans="1:2" x14ac:dyDescent="0.25">
      <c r="A31908" s="1">
        <v>41782.156944444447</v>
      </c>
      <c r="B31908" s="2">
        <v>9.7187835707515955</v>
      </c>
    </row>
    <row r="31909" spans="1:2" x14ac:dyDescent="0.25">
      <c r="A31909" s="1">
        <v>41782.157638888886</v>
      </c>
      <c r="B31909" s="2">
        <v>16.538366930329477</v>
      </c>
    </row>
    <row r="31910" spans="1:2" x14ac:dyDescent="0.25">
      <c r="A31910" s="1">
        <v>41782.158333333333</v>
      </c>
      <c r="B31910" s="2">
        <v>24.419118316982228</v>
      </c>
    </row>
    <row r="31911" spans="1:2" x14ac:dyDescent="0.25">
      <c r="A31911" s="1">
        <v>41782.15902777778</v>
      </c>
      <c r="B31911" s="2">
        <v>16.038385797269925</v>
      </c>
    </row>
    <row r="31912" spans="1:2" x14ac:dyDescent="0.25">
      <c r="A31912" s="1">
        <v>41782.159722222219</v>
      </c>
      <c r="B31912" s="2">
        <v>13.60009190171986</v>
      </c>
    </row>
    <row r="31913" spans="1:2" x14ac:dyDescent="0.25">
      <c r="A31913" s="1">
        <v>41782.160416666666</v>
      </c>
      <c r="B31913" s="2">
        <v>11.069413390482319</v>
      </c>
    </row>
    <row r="31914" spans="1:2" x14ac:dyDescent="0.25">
      <c r="A31914" s="1">
        <v>41782.161111111112</v>
      </c>
      <c r="B31914" s="2">
        <v>30.921172539978002</v>
      </c>
    </row>
    <row r="31915" spans="1:2" x14ac:dyDescent="0.25">
      <c r="A31915" s="1">
        <v>41782.161805555559</v>
      </c>
      <c r="B31915" s="2">
        <v>6.0423700408534691</v>
      </c>
    </row>
    <row r="31916" spans="1:2" x14ac:dyDescent="0.25">
      <c r="A31916" s="1">
        <v>41782.162499999999</v>
      </c>
      <c r="B31916" s="2">
        <v>14.348866992067268</v>
      </c>
    </row>
    <row r="31917" spans="1:2" x14ac:dyDescent="0.25">
      <c r="A31917" s="1">
        <v>41782.163194444445</v>
      </c>
      <c r="B31917" s="2">
        <v>16.160230717330613</v>
      </c>
    </row>
    <row r="31918" spans="1:2" x14ac:dyDescent="0.25">
      <c r="A31918" s="1">
        <v>41782.163888888892</v>
      </c>
      <c r="B31918" s="2">
        <v>3.5860287097514325</v>
      </c>
    </row>
    <row r="31919" spans="1:2" x14ac:dyDescent="0.25">
      <c r="A31919" s="1">
        <v>41782.164583333331</v>
      </c>
      <c r="B31919" s="2">
        <v>5.5011123690413717</v>
      </c>
    </row>
    <row r="31920" spans="1:2" x14ac:dyDescent="0.25">
      <c r="A31920" s="1">
        <v>41782.165277777778</v>
      </c>
      <c r="B31920" s="2">
        <v>5.3082335735295301</v>
      </c>
    </row>
    <row r="31921" spans="1:2" x14ac:dyDescent="0.25">
      <c r="A31921" s="1">
        <v>41782.165972222225</v>
      </c>
      <c r="B31921" s="2">
        <v>12.732486765588693</v>
      </c>
    </row>
    <row r="31922" spans="1:2" x14ac:dyDescent="0.25">
      <c r="A31922" s="1">
        <v>41782.166666666664</v>
      </c>
      <c r="B31922" s="2">
        <v>-0.57356237890938544</v>
      </c>
    </row>
    <row r="31923" spans="1:2" x14ac:dyDescent="0.25">
      <c r="A31923" s="1">
        <v>41782.167361111111</v>
      </c>
      <c r="B31923" s="2">
        <v>24.011443381852828</v>
      </c>
    </row>
    <row r="31924" spans="1:2" x14ac:dyDescent="0.25">
      <c r="A31924" s="1">
        <v>41782.168055555558</v>
      </c>
      <c r="B31924" s="2">
        <v>32.376629903377278</v>
      </c>
    </row>
    <row r="31925" spans="1:2" x14ac:dyDescent="0.25">
      <c r="A31925" s="1">
        <v>41782.168749999997</v>
      </c>
      <c r="B31925" s="2">
        <v>18.580815485481011</v>
      </c>
    </row>
    <row r="31926" spans="1:2" x14ac:dyDescent="0.25">
      <c r="A31926" s="1">
        <v>41782.169444444444</v>
      </c>
      <c r="B31926" s="2">
        <v>4.7114474059496088</v>
      </c>
    </row>
    <row r="31927" spans="1:2" x14ac:dyDescent="0.25">
      <c r="A31927" s="1">
        <v>41782.170138888891</v>
      </c>
      <c r="B31927" s="2">
        <v>8.2211831098523067</v>
      </c>
    </row>
    <row r="31928" spans="1:2" x14ac:dyDescent="0.25">
      <c r="A31928" s="1">
        <v>41782.17083333333</v>
      </c>
      <c r="B31928" s="2">
        <v>0.28481983579725539</v>
      </c>
    </row>
    <row r="31929" spans="1:2" x14ac:dyDescent="0.25">
      <c r="A31929" s="1">
        <v>41782.171527777777</v>
      </c>
      <c r="B31929" s="2">
        <v>2.5573586014088505</v>
      </c>
    </row>
    <row r="31930" spans="1:2" x14ac:dyDescent="0.25">
      <c r="A31930" s="1">
        <v>41782.172222222223</v>
      </c>
      <c r="B31930" s="2">
        <v>-0.42406516380785131</v>
      </c>
    </row>
    <row r="31931" spans="1:2" x14ac:dyDescent="0.25">
      <c r="A31931" s="1">
        <v>41782.17291666667</v>
      </c>
      <c r="B31931" s="2">
        <v>3.7160782630523803</v>
      </c>
    </row>
    <row r="31932" spans="1:2" x14ac:dyDescent="0.25">
      <c r="A31932" s="1">
        <v>41782.173611111109</v>
      </c>
      <c r="B31932" s="2">
        <v>-4.1432214036514177</v>
      </c>
    </row>
    <row r="31933" spans="1:2" x14ac:dyDescent="0.25">
      <c r="A31933" s="1">
        <v>41782.174305555556</v>
      </c>
      <c r="B31933" s="2">
        <v>6.4794325583996395</v>
      </c>
    </row>
    <row r="31934" spans="1:2" x14ac:dyDescent="0.25">
      <c r="A31934" s="1">
        <v>41782.175000000003</v>
      </c>
      <c r="B31934" s="2">
        <v>-11.502086987145322</v>
      </c>
    </row>
    <row r="31935" spans="1:2" x14ac:dyDescent="0.25">
      <c r="A31935" s="1">
        <v>41782.175694444442</v>
      </c>
      <c r="B31935" s="2">
        <v>-1.0507926316059941</v>
      </c>
    </row>
    <row r="31936" spans="1:2" x14ac:dyDescent="0.25">
      <c r="A31936" s="1">
        <v>41782.176388888889</v>
      </c>
      <c r="B31936" s="2">
        <v>-19.389647629955107</v>
      </c>
    </row>
    <row r="31937" spans="1:2" x14ac:dyDescent="0.25">
      <c r="A31937" s="1">
        <v>41782.177083333336</v>
      </c>
      <c r="B31937" s="2">
        <v>-10.333135690508062</v>
      </c>
    </row>
    <row r="31938" spans="1:2" x14ac:dyDescent="0.25">
      <c r="A31938" s="1">
        <v>41782.177777777775</v>
      </c>
      <c r="B31938" s="2">
        <v>-10.343809376262167</v>
      </c>
    </row>
    <row r="31939" spans="1:2" x14ac:dyDescent="0.25">
      <c r="A31939" s="1">
        <v>41782.178472222222</v>
      </c>
      <c r="B31939" s="2">
        <v>-3.9531746919547004</v>
      </c>
    </row>
    <row r="31940" spans="1:2" x14ac:dyDescent="0.25">
      <c r="A31940" s="1">
        <v>41782.179166666669</v>
      </c>
      <c r="B31940" s="2">
        <v>-9.9735044714344738</v>
      </c>
    </row>
    <row r="31941" spans="1:2" x14ac:dyDescent="0.25">
      <c r="A31941" s="1">
        <v>41782.179861111108</v>
      </c>
      <c r="B31941" s="2">
        <v>-11.446695162234997</v>
      </c>
    </row>
    <row r="31942" spans="1:2" x14ac:dyDescent="0.25">
      <c r="A31942" s="1">
        <v>41782.180555555555</v>
      </c>
      <c r="B31942" s="2">
        <v>-9.0014941084285969</v>
      </c>
    </row>
    <row r="31943" spans="1:2" x14ac:dyDescent="0.25">
      <c r="A31943" s="1">
        <v>41782.181250000001</v>
      </c>
      <c r="B31943" s="2">
        <v>-30.590139157452601</v>
      </c>
    </row>
    <row r="31944" spans="1:2" x14ac:dyDescent="0.25">
      <c r="A31944" s="1">
        <v>41782.181944444441</v>
      </c>
      <c r="B31944" s="2">
        <v>-16.093164825625596</v>
      </c>
    </row>
    <row r="31945" spans="1:2" x14ac:dyDescent="0.25">
      <c r="A31945" s="1">
        <v>41782.182638888888</v>
      </c>
      <c r="B31945" s="2">
        <v>-15.955472320771271</v>
      </c>
    </row>
    <row r="31946" spans="1:2" x14ac:dyDescent="0.25">
      <c r="A31946" s="1">
        <v>41782.183333333334</v>
      </c>
      <c r="B31946" s="2">
        <v>-30.963542110569325</v>
      </c>
    </row>
    <row r="31947" spans="1:2" x14ac:dyDescent="0.25">
      <c r="A31947" s="1">
        <v>41782.184027777781</v>
      </c>
      <c r="B31947" s="2">
        <v>-37.304274189918459</v>
      </c>
    </row>
    <row r="31948" spans="1:2" x14ac:dyDescent="0.25">
      <c r="A31948" s="1">
        <v>41782.18472222222</v>
      </c>
      <c r="B31948" s="2">
        <v>-24.728454087450761</v>
      </c>
    </row>
    <row r="31949" spans="1:2" x14ac:dyDescent="0.25">
      <c r="A31949" s="1">
        <v>41782.185416666667</v>
      </c>
      <c r="B31949" s="2">
        <v>-27.456610192663113</v>
      </c>
    </row>
    <row r="31950" spans="1:2" x14ac:dyDescent="0.25">
      <c r="A31950" s="1">
        <v>41782.186111111114</v>
      </c>
      <c r="B31950" s="2">
        <v>-32.154546597842028</v>
      </c>
    </row>
    <row r="31951" spans="1:2" x14ac:dyDescent="0.25">
      <c r="A31951" s="1">
        <v>41782.186805555553</v>
      </c>
      <c r="B31951" s="2">
        <v>-22.757307037839201</v>
      </c>
    </row>
    <row r="31952" spans="1:2" x14ac:dyDescent="0.25">
      <c r="A31952" s="1">
        <v>41782.1875</v>
      </c>
      <c r="B31952" s="2">
        <v>-21.378763866455603</v>
      </c>
    </row>
    <row r="31953" spans="1:2" x14ac:dyDescent="0.25">
      <c r="A31953" s="1">
        <v>41782.188194444447</v>
      </c>
      <c r="B31953" s="2">
        <v>-9.0464821267936113</v>
      </c>
    </row>
    <row r="31954" spans="1:2" x14ac:dyDescent="0.25">
      <c r="A31954" s="1">
        <v>41782.188888888886</v>
      </c>
      <c r="B31954" s="2">
        <v>-0.49327394319819479</v>
      </c>
    </row>
    <row r="31955" spans="1:2" x14ac:dyDescent="0.25">
      <c r="A31955" s="1">
        <v>41782.189583333333</v>
      </c>
      <c r="B31955" s="2">
        <v>5.6501762434255092</v>
      </c>
    </row>
    <row r="31956" spans="1:2" x14ac:dyDescent="0.25">
      <c r="A31956" s="1">
        <v>41782.19027777778</v>
      </c>
      <c r="B31956" s="2">
        <v>-3.0929935602597349</v>
      </c>
    </row>
    <row r="31957" spans="1:2" x14ac:dyDescent="0.25">
      <c r="A31957" s="1">
        <v>41782.190972222219</v>
      </c>
      <c r="B31957" s="2">
        <v>-6.1432167154661634</v>
      </c>
    </row>
    <row r="31958" spans="1:2" x14ac:dyDescent="0.25">
      <c r="A31958" s="1">
        <v>41782.191666666666</v>
      </c>
      <c r="B31958" s="2">
        <v>-8.982545543790911</v>
      </c>
    </row>
    <row r="31959" spans="1:2" x14ac:dyDescent="0.25">
      <c r="A31959" s="1">
        <v>41782.192361111112</v>
      </c>
      <c r="B31959" s="2">
        <v>-14.626771345424883</v>
      </c>
    </row>
    <row r="31960" spans="1:2" x14ac:dyDescent="0.25">
      <c r="A31960" s="1">
        <v>41782.193055555559</v>
      </c>
      <c r="B31960" s="2">
        <v>-10.552870216855444</v>
      </c>
    </row>
    <row r="31961" spans="1:2" x14ac:dyDescent="0.25">
      <c r="A31961" s="1">
        <v>41782.193749999999</v>
      </c>
      <c r="B31961" s="2">
        <v>-16.960771475944785</v>
      </c>
    </row>
    <row r="31962" spans="1:2" x14ac:dyDescent="0.25">
      <c r="A31962" s="1">
        <v>41782.194444444445</v>
      </c>
      <c r="B31962" s="2">
        <v>1.9925251468068987</v>
      </c>
    </row>
    <row r="31963" spans="1:2" x14ac:dyDescent="0.25">
      <c r="A31963" s="1">
        <v>41782.195138888892</v>
      </c>
      <c r="B31963" s="2">
        <v>-6.9154229855768792</v>
      </c>
    </row>
    <row r="31964" spans="1:2" x14ac:dyDescent="0.25">
      <c r="A31964" s="1">
        <v>41782.195833333331</v>
      </c>
      <c r="B31964" s="2">
        <v>-0.53565608018367739</v>
      </c>
    </row>
    <row r="31965" spans="1:2" x14ac:dyDescent="0.25">
      <c r="A31965" s="1">
        <v>41782.196527777778</v>
      </c>
      <c r="B31965" s="2">
        <v>16.139447537562226</v>
      </c>
    </row>
    <row r="31966" spans="1:2" x14ac:dyDescent="0.25">
      <c r="A31966" s="1">
        <v>41782.197222222225</v>
      </c>
      <c r="B31966" s="2">
        <v>23.921565355538284</v>
      </c>
    </row>
    <row r="31967" spans="1:2" x14ac:dyDescent="0.25">
      <c r="A31967" s="1">
        <v>41782.197916666664</v>
      </c>
      <c r="B31967" s="2">
        <v>33.896986625719485</v>
      </c>
    </row>
    <row r="31968" spans="1:2" x14ac:dyDescent="0.25">
      <c r="A31968" s="1">
        <v>41782.198611111111</v>
      </c>
      <c r="B31968" s="2">
        <v>8.8798972229644271</v>
      </c>
    </row>
    <row r="31969" spans="1:2" x14ac:dyDescent="0.25">
      <c r="A31969" s="1">
        <v>41782.199305555558</v>
      </c>
      <c r="B31969" s="2">
        <v>31.063582587949593</v>
      </c>
    </row>
    <row r="31970" spans="1:2" x14ac:dyDescent="0.25">
      <c r="A31970" s="1">
        <v>41782.199999999997</v>
      </c>
      <c r="B31970" s="2">
        <v>24.857030699824101</v>
      </c>
    </row>
    <row r="31971" spans="1:2" x14ac:dyDescent="0.25">
      <c r="A31971" s="1">
        <v>41782.200694444444</v>
      </c>
      <c r="B31971" s="2">
        <v>28.046490960403997</v>
      </c>
    </row>
    <row r="31972" spans="1:2" x14ac:dyDescent="0.25">
      <c r="A31972" s="1">
        <v>41782.201388888891</v>
      </c>
      <c r="B31972" s="2">
        <v>15.648688048370483</v>
      </c>
    </row>
    <row r="31973" spans="1:2" x14ac:dyDescent="0.25">
      <c r="A31973" s="1">
        <v>41782.20208333333</v>
      </c>
      <c r="B31973" s="2">
        <v>11.051872029395115</v>
      </c>
    </row>
    <row r="31974" spans="1:2" x14ac:dyDescent="0.25">
      <c r="A31974" s="1">
        <v>41782.202777777777</v>
      </c>
      <c r="B31974" s="2">
        <v>-0.43919840275799893</v>
      </c>
    </row>
    <row r="31975" spans="1:2" x14ac:dyDescent="0.25">
      <c r="A31975" s="1">
        <v>41782.203472222223</v>
      </c>
      <c r="B31975" s="2">
        <v>-1.2154108684747673</v>
      </c>
    </row>
    <row r="31976" spans="1:2" x14ac:dyDescent="0.25">
      <c r="A31976" s="1">
        <v>41782.20416666667</v>
      </c>
      <c r="B31976" s="2">
        <v>-2.7843648122062103</v>
      </c>
    </row>
    <row r="31977" spans="1:2" x14ac:dyDescent="0.25">
      <c r="A31977" s="1">
        <v>41782.204861111109</v>
      </c>
      <c r="B31977" s="2">
        <v>-2.9603582901429037</v>
      </c>
    </row>
    <row r="31978" spans="1:2" x14ac:dyDescent="0.25">
      <c r="A31978" s="1">
        <v>41782.205555555556</v>
      </c>
      <c r="B31978" s="2">
        <v>-4.9066902031001822</v>
      </c>
    </row>
    <row r="31979" spans="1:2" x14ac:dyDescent="0.25">
      <c r="A31979" s="1">
        <v>41782.206250000003</v>
      </c>
      <c r="B31979" s="2">
        <v>-2.8391284469000313</v>
      </c>
    </row>
    <row r="31980" spans="1:2" x14ac:dyDescent="0.25">
      <c r="A31980" s="1">
        <v>41782.206944444442</v>
      </c>
      <c r="B31980" s="2">
        <v>-3.263972623294952</v>
      </c>
    </row>
    <row r="31981" spans="1:2" x14ac:dyDescent="0.25">
      <c r="A31981" s="1">
        <v>41782.207638888889</v>
      </c>
      <c r="B31981" s="2">
        <v>-10.408135551289888</v>
      </c>
    </row>
    <row r="31982" spans="1:2" x14ac:dyDescent="0.25">
      <c r="A31982" s="1">
        <v>41782.208333333336</v>
      </c>
      <c r="B31982" s="2">
        <v>61.750242417122841</v>
      </c>
    </row>
    <row r="31983" spans="1:2" x14ac:dyDescent="0.25">
      <c r="A31983" s="1">
        <v>41782.209027777775</v>
      </c>
      <c r="B31983" s="2">
        <v>72.510592913055248</v>
      </c>
    </row>
    <row r="31984" spans="1:2" x14ac:dyDescent="0.25">
      <c r="A31984" s="1">
        <v>41782.209722222222</v>
      </c>
      <c r="B31984" s="2">
        <v>70.125221292587227</v>
      </c>
    </row>
    <row r="31985" spans="1:2" x14ac:dyDescent="0.25">
      <c r="A31985" s="1">
        <v>41782.210416666669</v>
      </c>
      <c r="B31985" s="2">
        <v>53.569920678634659</v>
      </c>
    </row>
    <row r="31986" spans="1:2" x14ac:dyDescent="0.25">
      <c r="A31986" s="1">
        <v>41782.211111111108</v>
      </c>
      <c r="B31986" s="2">
        <v>93.301690588429722</v>
      </c>
    </row>
    <row r="31987" spans="1:2" x14ac:dyDescent="0.25">
      <c r="A31987" s="1">
        <v>41782.211805555555</v>
      </c>
      <c r="B31987" s="2">
        <v>97.788642536517003</v>
      </c>
    </row>
    <row r="31988" spans="1:2" x14ac:dyDescent="0.25">
      <c r="A31988" s="1">
        <v>41782.212500000001</v>
      </c>
      <c r="B31988" s="2">
        <v>86.318104474372618</v>
      </c>
    </row>
    <row r="31989" spans="1:2" x14ac:dyDescent="0.25">
      <c r="A31989" s="1">
        <v>41782.213194444441</v>
      </c>
      <c r="B31989" s="2">
        <v>76.170737130375343</v>
      </c>
    </row>
    <row r="31990" spans="1:2" x14ac:dyDescent="0.25">
      <c r="A31990" s="1">
        <v>41782.213888888888</v>
      </c>
      <c r="B31990" s="2">
        <v>82.171750086419834</v>
      </c>
    </row>
    <row r="31991" spans="1:2" x14ac:dyDescent="0.25">
      <c r="A31991" s="1">
        <v>41782.214583333334</v>
      </c>
      <c r="B31991" s="2">
        <v>76.641251708510879</v>
      </c>
    </row>
    <row r="31992" spans="1:2" x14ac:dyDescent="0.25">
      <c r="A31992" s="1">
        <v>41782.215277777781</v>
      </c>
      <c r="B31992" s="2">
        <v>62.609261370569584</v>
      </c>
    </row>
    <row r="31993" spans="1:2" x14ac:dyDescent="0.25">
      <c r="A31993" s="1">
        <v>41782.21597222222</v>
      </c>
      <c r="B31993" s="2">
        <v>69.189634880775699</v>
      </c>
    </row>
    <row r="31994" spans="1:2" x14ac:dyDescent="0.25">
      <c r="A31994" s="1">
        <v>41782.216666666667</v>
      </c>
      <c r="B31994" s="2">
        <v>71.215054908088248</v>
      </c>
    </row>
    <row r="31995" spans="1:2" x14ac:dyDescent="0.25">
      <c r="A31995" s="1">
        <v>41782.217361111114</v>
      </c>
      <c r="B31995" s="2">
        <v>68.408206883376508</v>
      </c>
    </row>
    <row r="31996" spans="1:2" x14ac:dyDescent="0.25">
      <c r="A31996" s="1">
        <v>41782.218055555553</v>
      </c>
      <c r="B31996" s="2">
        <v>72.274138777904838</v>
      </c>
    </row>
    <row r="31997" spans="1:2" x14ac:dyDescent="0.25">
      <c r="A31997" s="1">
        <v>41782.21875</v>
      </c>
      <c r="B31997" s="2">
        <v>63.999836415661655</v>
      </c>
    </row>
    <row r="31998" spans="1:2" x14ac:dyDescent="0.25">
      <c r="A31998" s="1">
        <v>41782.219444444447</v>
      </c>
      <c r="B31998" s="2">
        <v>82.389691065055857</v>
      </c>
    </row>
    <row r="31999" spans="1:2" x14ac:dyDescent="0.25">
      <c r="A31999" s="1">
        <v>41782.220138888886</v>
      </c>
      <c r="B31999" s="2">
        <v>84.804920305562945</v>
      </c>
    </row>
    <row r="32000" spans="1:2" x14ac:dyDescent="0.25">
      <c r="A32000" s="1">
        <v>41782.220833333333</v>
      </c>
      <c r="B32000" s="2">
        <v>100.10762933503332</v>
      </c>
    </row>
    <row r="32001" spans="1:2" x14ac:dyDescent="0.25">
      <c r="A32001" s="1">
        <v>41782.22152777778</v>
      </c>
      <c r="B32001" s="2">
        <v>102.51186242057204</v>
      </c>
    </row>
    <row r="32002" spans="1:2" x14ac:dyDescent="0.25">
      <c r="A32002" s="1">
        <v>41782.222222222219</v>
      </c>
      <c r="B32002" s="2">
        <v>103.93629234962282</v>
      </c>
    </row>
    <row r="32003" spans="1:2" x14ac:dyDescent="0.25">
      <c r="A32003" s="1">
        <v>41782.222916666666</v>
      </c>
      <c r="B32003" s="2">
        <v>109.08565999025014</v>
      </c>
    </row>
    <row r="32004" spans="1:2" x14ac:dyDescent="0.25">
      <c r="A32004" s="1">
        <v>41782.223611111112</v>
      </c>
      <c r="B32004" s="2">
        <v>132.95575934861748</v>
      </c>
    </row>
    <row r="32005" spans="1:2" x14ac:dyDescent="0.25">
      <c r="A32005" s="1">
        <v>41782.224305555559</v>
      </c>
      <c r="B32005" s="2">
        <v>149.54098633873315</v>
      </c>
    </row>
    <row r="32006" spans="1:2" x14ac:dyDescent="0.25">
      <c r="A32006" s="1">
        <v>41782.224999999999</v>
      </c>
      <c r="B32006" s="2">
        <v>127.46752426564733</v>
      </c>
    </row>
    <row r="32007" spans="1:2" x14ac:dyDescent="0.25">
      <c r="A32007" s="1">
        <v>41782.225694444445</v>
      </c>
      <c r="B32007" s="2">
        <v>171.39926168262804</v>
      </c>
    </row>
    <row r="32008" spans="1:2" x14ac:dyDescent="0.25">
      <c r="A32008" s="1">
        <v>41782.226388888892</v>
      </c>
      <c r="B32008" s="2">
        <v>184.62245552492095</v>
      </c>
    </row>
    <row r="32009" spans="1:2" x14ac:dyDescent="0.25">
      <c r="A32009" s="1">
        <v>41782.227083333331</v>
      </c>
      <c r="B32009" s="2">
        <v>185.98569054247346</v>
      </c>
    </row>
    <row r="32010" spans="1:2" x14ac:dyDescent="0.25">
      <c r="A32010" s="1">
        <v>41782.227777777778</v>
      </c>
      <c r="B32010" s="2">
        <v>189.55113341323255</v>
      </c>
    </row>
    <row r="32011" spans="1:2" x14ac:dyDescent="0.25">
      <c r="A32011" s="1">
        <v>41782.228472222225</v>
      </c>
      <c r="B32011" s="2">
        <v>194.47785761541843</v>
      </c>
    </row>
    <row r="32012" spans="1:2" x14ac:dyDescent="0.25">
      <c r="A32012" s="1">
        <v>41782.229166666664</v>
      </c>
      <c r="B32012" s="2">
        <v>194.48761825466062</v>
      </c>
    </row>
    <row r="32013" spans="1:2" x14ac:dyDescent="0.25">
      <c r="A32013" s="1">
        <v>41782.229861111111</v>
      </c>
      <c r="B32013" s="2">
        <v>213.02010774470401</v>
      </c>
    </row>
    <row r="32014" spans="1:2" x14ac:dyDescent="0.25">
      <c r="A32014" s="1">
        <v>41782.230555555558</v>
      </c>
      <c r="B32014" s="2">
        <v>209.93399674283185</v>
      </c>
    </row>
    <row r="32015" spans="1:2" x14ac:dyDescent="0.25">
      <c r="A32015" s="1">
        <v>41782.231249999997</v>
      </c>
      <c r="B32015" s="2">
        <v>218.51717952356364</v>
      </c>
    </row>
    <row r="32016" spans="1:2" x14ac:dyDescent="0.25">
      <c r="A32016" s="1">
        <v>41782.231944444444</v>
      </c>
      <c r="B32016" s="2">
        <v>239.63625457236</v>
      </c>
    </row>
    <row r="32017" spans="1:2" x14ac:dyDescent="0.25">
      <c r="A32017" s="1">
        <v>41782.232638888891</v>
      </c>
      <c r="B32017" s="2">
        <v>258.7797871994631</v>
      </c>
    </row>
    <row r="32018" spans="1:2" x14ac:dyDescent="0.25">
      <c r="A32018" s="1">
        <v>41782.23333333333</v>
      </c>
      <c r="B32018" s="2">
        <v>267.43550762202744</v>
      </c>
    </row>
    <row r="32019" spans="1:2" x14ac:dyDescent="0.25">
      <c r="A32019" s="1">
        <v>41782.234027777777</v>
      </c>
      <c r="B32019" s="2">
        <v>279.65793052970355</v>
      </c>
    </row>
    <row r="32020" spans="1:2" x14ac:dyDescent="0.25">
      <c r="A32020" s="1">
        <v>41782.234722222223</v>
      </c>
      <c r="B32020" s="2">
        <v>275.29620449916303</v>
      </c>
    </row>
    <row r="32021" spans="1:2" x14ac:dyDescent="0.25">
      <c r="A32021" s="1">
        <v>41782.23541666667</v>
      </c>
      <c r="B32021" s="2">
        <v>279.59025727612124</v>
      </c>
    </row>
    <row r="32022" spans="1:2" x14ac:dyDescent="0.25">
      <c r="A32022" s="1">
        <v>41782.236111111109</v>
      </c>
      <c r="B32022" s="2">
        <v>270.41042119436895</v>
      </c>
    </row>
    <row r="32023" spans="1:2" x14ac:dyDescent="0.25">
      <c r="A32023" s="1">
        <v>41782.236805555556</v>
      </c>
      <c r="B32023" s="2">
        <v>279.76975973825125</v>
      </c>
    </row>
    <row r="32024" spans="1:2" x14ac:dyDescent="0.25">
      <c r="A32024" s="1">
        <v>41782.237500000003</v>
      </c>
      <c r="B32024" s="2">
        <v>285.8938011811037</v>
      </c>
    </row>
    <row r="32025" spans="1:2" x14ac:dyDescent="0.25">
      <c r="A32025" s="1">
        <v>41782.238194444442</v>
      </c>
      <c r="B32025" s="2">
        <v>211.86011764264356</v>
      </c>
    </row>
    <row r="32026" spans="1:2" x14ac:dyDescent="0.25">
      <c r="A32026" s="1">
        <v>41782.238888888889</v>
      </c>
      <c r="B32026" s="2">
        <v>107.85920102714445</v>
      </c>
    </row>
    <row r="32027" spans="1:2" x14ac:dyDescent="0.25">
      <c r="A32027" s="1">
        <v>41782.239583333336</v>
      </c>
      <c r="B32027" s="2">
        <v>62.224112788941902</v>
      </c>
    </row>
    <row r="32028" spans="1:2" x14ac:dyDescent="0.25">
      <c r="A32028" s="1">
        <v>41782.240277777775</v>
      </c>
      <c r="B32028" s="2">
        <v>52.494669181229739</v>
      </c>
    </row>
    <row r="32029" spans="1:2" x14ac:dyDescent="0.25">
      <c r="A32029" s="1">
        <v>41782.240972222222</v>
      </c>
      <c r="B32029" s="2">
        <v>41.469226509855069</v>
      </c>
    </row>
    <row r="32030" spans="1:2" x14ac:dyDescent="0.25">
      <c r="A32030" s="1">
        <v>41782.241666666669</v>
      </c>
      <c r="B32030" s="2">
        <v>25.81725231238876</v>
      </c>
    </row>
    <row r="32031" spans="1:2" x14ac:dyDescent="0.25">
      <c r="A32031" s="1">
        <v>41782.242361111108</v>
      </c>
      <c r="B32031" s="2">
        <v>34.155651277514217</v>
      </c>
    </row>
    <row r="32032" spans="1:2" x14ac:dyDescent="0.25">
      <c r="A32032" s="1">
        <v>41782.243055555555</v>
      </c>
      <c r="B32032" s="2">
        <v>55.201902647242726</v>
      </c>
    </row>
    <row r="32033" spans="1:2" x14ac:dyDescent="0.25">
      <c r="A32033" s="1">
        <v>41782.243750000001</v>
      </c>
      <c r="B32033" s="2">
        <v>54.139612109273727</v>
      </c>
    </row>
    <row r="32034" spans="1:2" x14ac:dyDescent="0.25">
      <c r="A32034" s="1">
        <v>41782.244444444441</v>
      </c>
      <c r="B32034" s="2">
        <v>46.39390756057643</v>
      </c>
    </row>
    <row r="32035" spans="1:2" x14ac:dyDescent="0.25">
      <c r="A32035" s="1">
        <v>41782.245138888888</v>
      </c>
      <c r="B32035" s="2">
        <v>33.910932894443974</v>
      </c>
    </row>
    <row r="32036" spans="1:2" x14ac:dyDescent="0.25">
      <c r="A32036" s="1">
        <v>41782.245833333334</v>
      </c>
      <c r="B32036" s="2">
        <v>32.751319662457782</v>
      </c>
    </row>
    <row r="32037" spans="1:2" x14ac:dyDescent="0.25">
      <c r="A32037" s="1">
        <v>41782.246527777781</v>
      </c>
      <c r="B32037" s="2">
        <v>44.916825336442948</v>
      </c>
    </row>
    <row r="32038" spans="1:2" x14ac:dyDescent="0.25">
      <c r="A32038" s="1">
        <v>41782.24722222222</v>
      </c>
      <c r="B32038" s="2">
        <v>4.76750523695664</v>
      </c>
    </row>
    <row r="32039" spans="1:2" x14ac:dyDescent="0.25">
      <c r="A32039" s="1">
        <v>41782.247916666667</v>
      </c>
      <c r="B32039" s="2">
        <v>10.863190265651792</v>
      </c>
    </row>
    <row r="32040" spans="1:2" x14ac:dyDescent="0.25">
      <c r="A32040" s="1">
        <v>41782.248611111114</v>
      </c>
      <c r="B32040" s="2">
        <v>9.7356977949439774</v>
      </c>
    </row>
    <row r="32041" spans="1:2" x14ac:dyDescent="0.25">
      <c r="A32041" s="1">
        <v>41782.249305555553</v>
      </c>
      <c r="B32041" s="2">
        <v>3.7673013818689167</v>
      </c>
    </row>
    <row r="32042" spans="1:2" x14ac:dyDescent="0.25">
      <c r="A32042" s="1">
        <v>41782.25</v>
      </c>
      <c r="B32042" s="2">
        <v>14.674749428467354</v>
      </c>
    </row>
    <row r="32043" spans="1:2" x14ac:dyDescent="0.25">
      <c r="A32043" s="1">
        <v>41782.250694444447</v>
      </c>
      <c r="B32043" s="2">
        <v>0.93376203676125447</v>
      </c>
    </row>
    <row r="32044" spans="1:2" x14ac:dyDescent="0.25">
      <c r="A32044" s="1">
        <v>41782.251388888886</v>
      </c>
      <c r="B32044" s="2">
        <v>-27.451635526856503</v>
      </c>
    </row>
    <row r="32045" spans="1:2" x14ac:dyDescent="0.25">
      <c r="A32045" s="1">
        <v>41782.252083333333</v>
      </c>
      <c r="B32045" s="2">
        <v>-13.748386210417811</v>
      </c>
    </row>
    <row r="32046" spans="1:2" x14ac:dyDescent="0.25">
      <c r="A32046" s="1">
        <v>41782.25277777778</v>
      </c>
      <c r="B32046" s="2">
        <v>-43.809818473357879</v>
      </c>
    </row>
    <row r="32047" spans="1:2" x14ac:dyDescent="0.25">
      <c r="A32047" s="1">
        <v>41782.253472222219</v>
      </c>
      <c r="B32047" s="2">
        <v>-32.03151814968102</v>
      </c>
    </row>
    <row r="32048" spans="1:2" x14ac:dyDescent="0.25">
      <c r="A32048" s="1">
        <v>41782.254166666666</v>
      </c>
      <c r="B32048" s="2">
        <v>-41.305334160152412</v>
      </c>
    </row>
    <row r="32049" spans="1:2" x14ac:dyDescent="0.25">
      <c r="A32049" s="1">
        <v>41782.254861111112</v>
      </c>
      <c r="B32049" s="2">
        <v>-36.542210026360408</v>
      </c>
    </row>
    <row r="32050" spans="1:2" x14ac:dyDescent="0.25">
      <c r="A32050" s="1">
        <v>41782.255555555559</v>
      </c>
      <c r="B32050" s="2">
        <v>-53.436796909651214</v>
      </c>
    </row>
    <row r="32051" spans="1:2" x14ac:dyDescent="0.25">
      <c r="A32051" s="1">
        <v>41782.256249999999</v>
      </c>
      <c r="B32051" s="2">
        <v>-36.764684089251141</v>
      </c>
    </row>
    <row r="32052" spans="1:2" x14ac:dyDescent="0.25">
      <c r="A32052" s="1">
        <v>41782.256944444445</v>
      </c>
      <c r="B32052" s="2">
        <v>-58.972947477950946</v>
      </c>
    </row>
    <row r="32053" spans="1:2" x14ac:dyDescent="0.25">
      <c r="A32053" s="1">
        <v>41782.257638888892</v>
      </c>
      <c r="B32053" s="2">
        <v>-39.562344998824607</v>
      </c>
    </row>
    <row r="32054" spans="1:2" x14ac:dyDescent="0.25">
      <c r="A32054" s="1">
        <v>41782.258333333331</v>
      </c>
      <c r="B32054" s="2">
        <v>1.4385459230261404</v>
      </c>
    </row>
    <row r="32055" spans="1:2" x14ac:dyDescent="0.25">
      <c r="A32055" s="1">
        <v>41782.259027777778</v>
      </c>
      <c r="B32055" s="2">
        <v>6.2887461531931574</v>
      </c>
    </row>
    <row r="32056" spans="1:2" x14ac:dyDescent="0.25">
      <c r="A32056" s="1">
        <v>41782.259722222225</v>
      </c>
      <c r="B32056" s="2">
        <v>-5.6272309450125855</v>
      </c>
    </row>
    <row r="32057" spans="1:2" x14ac:dyDescent="0.25">
      <c r="A32057" s="1">
        <v>41782.260416666664</v>
      </c>
      <c r="B32057" s="2">
        <v>-23.97778982958965</v>
      </c>
    </row>
    <row r="32058" spans="1:2" x14ac:dyDescent="0.25">
      <c r="A32058" s="1">
        <v>41782.261111111111</v>
      </c>
      <c r="B32058" s="2">
        <v>-20.291870251824001</v>
      </c>
    </row>
    <row r="32059" spans="1:2" x14ac:dyDescent="0.25">
      <c r="A32059" s="1">
        <v>41782.261805555558</v>
      </c>
      <c r="B32059" s="2">
        <v>-18.128275458509112</v>
      </c>
    </row>
    <row r="32060" spans="1:2" x14ac:dyDescent="0.25">
      <c r="A32060" s="1">
        <v>41782.262499999997</v>
      </c>
      <c r="B32060" s="2">
        <v>-30.57423754796946</v>
      </c>
    </row>
    <row r="32061" spans="1:2" x14ac:dyDescent="0.25">
      <c r="A32061" s="1">
        <v>41782.263194444444</v>
      </c>
      <c r="B32061" s="2">
        <v>-19.843051064030078</v>
      </c>
    </row>
    <row r="32062" spans="1:2" x14ac:dyDescent="0.25">
      <c r="A32062" s="1">
        <v>41782.263888888891</v>
      </c>
      <c r="B32062" s="2">
        <v>-33.330954985519689</v>
      </c>
    </row>
    <row r="32063" spans="1:2" x14ac:dyDescent="0.25">
      <c r="A32063" s="1">
        <v>41782.26458333333</v>
      </c>
      <c r="B32063" s="2">
        <v>-17.457917512929271</v>
      </c>
    </row>
    <row r="32064" spans="1:2" x14ac:dyDescent="0.25">
      <c r="A32064" s="1">
        <v>41782.265277777777</v>
      </c>
      <c r="B32064" s="2">
        <v>32.304711064212704</v>
      </c>
    </row>
    <row r="32065" spans="1:2" x14ac:dyDescent="0.25">
      <c r="A32065" s="1">
        <v>41782.265972222223</v>
      </c>
      <c r="B32065" s="2">
        <v>24.626051529737499</v>
      </c>
    </row>
    <row r="32066" spans="1:2" x14ac:dyDescent="0.25">
      <c r="A32066" s="1">
        <v>41782.26666666667</v>
      </c>
      <c r="B32066" s="2">
        <v>31.841121856249327</v>
      </c>
    </row>
    <row r="32067" spans="1:2" x14ac:dyDescent="0.25">
      <c r="A32067" s="1">
        <v>41782.267361111109</v>
      </c>
      <c r="B32067" s="2">
        <v>30.206839946451023</v>
      </c>
    </row>
    <row r="32068" spans="1:2" x14ac:dyDescent="0.25">
      <c r="A32068" s="1">
        <v>41782.268055555556</v>
      </c>
      <c r="B32068" s="2">
        <v>25.347664791527979</v>
      </c>
    </row>
    <row r="32069" spans="1:2" x14ac:dyDescent="0.25">
      <c r="A32069" s="1">
        <v>41782.268750000003</v>
      </c>
      <c r="B32069" s="2">
        <v>42.895673136235082</v>
      </c>
    </row>
    <row r="32070" spans="1:2" x14ac:dyDescent="0.25">
      <c r="A32070" s="1">
        <v>41782.269444444442</v>
      </c>
      <c r="B32070" s="2">
        <v>27.133134713131099</v>
      </c>
    </row>
    <row r="32071" spans="1:2" x14ac:dyDescent="0.25">
      <c r="A32071" s="1">
        <v>41782.270138888889</v>
      </c>
      <c r="B32071" s="2">
        <v>6.4608661678447481</v>
      </c>
    </row>
    <row r="32072" spans="1:2" x14ac:dyDescent="0.25">
      <c r="A32072" s="1">
        <v>41782.270833333336</v>
      </c>
      <c r="B32072" s="2">
        <v>0.50644699275144378</v>
      </c>
    </row>
    <row r="32073" spans="1:2" x14ac:dyDescent="0.25">
      <c r="A32073" s="1">
        <v>41782.271527777775</v>
      </c>
      <c r="B32073" s="2">
        <v>-14.861099205103285</v>
      </c>
    </row>
    <row r="32074" spans="1:2" x14ac:dyDescent="0.25">
      <c r="A32074" s="1">
        <v>41782.272222222222</v>
      </c>
      <c r="B32074" s="2">
        <v>-3.0894455756875687</v>
      </c>
    </row>
    <row r="32075" spans="1:2" x14ac:dyDescent="0.25">
      <c r="A32075" s="1">
        <v>41782.272916666669</v>
      </c>
      <c r="B32075" s="2">
        <v>-12.128668709916626</v>
      </c>
    </row>
    <row r="32076" spans="1:2" x14ac:dyDescent="0.25">
      <c r="A32076" s="1">
        <v>41782.273611111108</v>
      </c>
      <c r="B32076" s="2">
        <v>3.671056540797387</v>
      </c>
    </row>
    <row r="32077" spans="1:2" x14ac:dyDescent="0.25">
      <c r="A32077" s="1">
        <v>41782.274305555555</v>
      </c>
      <c r="B32077" s="2">
        <v>37.769076836952202</v>
      </c>
    </row>
    <row r="32078" spans="1:2" x14ac:dyDescent="0.25">
      <c r="A32078" s="1">
        <v>41782.275000000001</v>
      </c>
      <c r="B32078" s="2">
        <v>54.350324965894103</v>
      </c>
    </row>
    <row r="32079" spans="1:2" x14ac:dyDescent="0.25">
      <c r="A32079" s="1">
        <v>41782.275694444441</v>
      </c>
      <c r="B32079" s="2">
        <v>60.714558685827072</v>
      </c>
    </row>
    <row r="32080" spans="1:2" x14ac:dyDescent="0.25">
      <c r="A32080" s="1">
        <v>41782.276388888888</v>
      </c>
      <c r="B32080" s="2">
        <v>69.83992973303053</v>
      </c>
    </row>
    <row r="32081" spans="1:2" x14ac:dyDescent="0.25">
      <c r="A32081" s="1">
        <v>41782.277083333334</v>
      </c>
      <c r="B32081" s="2">
        <v>56.669506039940948</v>
      </c>
    </row>
    <row r="32082" spans="1:2" x14ac:dyDescent="0.25">
      <c r="A32082" s="1">
        <v>41782.277777777781</v>
      </c>
      <c r="B32082" s="2">
        <v>66.082240050050316</v>
      </c>
    </row>
    <row r="32083" spans="1:2" x14ac:dyDescent="0.25">
      <c r="A32083" s="1">
        <v>41782.27847222222</v>
      </c>
      <c r="B32083" s="2">
        <v>57.433900311017837</v>
      </c>
    </row>
    <row r="32084" spans="1:2" x14ac:dyDescent="0.25">
      <c r="A32084" s="1">
        <v>41782.279166666667</v>
      </c>
      <c r="B32084" s="2">
        <v>48.080977334849983</v>
      </c>
    </row>
    <row r="32085" spans="1:2" x14ac:dyDescent="0.25">
      <c r="A32085" s="1">
        <v>41782.279861111114</v>
      </c>
      <c r="B32085" s="2">
        <v>55.915658587403598</v>
      </c>
    </row>
    <row r="32086" spans="1:2" x14ac:dyDescent="0.25">
      <c r="A32086" s="1">
        <v>41782.280555555553</v>
      </c>
      <c r="B32086" s="2">
        <v>59.312775812569697</v>
      </c>
    </row>
    <row r="32087" spans="1:2" x14ac:dyDescent="0.25">
      <c r="A32087" s="1">
        <v>41782.28125</v>
      </c>
      <c r="B32087" s="2">
        <v>57.801411052839832</v>
      </c>
    </row>
    <row r="32088" spans="1:2" x14ac:dyDescent="0.25">
      <c r="A32088" s="1">
        <v>41782.281944444447</v>
      </c>
      <c r="B32088" s="2">
        <v>65.081293885606769</v>
      </c>
    </row>
    <row r="32089" spans="1:2" x14ac:dyDescent="0.25">
      <c r="A32089" s="1">
        <v>41782.282638888886</v>
      </c>
      <c r="B32089" s="2">
        <v>53.714391962062415</v>
      </c>
    </row>
    <row r="32090" spans="1:2" x14ac:dyDescent="0.25">
      <c r="A32090" s="1">
        <v>41782.283333333333</v>
      </c>
      <c r="B32090" s="2">
        <v>52.25189161370411</v>
      </c>
    </row>
    <row r="32091" spans="1:2" x14ac:dyDescent="0.25">
      <c r="A32091" s="1">
        <v>41782.28402777778</v>
      </c>
      <c r="B32091" s="2">
        <v>16.535250435740938</v>
      </c>
    </row>
    <row r="32092" spans="1:2" x14ac:dyDescent="0.25">
      <c r="A32092" s="1">
        <v>41782.284722222219</v>
      </c>
      <c r="B32092" s="2">
        <v>-13.604825276692766</v>
      </c>
    </row>
    <row r="32093" spans="1:2" x14ac:dyDescent="0.25">
      <c r="A32093" s="1">
        <v>41782.285416666666</v>
      </c>
      <c r="B32093" s="2">
        <v>-15.331401725734516</v>
      </c>
    </row>
    <row r="32094" spans="1:2" x14ac:dyDescent="0.25">
      <c r="A32094" s="1">
        <v>41782.286111111112</v>
      </c>
      <c r="B32094" s="2">
        <v>-4.4738257120916387</v>
      </c>
    </row>
    <row r="32095" spans="1:2" x14ac:dyDescent="0.25">
      <c r="A32095" s="1">
        <v>41782.286805555559</v>
      </c>
      <c r="B32095" s="2">
        <v>-29.243271236891935</v>
      </c>
    </row>
    <row r="32096" spans="1:2" x14ac:dyDescent="0.25">
      <c r="A32096" s="1">
        <v>41782.287499999999</v>
      </c>
      <c r="B32096" s="2">
        <v>-24.176580944297164</v>
      </c>
    </row>
    <row r="32097" spans="1:2" x14ac:dyDescent="0.25">
      <c r="A32097" s="1">
        <v>41782.288194444445</v>
      </c>
      <c r="B32097" s="2">
        <v>-8.4366490680501255E-2</v>
      </c>
    </row>
    <row r="32098" spans="1:2" x14ac:dyDescent="0.25">
      <c r="A32098" s="1">
        <v>41782.288888888892</v>
      </c>
      <c r="B32098" s="2">
        <v>14.081411896505355</v>
      </c>
    </row>
    <row r="32099" spans="1:2" x14ac:dyDescent="0.25">
      <c r="A32099" s="1">
        <v>41782.289583333331</v>
      </c>
      <c r="B32099" s="2">
        <v>32.252946217987727</v>
      </c>
    </row>
    <row r="32100" spans="1:2" x14ac:dyDescent="0.25">
      <c r="A32100" s="1">
        <v>41782.290277777778</v>
      </c>
      <c r="B32100" s="2">
        <v>39.876140530367657</v>
      </c>
    </row>
    <row r="32101" spans="1:2" x14ac:dyDescent="0.25">
      <c r="A32101" s="1">
        <v>41782.290972222225</v>
      </c>
      <c r="B32101" s="2">
        <v>40.58556568900773</v>
      </c>
    </row>
    <row r="32102" spans="1:2" x14ac:dyDescent="0.25">
      <c r="A32102" s="1">
        <v>41782.291666666664</v>
      </c>
      <c r="B32102" s="2">
        <v>23.248512405778943</v>
      </c>
    </row>
    <row r="32103" spans="1:2" x14ac:dyDescent="0.25">
      <c r="A32103" s="1">
        <v>41782.292361111111</v>
      </c>
      <c r="B32103" s="2">
        <v>33.903491323748312</v>
      </c>
    </row>
    <row r="32104" spans="1:2" x14ac:dyDescent="0.25">
      <c r="A32104" s="1">
        <v>41782.293055555558</v>
      </c>
      <c r="B32104" s="2">
        <v>7.8394383329041073</v>
      </c>
    </row>
    <row r="32105" spans="1:2" x14ac:dyDescent="0.25">
      <c r="A32105" s="1">
        <v>41782.293749999997</v>
      </c>
      <c r="B32105" s="2">
        <v>0.12649769272581277</v>
      </c>
    </row>
    <row r="32106" spans="1:2" x14ac:dyDescent="0.25">
      <c r="A32106" s="1">
        <v>41782.294444444444</v>
      </c>
      <c r="B32106" s="2">
        <v>-14.672273004778861</v>
      </c>
    </row>
    <row r="32107" spans="1:2" x14ac:dyDescent="0.25">
      <c r="A32107" s="1">
        <v>41782.295138888891</v>
      </c>
      <c r="B32107" s="2">
        <v>-9.3047098806346185</v>
      </c>
    </row>
    <row r="32108" spans="1:2" x14ac:dyDescent="0.25">
      <c r="A32108" s="1">
        <v>41782.29583333333</v>
      </c>
      <c r="B32108" s="2">
        <v>-5.0138420714288259</v>
      </c>
    </row>
    <row r="32109" spans="1:2" x14ac:dyDescent="0.25">
      <c r="A32109" s="1">
        <v>41782.296527777777</v>
      </c>
      <c r="B32109" s="2">
        <v>-11.2142152245888</v>
      </c>
    </row>
    <row r="32110" spans="1:2" x14ac:dyDescent="0.25">
      <c r="A32110" s="1">
        <v>41782.297222222223</v>
      </c>
      <c r="B32110" s="2">
        <v>-36.832906539177927</v>
      </c>
    </row>
    <row r="32111" spans="1:2" x14ac:dyDescent="0.25">
      <c r="A32111" s="1">
        <v>41782.29791666667</v>
      </c>
      <c r="B32111" s="2">
        <v>-35.244731560719323</v>
      </c>
    </row>
    <row r="32112" spans="1:2" x14ac:dyDescent="0.25">
      <c r="A32112" s="1">
        <v>41782.298611111109</v>
      </c>
      <c r="B32112" s="2">
        <v>-24.622444647966464</v>
      </c>
    </row>
    <row r="32113" spans="1:2" x14ac:dyDescent="0.25">
      <c r="A32113" s="1">
        <v>41782.299305555556</v>
      </c>
      <c r="B32113" s="2">
        <v>-31.532193719626957</v>
      </c>
    </row>
    <row r="32114" spans="1:2" x14ac:dyDescent="0.25">
      <c r="A32114" s="1">
        <v>41782.300000000003</v>
      </c>
      <c r="B32114" s="2">
        <v>-15.065059284488598</v>
      </c>
    </row>
    <row r="32115" spans="1:2" x14ac:dyDescent="0.25">
      <c r="A32115" s="1">
        <v>41782.300694444442</v>
      </c>
      <c r="B32115" s="2">
        <v>9.7874786430717606E-2</v>
      </c>
    </row>
    <row r="32116" spans="1:2" x14ac:dyDescent="0.25">
      <c r="A32116" s="1">
        <v>41782.301388888889</v>
      </c>
      <c r="B32116" s="2">
        <v>-10.045131313174686</v>
      </c>
    </row>
    <row r="32117" spans="1:2" x14ac:dyDescent="0.25">
      <c r="A32117" s="1">
        <v>41782.302083333336</v>
      </c>
      <c r="B32117" s="2">
        <v>5.8352478827035759</v>
      </c>
    </row>
    <row r="32118" spans="1:2" x14ac:dyDescent="0.25">
      <c r="A32118" s="1">
        <v>41782.302777777775</v>
      </c>
      <c r="B32118" s="2">
        <v>4.2067451087599386</v>
      </c>
    </row>
    <row r="32119" spans="1:2" x14ac:dyDescent="0.25">
      <c r="A32119" s="1">
        <v>41782.303472222222</v>
      </c>
      <c r="B32119" s="2">
        <v>13.752425540194174</v>
      </c>
    </row>
    <row r="32120" spans="1:2" x14ac:dyDescent="0.25">
      <c r="A32120" s="1">
        <v>41782.304166666669</v>
      </c>
      <c r="B32120" s="2">
        <v>17.590876546342042</v>
      </c>
    </row>
    <row r="32121" spans="1:2" x14ac:dyDescent="0.25">
      <c r="A32121" s="1">
        <v>41782.304861111108</v>
      </c>
      <c r="B32121" s="2">
        <v>29.722802614248454</v>
      </c>
    </row>
    <row r="32122" spans="1:2" x14ac:dyDescent="0.25">
      <c r="A32122" s="1">
        <v>41782.305555555555</v>
      </c>
      <c r="B32122" s="2">
        <v>30.750907135425951</v>
      </c>
    </row>
    <row r="32123" spans="1:2" x14ac:dyDescent="0.25">
      <c r="A32123" s="1">
        <v>41782.306250000001</v>
      </c>
      <c r="B32123" s="2">
        <v>32.681106448526648</v>
      </c>
    </row>
    <row r="32124" spans="1:2" x14ac:dyDescent="0.25">
      <c r="A32124" s="1">
        <v>41782.306944444441</v>
      </c>
      <c r="B32124" s="2">
        <v>29.543269091072336</v>
      </c>
    </row>
    <row r="32125" spans="1:2" x14ac:dyDescent="0.25">
      <c r="A32125" s="1">
        <v>41782.307638888888</v>
      </c>
      <c r="B32125" s="2">
        <v>46.878088416287213</v>
      </c>
    </row>
    <row r="32126" spans="1:2" x14ac:dyDescent="0.25">
      <c r="A32126" s="1">
        <v>41782.308333333334</v>
      </c>
      <c r="B32126" s="2">
        <v>60.636361640577285</v>
      </c>
    </row>
    <row r="32127" spans="1:2" x14ac:dyDescent="0.25">
      <c r="A32127" s="1">
        <v>41782.309027777781</v>
      </c>
      <c r="B32127" s="2">
        <v>62.163140214416977</v>
      </c>
    </row>
    <row r="32128" spans="1:2" x14ac:dyDescent="0.25">
      <c r="A32128" s="1">
        <v>41782.30972222222</v>
      </c>
      <c r="B32128" s="2">
        <v>63.996932340879965</v>
      </c>
    </row>
    <row r="32129" spans="1:2" x14ac:dyDescent="0.25">
      <c r="A32129" s="1">
        <v>41782.310416666667</v>
      </c>
      <c r="B32129" s="2">
        <v>45.930039978032681</v>
      </c>
    </row>
    <row r="32130" spans="1:2" x14ac:dyDescent="0.25">
      <c r="A32130" s="1">
        <v>41782.311111111114</v>
      </c>
      <c r="B32130" s="2">
        <v>43.728517552857134</v>
      </c>
    </row>
    <row r="32131" spans="1:2" x14ac:dyDescent="0.25">
      <c r="A32131" s="1">
        <v>41782.311805555553</v>
      </c>
      <c r="B32131" s="2">
        <v>42.267886882876823</v>
      </c>
    </row>
    <row r="32132" spans="1:2" x14ac:dyDescent="0.25">
      <c r="A32132" s="1">
        <v>41782.3125</v>
      </c>
      <c r="B32132" s="2">
        <v>40.405799169654593</v>
      </c>
    </row>
    <row r="32133" spans="1:2" x14ac:dyDescent="0.25">
      <c r="A32133" s="1">
        <v>41782.313194444447</v>
      </c>
      <c r="B32133" s="2">
        <v>38.54673035574136</v>
      </c>
    </row>
    <row r="32134" spans="1:2" x14ac:dyDescent="0.25">
      <c r="A32134" s="1">
        <v>41782.313888888886</v>
      </c>
      <c r="B32134" s="2">
        <v>46.528836989337769</v>
      </c>
    </row>
    <row r="32135" spans="1:2" x14ac:dyDescent="0.25">
      <c r="A32135" s="1">
        <v>41782.314583333333</v>
      </c>
      <c r="B32135" s="2">
        <v>65.453796260585662</v>
      </c>
    </row>
    <row r="32136" spans="1:2" x14ac:dyDescent="0.25">
      <c r="A32136" s="1">
        <v>41782.31527777778</v>
      </c>
      <c r="B32136" s="2">
        <v>58.681987569835229</v>
      </c>
    </row>
    <row r="32137" spans="1:2" x14ac:dyDescent="0.25">
      <c r="A32137" s="1">
        <v>41782.315972222219</v>
      </c>
      <c r="B32137" s="2">
        <v>62.556113684118223</v>
      </c>
    </row>
    <row r="32138" spans="1:2" x14ac:dyDescent="0.25">
      <c r="A32138" s="1">
        <v>41782.316666666666</v>
      </c>
      <c r="B32138" s="2">
        <v>76.324021667755247</v>
      </c>
    </row>
    <row r="32139" spans="1:2" x14ac:dyDescent="0.25">
      <c r="A32139" s="1">
        <v>41782.317361111112</v>
      </c>
      <c r="B32139" s="2">
        <v>66.445408836715316</v>
      </c>
    </row>
    <row r="32140" spans="1:2" x14ac:dyDescent="0.25">
      <c r="A32140" s="1">
        <v>41782.318055555559</v>
      </c>
      <c r="B32140" s="2">
        <v>72.512207388600416</v>
      </c>
    </row>
    <row r="32141" spans="1:2" x14ac:dyDescent="0.25">
      <c r="A32141" s="1">
        <v>41782.318749999999</v>
      </c>
      <c r="B32141" s="2">
        <v>81.542590881201122</v>
      </c>
    </row>
    <row r="32142" spans="1:2" x14ac:dyDescent="0.25">
      <c r="A32142" s="1">
        <v>41782.319444444445</v>
      </c>
      <c r="B32142" s="2">
        <v>77.444688128148357</v>
      </c>
    </row>
    <row r="32143" spans="1:2" x14ac:dyDescent="0.25">
      <c r="A32143" s="1">
        <v>41782.320138888892</v>
      </c>
      <c r="B32143" s="2">
        <v>88.111516584442384</v>
      </c>
    </row>
    <row r="32144" spans="1:2" x14ac:dyDescent="0.25">
      <c r="A32144" s="1">
        <v>41782.320833333331</v>
      </c>
      <c r="B32144" s="2">
        <v>80.98755460022852</v>
      </c>
    </row>
    <row r="32145" spans="1:2" x14ac:dyDescent="0.25">
      <c r="A32145" s="1">
        <v>41782.321527777778</v>
      </c>
      <c r="B32145" s="2">
        <v>87.485248970857356</v>
      </c>
    </row>
    <row r="32146" spans="1:2" x14ac:dyDescent="0.25">
      <c r="A32146" s="1">
        <v>41782.322222222225</v>
      </c>
      <c r="B32146" s="2">
        <v>87.437186052896621</v>
      </c>
    </row>
    <row r="32147" spans="1:2" x14ac:dyDescent="0.25">
      <c r="A32147" s="1">
        <v>41782.322916666664</v>
      </c>
      <c r="B32147" s="2">
        <v>81.913796259198961</v>
      </c>
    </row>
    <row r="32148" spans="1:2" x14ac:dyDescent="0.25">
      <c r="A32148" s="1">
        <v>41782.323611111111</v>
      </c>
      <c r="B32148" s="2">
        <v>74.379550862228882</v>
      </c>
    </row>
    <row r="32149" spans="1:2" x14ac:dyDescent="0.25">
      <c r="A32149" s="1">
        <v>41782.324305555558</v>
      </c>
      <c r="B32149" s="2">
        <v>84.512283651455078</v>
      </c>
    </row>
    <row r="32150" spans="1:2" x14ac:dyDescent="0.25">
      <c r="A32150" s="1">
        <v>41782.324999999997</v>
      </c>
      <c r="B32150" s="2">
        <v>82.093380339068247</v>
      </c>
    </row>
    <row r="32151" spans="1:2" x14ac:dyDescent="0.25">
      <c r="A32151" s="1">
        <v>41782.325694444444</v>
      </c>
      <c r="B32151" s="2">
        <v>84.984882199413065</v>
      </c>
    </row>
    <row r="32152" spans="1:2" x14ac:dyDescent="0.25">
      <c r="A32152" s="1">
        <v>41782.326388888891</v>
      </c>
      <c r="B32152" s="2">
        <v>78.103410521210748</v>
      </c>
    </row>
    <row r="32153" spans="1:2" x14ac:dyDescent="0.25">
      <c r="A32153" s="1">
        <v>41782.32708333333</v>
      </c>
      <c r="B32153" s="2">
        <v>87.758262910843285</v>
      </c>
    </row>
    <row r="32154" spans="1:2" x14ac:dyDescent="0.25">
      <c r="A32154" s="1">
        <v>41782.327777777777</v>
      </c>
      <c r="B32154" s="2">
        <v>71.819543553566717</v>
      </c>
    </row>
    <row r="32155" spans="1:2" x14ac:dyDescent="0.25">
      <c r="A32155" s="1">
        <v>41782.328472222223</v>
      </c>
      <c r="B32155" s="2">
        <v>56.88514482268365</v>
      </c>
    </row>
    <row r="32156" spans="1:2" x14ac:dyDescent="0.25">
      <c r="A32156" s="1">
        <v>41782.32916666667</v>
      </c>
      <c r="B32156" s="2">
        <v>40.493616345436507</v>
      </c>
    </row>
    <row r="32157" spans="1:2" x14ac:dyDescent="0.25">
      <c r="A32157" s="1">
        <v>41782.329861111109</v>
      </c>
      <c r="B32157" s="2">
        <v>16.671179651988737</v>
      </c>
    </row>
    <row r="32158" spans="1:2" x14ac:dyDescent="0.25">
      <c r="A32158" s="1">
        <v>41782.330555555556</v>
      </c>
      <c r="B32158" s="2">
        <v>106.35353400480817</v>
      </c>
    </row>
    <row r="32159" spans="1:2" x14ac:dyDescent="0.25">
      <c r="A32159" s="1">
        <v>41782.331250000003</v>
      </c>
      <c r="B32159" s="2">
        <v>58.840689468904749</v>
      </c>
    </row>
    <row r="32160" spans="1:2" x14ac:dyDescent="0.25">
      <c r="A32160" s="1">
        <v>41782.331944444442</v>
      </c>
      <c r="B32160" s="2">
        <v>65.863058243702596</v>
      </c>
    </row>
    <row r="32161" spans="1:2" x14ac:dyDescent="0.25">
      <c r="A32161" s="1">
        <v>41782.332638888889</v>
      </c>
      <c r="B32161" s="2">
        <v>60.770816446708828</v>
      </c>
    </row>
    <row r="32162" spans="1:2" x14ac:dyDescent="0.25">
      <c r="A32162" s="1">
        <v>41782.333333333336</v>
      </c>
      <c r="B32162" s="2">
        <v>58.988408289308424</v>
      </c>
    </row>
    <row r="32163" spans="1:2" x14ac:dyDescent="0.25">
      <c r="A32163" s="1">
        <v>41782.334027777775</v>
      </c>
      <c r="B32163" s="2">
        <v>51.45456659766981</v>
      </c>
    </row>
    <row r="32164" spans="1:2" x14ac:dyDescent="0.25">
      <c r="A32164" s="1">
        <v>41782.334722222222</v>
      </c>
      <c r="B32164" s="2">
        <v>47.514907735229158</v>
      </c>
    </row>
    <row r="32165" spans="1:2" x14ac:dyDescent="0.25">
      <c r="A32165" s="1">
        <v>41782.335416666669</v>
      </c>
      <c r="B32165" s="2">
        <v>34.308737285851386</v>
      </c>
    </row>
    <row r="32166" spans="1:2" x14ac:dyDescent="0.25">
      <c r="A32166" s="1">
        <v>41782.336111111108</v>
      </c>
      <c r="B32166" s="2">
        <v>41.169182948127855</v>
      </c>
    </row>
    <row r="32167" spans="1:2" x14ac:dyDescent="0.25">
      <c r="A32167" s="1">
        <v>41782.336805555555</v>
      </c>
      <c r="B32167" s="2">
        <v>42.080342687396723</v>
      </c>
    </row>
    <row r="32168" spans="1:2" x14ac:dyDescent="0.25">
      <c r="A32168" s="1">
        <v>41782.337500000001</v>
      </c>
      <c r="B32168" s="2">
        <v>21.959106462942632</v>
      </c>
    </row>
    <row r="32169" spans="1:2" x14ac:dyDescent="0.25">
      <c r="A32169" s="1">
        <v>41782.338194444441</v>
      </c>
      <c r="B32169" s="2">
        <v>19.130128332723931</v>
      </c>
    </row>
    <row r="32170" spans="1:2" x14ac:dyDescent="0.25">
      <c r="A32170" s="1">
        <v>41782.338888888888</v>
      </c>
      <c r="B32170" s="2">
        <v>13.061514093195607</v>
      </c>
    </row>
    <row r="32171" spans="1:2" x14ac:dyDescent="0.25">
      <c r="A32171" s="1">
        <v>41782.339583333334</v>
      </c>
      <c r="B32171" s="2">
        <v>5.9226264444713399</v>
      </c>
    </row>
    <row r="32172" spans="1:2" x14ac:dyDescent="0.25">
      <c r="A32172" s="1">
        <v>41782.340277777781</v>
      </c>
      <c r="B32172" s="2">
        <v>13.174295127355192</v>
      </c>
    </row>
    <row r="32173" spans="1:2" x14ac:dyDescent="0.25">
      <c r="A32173" s="1">
        <v>41782.34097222222</v>
      </c>
      <c r="B32173" s="2">
        <v>36.390048312703343</v>
      </c>
    </row>
    <row r="32174" spans="1:2" x14ac:dyDescent="0.25">
      <c r="A32174" s="1">
        <v>41782.341666666667</v>
      </c>
      <c r="B32174" s="2">
        <v>73.657461858695996</v>
      </c>
    </row>
    <row r="32175" spans="1:2" x14ac:dyDescent="0.25">
      <c r="A32175" s="1">
        <v>41782.342361111114</v>
      </c>
      <c r="B32175" s="2">
        <v>60.063741746350814</v>
      </c>
    </row>
    <row r="32176" spans="1:2" x14ac:dyDescent="0.25">
      <c r="A32176" s="1">
        <v>41782.343055555553</v>
      </c>
      <c r="B32176" s="2">
        <v>59.867408162792948</v>
      </c>
    </row>
    <row r="32177" spans="1:2" x14ac:dyDescent="0.25">
      <c r="A32177" s="1">
        <v>41782.34375</v>
      </c>
      <c r="B32177" s="2">
        <v>25.517001299306624</v>
      </c>
    </row>
    <row r="32178" spans="1:2" x14ac:dyDescent="0.25">
      <c r="A32178" s="1">
        <v>41782.344444444447</v>
      </c>
      <c r="B32178" s="2">
        <v>81.291478573533823</v>
      </c>
    </row>
    <row r="32179" spans="1:2" x14ac:dyDescent="0.25">
      <c r="A32179" s="1">
        <v>41782.345138888886</v>
      </c>
      <c r="B32179" s="2">
        <v>58.57047092667635</v>
      </c>
    </row>
    <row r="32180" spans="1:2" x14ac:dyDescent="0.25">
      <c r="A32180" s="1">
        <v>41782.345833333333</v>
      </c>
      <c r="B32180" s="2">
        <v>29.196337530079958</v>
      </c>
    </row>
    <row r="32181" spans="1:2" x14ac:dyDescent="0.25">
      <c r="A32181" s="1">
        <v>41782.34652777778</v>
      </c>
      <c r="B32181" s="2">
        <v>72.537466565797033</v>
      </c>
    </row>
    <row r="32182" spans="1:2" x14ac:dyDescent="0.25">
      <c r="A32182" s="1">
        <v>41782.347222222219</v>
      </c>
      <c r="B32182" s="2">
        <v>52.238336686918529</v>
      </c>
    </row>
    <row r="32183" spans="1:2" x14ac:dyDescent="0.25">
      <c r="A32183" s="1">
        <v>41782.347916666666</v>
      </c>
      <c r="B32183" s="2">
        <v>71.204206391156191</v>
      </c>
    </row>
    <row r="32184" spans="1:2" x14ac:dyDescent="0.25">
      <c r="A32184" s="1">
        <v>41782.348611111112</v>
      </c>
      <c r="B32184" s="2">
        <v>68.180874907004181</v>
      </c>
    </row>
    <row r="32185" spans="1:2" x14ac:dyDescent="0.25">
      <c r="A32185" s="1">
        <v>41782.349305555559</v>
      </c>
      <c r="B32185" s="2">
        <v>67.127589691848456</v>
      </c>
    </row>
    <row r="32186" spans="1:2" x14ac:dyDescent="0.25">
      <c r="A32186" s="1">
        <v>41782.35</v>
      </c>
      <c r="B32186" s="2">
        <v>79.550762716922321</v>
      </c>
    </row>
    <row r="32187" spans="1:2" x14ac:dyDescent="0.25">
      <c r="A32187" s="1">
        <v>41782.350694444445</v>
      </c>
      <c r="B32187" s="2">
        <v>95.264620018517604</v>
      </c>
    </row>
    <row r="32188" spans="1:2" x14ac:dyDescent="0.25">
      <c r="A32188" s="1">
        <v>41782.351388888892</v>
      </c>
      <c r="B32188" s="2">
        <v>45.35892994917667</v>
      </c>
    </row>
    <row r="32189" spans="1:2" x14ac:dyDescent="0.25">
      <c r="A32189" s="1">
        <v>41782.352083333331</v>
      </c>
      <c r="B32189" s="2">
        <v>48.776152092055902</v>
      </c>
    </row>
    <row r="32190" spans="1:2" x14ac:dyDescent="0.25">
      <c r="A32190" s="1">
        <v>41782.352777777778</v>
      </c>
      <c r="B32190" s="2">
        <v>68.496703115212341</v>
      </c>
    </row>
    <row r="32191" spans="1:2" x14ac:dyDescent="0.25">
      <c r="A32191" s="1">
        <v>41782.353472222225</v>
      </c>
      <c r="B32191" s="2">
        <v>65.287426704281827</v>
      </c>
    </row>
    <row r="32192" spans="1:2" x14ac:dyDescent="0.25">
      <c r="A32192" s="1">
        <v>41782.354166666664</v>
      </c>
      <c r="B32192" s="2">
        <v>71.381406054290707</v>
      </c>
    </row>
    <row r="32193" spans="1:2" x14ac:dyDescent="0.25">
      <c r="A32193" s="1">
        <v>41782.354861111111</v>
      </c>
      <c r="B32193" s="2">
        <v>54.862738913452873</v>
      </c>
    </row>
    <row r="32194" spans="1:2" x14ac:dyDescent="0.25">
      <c r="A32194" s="1">
        <v>41782.355555555558</v>
      </c>
      <c r="B32194" s="2">
        <v>62.88917803619794</v>
      </c>
    </row>
    <row r="32195" spans="1:2" x14ac:dyDescent="0.25">
      <c r="A32195" s="1">
        <v>41782.356249999997</v>
      </c>
      <c r="B32195" s="2">
        <v>56.856047537412572</v>
      </c>
    </row>
    <row r="32196" spans="1:2" x14ac:dyDescent="0.25">
      <c r="A32196" s="1">
        <v>41782.356944444444</v>
      </c>
      <c r="B32196" s="2">
        <v>50.143904110506995</v>
      </c>
    </row>
    <row r="32197" spans="1:2" x14ac:dyDescent="0.25">
      <c r="A32197" s="1">
        <v>41782.357638888891</v>
      </c>
      <c r="B32197" s="2">
        <v>56.794146999940374</v>
      </c>
    </row>
    <row r="32198" spans="1:2" x14ac:dyDescent="0.25">
      <c r="A32198" s="1">
        <v>41782.35833333333</v>
      </c>
      <c r="B32198" s="2">
        <v>36.07195705570448</v>
      </c>
    </row>
    <row r="32199" spans="1:2" x14ac:dyDescent="0.25">
      <c r="A32199" s="1">
        <v>41782.359027777777</v>
      </c>
      <c r="B32199" s="2">
        <v>19.343660367143638</v>
      </c>
    </row>
    <row r="32200" spans="1:2" x14ac:dyDescent="0.25">
      <c r="A32200" s="1">
        <v>41782.359722222223</v>
      </c>
      <c r="B32200" s="2">
        <v>19.066184674569378</v>
      </c>
    </row>
    <row r="32201" spans="1:2" x14ac:dyDescent="0.25">
      <c r="A32201" s="1">
        <v>41782.36041666667</v>
      </c>
      <c r="B32201" s="2">
        <v>40.085617597754812</v>
      </c>
    </row>
    <row r="32202" spans="1:2" x14ac:dyDescent="0.25">
      <c r="A32202" s="1">
        <v>41782.361111111109</v>
      </c>
      <c r="B32202" s="2">
        <v>11.363296258913275</v>
      </c>
    </row>
    <row r="32203" spans="1:2" x14ac:dyDescent="0.25">
      <c r="A32203" s="1">
        <v>41782.361805555556</v>
      </c>
      <c r="B32203" s="2">
        <v>19.837412297593801</v>
      </c>
    </row>
    <row r="32204" spans="1:2" x14ac:dyDescent="0.25">
      <c r="A32204" s="1">
        <v>41782.362500000003</v>
      </c>
      <c r="B32204" s="2">
        <v>19.600856722874838</v>
      </c>
    </row>
    <row r="32205" spans="1:2" x14ac:dyDescent="0.25">
      <c r="A32205" s="1">
        <v>41782.363194444442</v>
      </c>
      <c r="B32205" s="2">
        <v>6.1552744993435526</v>
      </c>
    </row>
    <row r="32206" spans="1:2" x14ac:dyDescent="0.25">
      <c r="A32206" s="1">
        <v>41782.363888888889</v>
      </c>
      <c r="B32206" s="2">
        <v>7.6321628353596678</v>
      </c>
    </row>
    <row r="32207" spans="1:2" x14ac:dyDescent="0.25">
      <c r="A32207" s="1">
        <v>41782.364583333336</v>
      </c>
      <c r="B32207" s="2">
        <v>34.53637960531875</v>
      </c>
    </row>
    <row r="32208" spans="1:2" x14ac:dyDescent="0.25">
      <c r="A32208" s="1">
        <v>41782.365277777775</v>
      </c>
      <c r="B32208" s="2">
        <v>19.354044532842149</v>
      </c>
    </row>
    <row r="32209" spans="1:2" x14ac:dyDescent="0.25">
      <c r="A32209" s="1">
        <v>41782.365972222222</v>
      </c>
      <c r="B32209" s="2">
        <v>25.229327531351981</v>
      </c>
    </row>
    <row r="32210" spans="1:2" x14ac:dyDescent="0.25">
      <c r="A32210" s="1">
        <v>41782.366666666669</v>
      </c>
      <c r="B32210" s="2">
        <v>19.918630046644104</v>
      </c>
    </row>
    <row r="32211" spans="1:2" x14ac:dyDescent="0.25">
      <c r="A32211" s="1">
        <v>41782.367361111108</v>
      </c>
      <c r="B32211" s="2">
        <v>13.303920870389387</v>
      </c>
    </row>
    <row r="32212" spans="1:2" x14ac:dyDescent="0.25">
      <c r="A32212" s="1">
        <v>41782.368055555555</v>
      </c>
      <c r="B32212" s="2">
        <v>7.8164530809533366</v>
      </c>
    </row>
    <row r="32213" spans="1:2" x14ac:dyDescent="0.25">
      <c r="A32213" s="1">
        <v>41782.368750000001</v>
      </c>
      <c r="B32213" s="2">
        <v>14.575777309629483</v>
      </c>
    </row>
    <row r="32214" spans="1:2" x14ac:dyDescent="0.25">
      <c r="A32214" s="1">
        <v>41782.369444444441</v>
      </c>
      <c r="B32214" s="2">
        <v>21.529158792457626</v>
      </c>
    </row>
    <row r="32215" spans="1:2" x14ac:dyDescent="0.25">
      <c r="A32215" s="1">
        <v>41782.370138888888</v>
      </c>
      <c r="B32215" s="2">
        <v>7.414257584064277</v>
      </c>
    </row>
    <row r="32216" spans="1:2" x14ac:dyDescent="0.25">
      <c r="A32216" s="1">
        <v>41782.370833333334</v>
      </c>
      <c r="B32216" s="2">
        <v>4.4720360698793833</v>
      </c>
    </row>
    <row r="32217" spans="1:2" x14ac:dyDescent="0.25">
      <c r="A32217" s="1">
        <v>41782.371527777781</v>
      </c>
      <c r="B32217" s="2">
        <v>15.368738313115319</v>
      </c>
    </row>
    <row r="32218" spans="1:2" x14ac:dyDescent="0.25">
      <c r="A32218" s="1">
        <v>41782.37222222222</v>
      </c>
      <c r="B32218" s="2">
        <v>22.555008528033309</v>
      </c>
    </row>
    <row r="32219" spans="1:2" x14ac:dyDescent="0.25">
      <c r="A32219" s="1">
        <v>41782.372916666667</v>
      </c>
      <c r="B32219" s="2">
        <v>17.286173241909214</v>
      </c>
    </row>
    <row r="32220" spans="1:2" x14ac:dyDescent="0.25">
      <c r="A32220" s="1">
        <v>41782.373611111114</v>
      </c>
      <c r="B32220" s="2">
        <v>26.004924528473929</v>
      </c>
    </row>
    <row r="32221" spans="1:2" x14ac:dyDescent="0.25">
      <c r="A32221" s="1">
        <v>41782.374305555553</v>
      </c>
      <c r="B32221" s="2">
        <v>38.707305385517735</v>
      </c>
    </row>
    <row r="32222" spans="1:2" x14ac:dyDescent="0.25">
      <c r="A32222" s="1">
        <v>41782.375</v>
      </c>
      <c r="B32222" s="2">
        <v>60.718783995509632</v>
      </c>
    </row>
    <row r="32223" spans="1:2" x14ac:dyDescent="0.25">
      <c r="A32223" s="1">
        <v>41782.375694444447</v>
      </c>
      <c r="B32223" s="2">
        <v>48.591515880679069</v>
      </c>
    </row>
    <row r="32224" spans="1:2" x14ac:dyDescent="0.25">
      <c r="A32224" s="1">
        <v>41782.376388888886</v>
      </c>
      <c r="B32224" s="2">
        <v>53.836331517501094</v>
      </c>
    </row>
    <row r="32225" spans="1:2" x14ac:dyDescent="0.25">
      <c r="A32225" s="1">
        <v>41782.377083333333</v>
      </c>
      <c r="B32225" s="2">
        <v>38.60129887130558</v>
      </c>
    </row>
    <row r="32226" spans="1:2" x14ac:dyDescent="0.25">
      <c r="A32226" s="1">
        <v>41782.37777777778</v>
      </c>
      <c r="B32226" s="2">
        <v>51.277691172219541</v>
      </c>
    </row>
    <row r="32227" spans="1:2" x14ac:dyDescent="0.25">
      <c r="A32227" s="1">
        <v>41782.378472222219</v>
      </c>
      <c r="B32227" s="2">
        <v>64.22433644519576</v>
      </c>
    </row>
    <row r="32228" spans="1:2" x14ac:dyDescent="0.25">
      <c r="A32228" s="1">
        <v>41782.379166666666</v>
      </c>
      <c r="B32228" s="2">
        <v>49.421351919548279</v>
      </c>
    </row>
    <row r="32229" spans="1:2" x14ac:dyDescent="0.25">
      <c r="A32229" s="1">
        <v>41782.379861111112</v>
      </c>
      <c r="B32229" s="2">
        <v>55.928080171108498</v>
      </c>
    </row>
    <row r="32230" spans="1:2" x14ac:dyDescent="0.25">
      <c r="A32230" s="1">
        <v>41782.380555555559</v>
      </c>
      <c r="B32230" s="2">
        <v>41.193791528059712</v>
      </c>
    </row>
    <row r="32231" spans="1:2" x14ac:dyDescent="0.25">
      <c r="A32231" s="1">
        <v>41782.381249999999</v>
      </c>
      <c r="B32231" s="2">
        <v>50.534580377061502</v>
      </c>
    </row>
    <row r="32232" spans="1:2" x14ac:dyDescent="0.25">
      <c r="A32232" s="1">
        <v>41782.381944444445</v>
      </c>
      <c r="B32232" s="2">
        <v>58.183427545884236</v>
      </c>
    </row>
    <row r="32233" spans="1:2" x14ac:dyDescent="0.25">
      <c r="A32233" s="1">
        <v>41782.382638888892</v>
      </c>
      <c r="B32233" s="2">
        <v>42.664837570036376</v>
      </c>
    </row>
    <row r="32234" spans="1:2" x14ac:dyDescent="0.25">
      <c r="A32234" s="1">
        <v>41782.383333333331</v>
      </c>
      <c r="B32234" s="2">
        <v>47.13507635448768</v>
      </c>
    </row>
    <row r="32235" spans="1:2" x14ac:dyDescent="0.25">
      <c r="A32235" s="1">
        <v>41782.384027777778</v>
      </c>
      <c r="B32235" s="2">
        <v>48.264241133582736</v>
      </c>
    </row>
    <row r="32236" spans="1:2" x14ac:dyDescent="0.25">
      <c r="A32236" s="1">
        <v>41782.384722222225</v>
      </c>
      <c r="B32236" s="2">
        <v>44.554485050220201</v>
      </c>
    </row>
    <row r="32237" spans="1:2" x14ac:dyDescent="0.25">
      <c r="A32237" s="1">
        <v>41782.385416666664</v>
      </c>
      <c r="B32237" s="2">
        <v>38.740596209196518</v>
      </c>
    </row>
    <row r="32238" spans="1:2" x14ac:dyDescent="0.25">
      <c r="A32238" s="1">
        <v>41782.386111111111</v>
      </c>
      <c r="B32238" s="2">
        <v>25.812622114395708</v>
      </c>
    </row>
    <row r="32239" spans="1:2" x14ac:dyDescent="0.25">
      <c r="A32239" s="1">
        <v>41782.386805555558</v>
      </c>
      <c r="B32239" s="2">
        <v>25.643946286869564</v>
      </c>
    </row>
    <row r="32240" spans="1:2" x14ac:dyDescent="0.25">
      <c r="A32240" s="1">
        <v>41782.387499999997</v>
      </c>
      <c r="B32240" s="2">
        <v>21.24652166737263</v>
      </c>
    </row>
    <row r="32241" spans="1:2" x14ac:dyDescent="0.25">
      <c r="A32241" s="1">
        <v>41782.388194444444</v>
      </c>
      <c r="B32241" s="2">
        <v>22.12439454679831</v>
      </c>
    </row>
    <row r="32242" spans="1:2" x14ac:dyDescent="0.25">
      <c r="A32242" s="1">
        <v>41782.388888888891</v>
      </c>
      <c r="B32242" s="2">
        <v>35.066026932664194</v>
      </c>
    </row>
    <row r="32243" spans="1:2" x14ac:dyDescent="0.25">
      <c r="A32243" s="1">
        <v>41782.38958333333</v>
      </c>
      <c r="B32243" s="2">
        <v>24.842490866265628</v>
      </c>
    </row>
    <row r="32244" spans="1:2" x14ac:dyDescent="0.25">
      <c r="A32244" s="1">
        <v>41782.390277777777</v>
      </c>
      <c r="B32244" s="2">
        <v>32.914200371034774</v>
      </c>
    </row>
    <row r="32245" spans="1:2" x14ac:dyDescent="0.25">
      <c r="A32245" s="1">
        <v>41782.390972222223</v>
      </c>
      <c r="B32245" s="2">
        <v>26.142326032183821</v>
      </c>
    </row>
    <row r="32246" spans="1:2" x14ac:dyDescent="0.25">
      <c r="A32246" s="1">
        <v>41782.39166666667</v>
      </c>
      <c r="B32246" s="2">
        <v>41.362274343388954</v>
      </c>
    </row>
    <row r="32247" spans="1:2" x14ac:dyDescent="0.25">
      <c r="A32247" s="1">
        <v>41782.392361111109</v>
      </c>
      <c r="B32247" s="2">
        <v>17.02524252859742</v>
      </c>
    </row>
    <row r="32248" spans="1:2" x14ac:dyDescent="0.25">
      <c r="A32248" s="1">
        <v>41782.393055555556</v>
      </c>
      <c r="B32248" s="2">
        <v>16.81029077233179</v>
      </c>
    </row>
    <row r="32249" spans="1:2" x14ac:dyDescent="0.25">
      <c r="A32249" s="1">
        <v>41782.393750000003</v>
      </c>
      <c r="B32249" s="2">
        <v>24.095507282056012</v>
      </c>
    </row>
    <row r="32250" spans="1:2" x14ac:dyDescent="0.25">
      <c r="A32250" s="1">
        <v>41782.394444444442</v>
      </c>
      <c r="B32250" s="2">
        <v>37.607405327757441</v>
      </c>
    </row>
    <row r="32251" spans="1:2" x14ac:dyDescent="0.25">
      <c r="A32251" s="1">
        <v>41782.395138888889</v>
      </c>
      <c r="B32251" s="2">
        <v>30.903870264280219</v>
      </c>
    </row>
    <row r="32252" spans="1:2" x14ac:dyDescent="0.25">
      <c r="A32252" s="1">
        <v>41782.395833333336</v>
      </c>
      <c r="B32252" s="2">
        <v>29.463705610193696</v>
      </c>
    </row>
    <row r="32253" spans="1:2" x14ac:dyDescent="0.25">
      <c r="A32253" s="1">
        <v>41782.396527777775</v>
      </c>
      <c r="B32253" s="2">
        <v>15.727979975488598</v>
      </c>
    </row>
    <row r="32254" spans="1:2" x14ac:dyDescent="0.25">
      <c r="A32254" s="1">
        <v>41782.397222222222</v>
      </c>
      <c r="B32254" s="2">
        <v>23.225005105239688</v>
      </c>
    </row>
    <row r="32255" spans="1:2" x14ac:dyDescent="0.25">
      <c r="A32255" s="1">
        <v>41782.397916666669</v>
      </c>
      <c r="B32255" s="2">
        <v>31.72540877359279</v>
      </c>
    </row>
    <row r="32256" spans="1:2" x14ac:dyDescent="0.25">
      <c r="A32256" s="1">
        <v>41782.398611111108</v>
      </c>
      <c r="B32256" s="2">
        <v>20.95393680713023</v>
      </c>
    </row>
    <row r="32257" spans="1:2" x14ac:dyDescent="0.25">
      <c r="A32257" s="1">
        <v>41782.399305555555</v>
      </c>
      <c r="B32257" s="2">
        <v>21.245008870354891</v>
      </c>
    </row>
    <row r="32258" spans="1:2" x14ac:dyDescent="0.25">
      <c r="A32258" s="1">
        <v>41782.400000000001</v>
      </c>
      <c r="B32258" s="2">
        <v>21.487693381587633</v>
      </c>
    </row>
    <row r="32259" spans="1:2" x14ac:dyDescent="0.25">
      <c r="A32259" s="1">
        <v>41782.400694444441</v>
      </c>
      <c r="B32259" s="2">
        <v>20.464626961878579</v>
      </c>
    </row>
    <row r="32260" spans="1:2" x14ac:dyDescent="0.25">
      <c r="A32260" s="1">
        <v>41782.401388888888</v>
      </c>
      <c r="B32260" s="2">
        <v>21.412421492925567</v>
      </c>
    </row>
    <row r="32261" spans="1:2" x14ac:dyDescent="0.25">
      <c r="A32261" s="1">
        <v>41782.402083333334</v>
      </c>
      <c r="B32261" s="2">
        <v>34.781763230144016</v>
      </c>
    </row>
    <row r="32262" spans="1:2" x14ac:dyDescent="0.25">
      <c r="A32262" s="1">
        <v>41782.402777777781</v>
      </c>
      <c r="B32262" s="2">
        <v>25.218422524125891</v>
      </c>
    </row>
    <row r="32263" spans="1:2" x14ac:dyDescent="0.25">
      <c r="A32263" s="1">
        <v>41782.40347222222</v>
      </c>
      <c r="B32263" s="2">
        <v>42.310954687325044</v>
      </c>
    </row>
    <row r="32264" spans="1:2" x14ac:dyDescent="0.25">
      <c r="A32264" s="1">
        <v>41782.404166666667</v>
      </c>
      <c r="B32264" s="2">
        <v>31.006616426567295</v>
      </c>
    </row>
    <row r="32265" spans="1:2" x14ac:dyDescent="0.25">
      <c r="A32265" s="1">
        <v>41782.404861111114</v>
      </c>
      <c r="B32265" s="2">
        <v>22.267235576244762</v>
      </c>
    </row>
    <row r="32266" spans="1:2" x14ac:dyDescent="0.25">
      <c r="A32266" s="1">
        <v>41782.405555555553</v>
      </c>
      <c r="B32266" s="2">
        <v>32.662300065461508</v>
      </c>
    </row>
    <row r="32267" spans="1:2" x14ac:dyDescent="0.25">
      <c r="A32267" s="1">
        <v>41782.40625</v>
      </c>
      <c r="B32267" s="2">
        <v>41.215305513819722</v>
      </c>
    </row>
    <row r="32268" spans="1:2" x14ac:dyDescent="0.25">
      <c r="A32268" s="1">
        <v>41782.406944444447</v>
      </c>
      <c r="B32268" s="2">
        <v>20.764144774266363</v>
      </c>
    </row>
    <row r="32269" spans="1:2" x14ac:dyDescent="0.25">
      <c r="A32269" s="1">
        <v>41782.407638888886</v>
      </c>
      <c r="B32269" s="2">
        <v>19.548705944753845</v>
      </c>
    </row>
    <row r="32270" spans="1:2" x14ac:dyDescent="0.25">
      <c r="A32270" s="1">
        <v>41782.408333333333</v>
      </c>
      <c r="B32270" s="2">
        <v>34.190655335440532</v>
      </c>
    </row>
    <row r="32271" spans="1:2" x14ac:dyDescent="0.25">
      <c r="A32271" s="1">
        <v>41782.40902777778</v>
      </c>
      <c r="B32271" s="2">
        <v>24.882979291871138</v>
      </c>
    </row>
    <row r="32272" spans="1:2" x14ac:dyDescent="0.25">
      <c r="A32272" s="1">
        <v>41782.409722222219</v>
      </c>
      <c r="B32272" s="2">
        <v>21.902158404469933</v>
      </c>
    </row>
    <row r="32273" spans="1:2" x14ac:dyDescent="0.25">
      <c r="A32273" s="1">
        <v>41782.410416666666</v>
      </c>
      <c r="B32273" s="2">
        <v>3.929654908808637</v>
      </c>
    </row>
    <row r="32274" spans="1:2" x14ac:dyDescent="0.25">
      <c r="A32274" s="1">
        <v>41782.411111111112</v>
      </c>
      <c r="B32274" s="2">
        <v>0.60072585145123114</v>
      </c>
    </row>
    <row r="32275" spans="1:2" x14ac:dyDescent="0.25">
      <c r="A32275" s="1">
        <v>41782.411805555559</v>
      </c>
      <c r="B32275" s="2">
        <v>6.7715585041747541</v>
      </c>
    </row>
    <row r="32276" spans="1:2" x14ac:dyDescent="0.25">
      <c r="A32276" s="1">
        <v>41782.412499999999</v>
      </c>
      <c r="B32276" s="2">
        <v>13.545267368212809</v>
      </c>
    </row>
    <row r="32277" spans="1:2" x14ac:dyDescent="0.25">
      <c r="A32277" s="1">
        <v>41782.413194444445</v>
      </c>
      <c r="B32277" s="2">
        <v>16.854308577745055</v>
      </c>
    </row>
    <row r="32278" spans="1:2" x14ac:dyDescent="0.25">
      <c r="A32278" s="1">
        <v>41782.413888888892</v>
      </c>
      <c r="B32278" s="2">
        <v>15.929273210881366</v>
      </c>
    </row>
    <row r="32279" spans="1:2" x14ac:dyDescent="0.25">
      <c r="A32279" s="1">
        <v>41782.414583333331</v>
      </c>
      <c r="B32279" s="2">
        <v>34.641085877350029</v>
      </c>
    </row>
    <row r="32280" spans="1:2" x14ac:dyDescent="0.25">
      <c r="A32280" s="1">
        <v>41782.415277777778</v>
      </c>
      <c r="B32280" s="2">
        <v>46.042130386130403</v>
      </c>
    </row>
    <row r="32281" spans="1:2" x14ac:dyDescent="0.25">
      <c r="A32281" s="1">
        <v>41782.415972222225</v>
      </c>
      <c r="B32281" s="2">
        <v>36.16575032262481</v>
      </c>
    </row>
    <row r="32282" spans="1:2" x14ac:dyDescent="0.25">
      <c r="A32282" s="1">
        <v>41782.416666666664</v>
      </c>
      <c r="B32282" s="2">
        <v>46.829242660419062</v>
      </c>
    </row>
    <row r="32283" spans="1:2" x14ac:dyDescent="0.25">
      <c r="A32283" s="1">
        <v>41782.417361111111</v>
      </c>
      <c r="B32283" s="2">
        <v>59.844774370542531</v>
      </c>
    </row>
    <row r="32284" spans="1:2" x14ac:dyDescent="0.25">
      <c r="A32284" s="1">
        <v>41782.418055555558</v>
      </c>
      <c r="B32284" s="2">
        <v>53.412396648796857</v>
      </c>
    </row>
    <row r="32285" spans="1:2" x14ac:dyDescent="0.25">
      <c r="A32285" s="1">
        <v>41782.418749999997</v>
      </c>
      <c r="B32285" s="2">
        <v>23.456656826560174</v>
      </c>
    </row>
    <row r="32286" spans="1:2" x14ac:dyDescent="0.25">
      <c r="A32286" s="1">
        <v>41782.419444444444</v>
      </c>
      <c r="B32286" s="2">
        <v>21.985068866198464</v>
      </c>
    </row>
    <row r="32287" spans="1:2" x14ac:dyDescent="0.25">
      <c r="A32287" s="1">
        <v>41782.420138888891</v>
      </c>
      <c r="B32287" s="2">
        <v>29.392601915857085</v>
      </c>
    </row>
    <row r="32288" spans="1:2" x14ac:dyDescent="0.25">
      <c r="A32288" s="1">
        <v>41782.42083333333</v>
      </c>
      <c r="B32288" s="2">
        <v>22.000385855715287</v>
      </c>
    </row>
    <row r="32289" spans="1:2" x14ac:dyDescent="0.25">
      <c r="A32289" s="1">
        <v>41782.421527777777</v>
      </c>
      <c r="B32289" s="2">
        <v>7.6164978511045778</v>
      </c>
    </row>
    <row r="32290" spans="1:2" x14ac:dyDescent="0.25">
      <c r="A32290" s="1">
        <v>41782.422222222223</v>
      </c>
      <c r="B32290" s="2">
        <v>2.9585034190963295</v>
      </c>
    </row>
    <row r="32291" spans="1:2" x14ac:dyDescent="0.25">
      <c r="A32291" s="1">
        <v>41782.42291666667</v>
      </c>
      <c r="B32291" s="2">
        <v>0.35189500964346127</v>
      </c>
    </row>
    <row r="32292" spans="1:2" x14ac:dyDescent="0.25">
      <c r="A32292" s="1">
        <v>41782.423611111109</v>
      </c>
      <c r="B32292" s="2">
        <v>-7.1842265750688963</v>
      </c>
    </row>
    <row r="32293" spans="1:2" x14ac:dyDescent="0.25">
      <c r="A32293" s="1">
        <v>41782.424305555556</v>
      </c>
      <c r="B32293" s="2">
        <v>6.2344587332576342</v>
      </c>
    </row>
    <row r="32294" spans="1:2" x14ac:dyDescent="0.25">
      <c r="A32294" s="1">
        <v>41782.425000000003</v>
      </c>
      <c r="B32294" s="2">
        <v>3.9927887235076924</v>
      </c>
    </row>
    <row r="32295" spans="1:2" x14ac:dyDescent="0.25">
      <c r="A32295" s="1">
        <v>41782.425694444442</v>
      </c>
      <c r="B32295" s="2">
        <v>-11.46781954385151</v>
      </c>
    </row>
    <row r="32296" spans="1:2" x14ac:dyDescent="0.25">
      <c r="A32296" s="1">
        <v>41782.426388888889</v>
      </c>
      <c r="B32296" s="2">
        <v>-20.680092477502935</v>
      </c>
    </row>
    <row r="32297" spans="1:2" x14ac:dyDescent="0.25">
      <c r="A32297" s="1">
        <v>41782.427083333336</v>
      </c>
      <c r="B32297" s="2">
        <v>-19.823042975902414</v>
      </c>
    </row>
    <row r="32298" spans="1:2" x14ac:dyDescent="0.25">
      <c r="A32298" s="1">
        <v>41782.427777777775</v>
      </c>
      <c r="B32298" s="2">
        <v>-25.470475442500902</v>
      </c>
    </row>
    <row r="32299" spans="1:2" x14ac:dyDescent="0.25">
      <c r="A32299" s="1">
        <v>41782.428472222222</v>
      </c>
      <c r="B32299" s="2">
        <v>-6.3993801268300858</v>
      </c>
    </row>
    <row r="32300" spans="1:2" x14ac:dyDescent="0.25">
      <c r="A32300" s="1">
        <v>41782.429166666669</v>
      </c>
      <c r="B32300" s="2">
        <v>-19.33098663693842</v>
      </c>
    </row>
    <row r="32301" spans="1:2" x14ac:dyDescent="0.25">
      <c r="A32301" s="1">
        <v>41782.429861111108</v>
      </c>
      <c r="B32301" s="2">
        <v>-11.246063155762265</v>
      </c>
    </row>
    <row r="32302" spans="1:2" x14ac:dyDescent="0.25">
      <c r="A32302" s="1">
        <v>41782.430555555555</v>
      </c>
      <c r="B32302" s="2">
        <v>-7.4374398832876372</v>
      </c>
    </row>
    <row r="32303" spans="1:2" x14ac:dyDescent="0.25">
      <c r="A32303" s="1">
        <v>41782.431250000001</v>
      </c>
      <c r="B32303" s="2">
        <v>-10.454673103787597</v>
      </c>
    </row>
    <row r="32304" spans="1:2" x14ac:dyDescent="0.25">
      <c r="A32304" s="1">
        <v>41782.431944444441</v>
      </c>
      <c r="B32304" s="2">
        <v>-11.899195709638752</v>
      </c>
    </row>
    <row r="32305" spans="1:2" x14ac:dyDescent="0.25">
      <c r="A32305" s="1">
        <v>41782.432638888888</v>
      </c>
      <c r="B32305" s="2">
        <v>-8.7203511095195907</v>
      </c>
    </row>
    <row r="32306" spans="1:2" x14ac:dyDescent="0.25">
      <c r="A32306" s="1">
        <v>41782.433333333334</v>
      </c>
      <c r="B32306" s="2">
        <v>-3.8403534128605923</v>
      </c>
    </row>
    <row r="32307" spans="1:2" x14ac:dyDescent="0.25">
      <c r="A32307" s="1">
        <v>41782.434027777781</v>
      </c>
      <c r="B32307" s="2">
        <v>-4.3312307612685492</v>
      </c>
    </row>
    <row r="32308" spans="1:2" x14ac:dyDescent="0.25">
      <c r="A32308" s="1">
        <v>41782.43472222222</v>
      </c>
      <c r="B32308" s="2">
        <v>-4.1601005449226554</v>
      </c>
    </row>
    <row r="32309" spans="1:2" x14ac:dyDescent="0.25">
      <c r="A32309" s="1">
        <v>41782.435416666667</v>
      </c>
      <c r="B32309" s="2">
        <v>-8.6863103670832675</v>
      </c>
    </row>
    <row r="32310" spans="1:2" x14ac:dyDescent="0.25">
      <c r="A32310" s="1">
        <v>41782.436111111114</v>
      </c>
      <c r="B32310" s="2">
        <v>-9.9664786199105944</v>
      </c>
    </row>
    <row r="32311" spans="1:2" x14ac:dyDescent="0.25">
      <c r="A32311" s="1">
        <v>41782.436805555553</v>
      </c>
      <c r="B32311" s="2">
        <v>-0.20109745133571172</v>
      </c>
    </row>
    <row r="32312" spans="1:2" x14ac:dyDescent="0.25">
      <c r="A32312" s="1">
        <v>41782.4375</v>
      </c>
      <c r="B32312" s="2">
        <v>2.7763024172033814</v>
      </c>
    </row>
    <row r="32313" spans="1:2" x14ac:dyDescent="0.25">
      <c r="A32313" s="1">
        <v>41782.438194444447</v>
      </c>
      <c r="B32313" s="2">
        <v>-2.1412171634988528</v>
      </c>
    </row>
    <row r="32314" spans="1:2" x14ac:dyDescent="0.25">
      <c r="A32314" s="1">
        <v>41782.438888888886</v>
      </c>
      <c r="B32314" s="2">
        <v>-8.7110671848848149</v>
      </c>
    </row>
    <row r="32315" spans="1:2" x14ac:dyDescent="0.25">
      <c r="A32315" s="1">
        <v>41782.439583333333</v>
      </c>
      <c r="B32315" s="2">
        <v>3.9213639533107805</v>
      </c>
    </row>
    <row r="32316" spans="1:2" x14ac:dyDescent="0.25">
      <c r="A32316" s="1">
        <v>41782.44027777778</v>
      </c>
      <c r="B32316" s="2">
        <v>-8.0934626483428769</v>
      </c>
    </row>
    <row r="32317" spans="1:2" x14ac:dyDescent="0.25">
      <c r="A32317" s="1">
        <v>41782.440972222219</v>
      </c>
      <c r="B32317" s="2">
        <v>9.6142177149631607</v>
      </c>
    </row>
    <row r="32318" spans="1:2" x14ac:dyDescent="0.25">
      <c r="A32318" s="1">
        <v>41782.441666666666</v>
      </c>
      <c r="B32318" s="2">
        <v>-5.5175455316157844</v>
      </c>
    </row>
    <row r="32319" spans="1:2" x14ac:dyDescent="0.25">
      <c r="A32319" s="1">
        <v>41782.442361111112</v>
      </c>
      <c r="B32319" s="2">
        <v>-6.7170962691583558</v>
      </c>
    </row>
    <row r="32320" spans="1:2" x14ac:dyDescent="0.25">
      <c r="A32320" s="1">
        <v>41782.443055555559</v>
      </c>
      <c r="B32320" s="2">
        <v>-0.46814478633435402</v>
      </c>
    </row>
    <row r="32321" spans="1:2" x14ac:dyDescent="0.25">
      <c r="A32321" s="1">
        <v>41782.443749999999</v>
      </c>
      <c r="B32321" s="2">
        <v>10.856004592221568</v>
      </c>
    </row>
    <row r="32322" spans="1:2" x14ac:dyDescent="0.25">
      <c r="A32322" s="1">
        <v>41782.444444444445</v>
      </c>
      <c r="B32322" s="2">
        <v>3.038698503663424</v>
      </c>
    </row>
    <row r="32323" spans="1:2" x14ac:dyDescent="0.25">
      <c r="A32323" s="1">
        <v>41782.445138888892</v>
      </c>
      <c r="B32323" s="2">
        <v>26.085286827216137</v>
      </c>
    </row>
    <row r="32324" spans="1:2" x14ac:dyDescent="0.25">
      <c r="A32324" s="1">
        <v>41782.445833333331</v>
      </c>
      <c r="B32324" s="2">
        <v>17.284200533890907</v>
      </c>
    </row>
    <row r="32325" spans="1:2" x14ac:dyDescent="0.25">
      <c r="A32325" s="1">
        <v>41782.446527777778</v>
      </c>
      <c r="B32325" s="2">
        <v>22.917010580484202</v>
      </c>
    </row>
    <row r="32326" spans="1:2" x14ac:dyDescent="0.25">
      <c r="A32326" s="1">
        <v>41782.447222222225</v>
      </c>
      <c r="B32326" s="2">
        <v>15.847696218311709</v>
      </c>
    </row>
    <row r="32327" spans="1:2" x14ac:dyDescent="0.25">
      <c r="A32327" s="1">
        <v>41782.447916666664</v>
      </c>
      <c r="B32327" s="2">
        <v>19.957418631214388</v>
      </c>
    </row>
    <row r="32328" spans="1:2" x14ac:dyDescent="0.25">
      <c r="A32328" s="1">
        <v>41782.448611111111</v>
      </c>
      <c r="B32328" s="2">
        <v>2.5750277005811464</v>
      </c>
    </row>
    <row r="32329" spans="1:2" x14ac:dyDescent="0.25">
      <c r="A32329" s="1">
        <v>41782.449305555558</v>
      </c>
      <c r="B32329" s="2">
        <v>15.86144747116729</v>
      </c>
    </row>
    <row r="32330" spans="1:2" x14ac:dyDescent="0.25">
      <c r="A32330" s="1">
        <v>41782.449999999997</v>
      </c>
      <c r="B32330" s="2">
        <v>3.9039532748789498</v>
      </c>
    </row>
    <row r="32331" spans="1:2" x14ac:dyDescent="0.25">
      <c r="A32331" s="1">
        <v>41782.450694444444</v>
      </c>
      <c r="B32331" s="2">
        <v>20.509155463505884</v>
      </c>
    </row>
    <row r="32332" spans="1:2" x14ac:dyDescent="0.25">
      <c r="A32332" s="1">
        <v>41782.451388888891</v>
      </c>
      <c r="B32332" s="2">
        <v>15.353760854092373</v>
      </c>
    </row>
    <row r="32333" spans="1:2" x14ac:dyDescent="0.25">
      <c r="A32333" s="1">
        <v>41782.45208333333</v>
      </c>
      <c r="B32333" s="2">
        <v>5.8522200090454133</v>
      </c>
    </row>
    <row r="32334" spans="1:2" x14ac:dyDescent="0.25">
      <c r="A32334" s="1">
        <v>41782.452777777777</v>
      </c>
      <c r="B32334" s="2">
        <v>11.532787286338619</v>
      </c>
    </row>
    <row r="32335" spans="1:2" x14ac:dyDescent="0.25">
      <c r="A32335" s="1">
        <v>41782.453472222223</v>
      </c>
      <c r="B32335" s="2">
        <v>15.340905228974588</v>
      </c>
    </row>
    <row r="32336" spans="1:2" x14ac:dyDescent="0.25">
      <c r="A32336" s="1">
        <v>41782.45416666667</v>
      </c>
      <c r="B32336" s="2">
        <v>33.132240128263582</v>
      </c>
    </row>
    <row r="32337" spans="1:2" x14ac:dyDescent="0.25">
      <c r="A32337" s="1">
        <v>41782.454861111109</v>
      </c>
      <c r="B32337" s="2">
        <v>27.759227523719407</v>
      </c>
    </row>
    <row r="32338" spans="1:2" x14ac:dyDescent="0.25">
      <c r="A32338" s="1">
        <v>41782.455555555556</v>
      </c>
      <c r="B32338" s="2">
        <v>33.651359646964316</v>
      </c>
    </row>
    <row r="32339" spans="1:2" x14ac:dyDescent="0.25">
      <c r="A32339" s="1">
        <v>41782.456250000003</v>
      </c>
      <c r="B32339" s="2">
        <v>14.466113284721965</v>
      </c>
    </row>
    <row r="32340" spans="1:2" x14ac:dyDescent="0.25">
      <c r="A32340" s="1">
        <v>41782.456944444442</v>
      </c>
      <c r="B32340" s="2">
        <v>23.663234415181918</v>
      </c>
    </row>
    <row r="32341" spans="1:2" x14ac:dyDescent="0.25">
      <c r="A32341" s="1">
        <v>41782.457638888889</v>
      </c>
      <c r="B32341" s="2">
        <v>28.275493050272537</v>
      </c>
    </row>
    <row r="32342" spans="1:2" x14ac:dyDescent="0.25">
      <c r="A32342" s="1">
        <v>41782.458333333336</v>
      </c>
      <c r="B32342" s="2">
        <v>24.830025280551006</v>
      </c>
    </row>
    <row r="32343" spans="1:2" x14ac:dyDescent="0.25">
      <c r="A32343" s="1">
        <v>41782.459027777775</v>
      </c>
      <c r="B32343" s="2">
        <v>-0.1551125990232928</v>
      </c>
    </row>
    <row r="32344" spans="1:2" x14ac:dyDescent="0.25">
      <c r="A32344" s="1">
        <v>41782.459722222222</v>
      </c>
      <c r="B32344" s="2">
        <v>3.8599327282930669</v>
      </c>
    </row>
    <row r="32345" spans="1:2" x14ac:dyDescent="0.25">
      <c r="A32345" s="1">
        <v>41782.460416666669</v>
      </c>
      <c r="B32345" s="2">
        <v>0.44374447831408664</v>
      </c>
    </row>
    <row r="32346" spans="1:2" x14ac:dyDescent="0.25">
      <c r="A32346" s="1">
        <v>41782.461111111108</v>
      </c>
      <c r="B32346" s="2">
        <v>-1.1795018057308577</v>
      </c>
    </row>
    <row r="32347" spans="1:2" x14ac:dyDescent="0.25">
      <c r="A32347" s="1">
        <v>41782.461805555555</v>
      </c>
      <c r="B32347" s="2">
        <v>-7.0737388478723613</v>
      </c>
    </row>
    <row r="32348" spans="1:2" x14ac:dyDescent="0.25">
      <c r="A32348" s="1">
        <v>41782.462500000001</v>
      </c>
      <c r="B32348" s="2">
        <v>-16.467515595789155</v>
      </c>
    </row>
    <row r="32349" spans="1:2" x14ac:dyDescent="0.25">
      <c r="A32349" s="1">
        <v>41782.463194444441</v>
      </c>
      <c r="B32349" s="2">
        <v>-11.796924003187693</v>
      </c>
    </row>
    <row r="32350" spans="1:2" x14ac:dyDescent="0.25">
      <c r="A32350" s="1">
        <v>41782.463888888888</v>
      </c>
      <c r="B32350" s="2">
        <v>-9.3651651938329454</v>
      </c>
    </row>
    <row r="32351" spans="1:2" x14ac:dyDescent="0.25">
      <c r="A32351" s="1">
        <v>41782.464583333334</v>
      </c>
      <c r="B32351" s="2">
        <v>-14.60667921192362</v>
      </c>
    </row>
    <row r="32352" spans="1:2" x14ac:dyDescent="0.25">
      <c r="A32352" s="1">
        <v>41782.465277777781</v>
      </c>
      <c r="B32352" s="2">
        <v>-11.751244533240484</v>
      </c>
    </row>
    <row r="32353" spans="1:2" x14ac:dyDescent="0.25">
      <c r="A32353" s="1">
        <v>41782.46597222222</v>
      </c>
      <c r="B32353" s="2">
        <v>-16.882689969577768</v>
      </c>
    </row>
    <row r="32354" spans="1:2" x14ac:dyDescent="0.25">
      <c r="A32354" s="1">
        <v>41782.466666666667</v>
      </c>
      <c r="B32354" s="2">
        <v>-40.561862306874538</v>
      </c>
    </row>
    <row r="32355" spans="1:2" x14ac:dyDescent="0.25">
      <c r="A32355" s="1">
        <v>41782.467361111114</v>
      </c>
      <c r="B32355" s="2">
        <v>-29.588102327398762</v>
      </c>
    </row>
    <row r="32356" spans="1:2" x14ac:dyDescent="0.25">
      <c r="A32356" s="1">
        <v>41782.468055555553</v>
      </c>
      <c r="B32356" s="2">
        <v>-52.127430464887581</v>
      </c>
    </row>
    <row r="32357" spans="1:2" x14ac:dyDescent="0.25">
      <c r="A32357" s="1">
        <v>41782.46875</v>
      </c>
      <c r="B32357" s="2">
        <v>-38.490990471284995</v>
      </c>
    </row>
    <row r="32358" spans="1:2" x14ac:dyDescent="0.25">
      <c r="A32358" s="1">
        <v>41782.469444444447</v>
      </c>
      <c r="B32358" s="2">
        <v>-52.154920186801853</v>
      </c>
    </row>
    <row r="32359" spans="1:2" x14ac:dyDescent="0.25">
      <c r="A32359" s="1">
        <v>41782.470138888886</v>
      </c>
      <c r="B32359" s="2">
        <v>-54.900345364541863</v>
      </c>
    </row>
    <row r="32360" spans="1:2" x14ac:dyDescent="0.25">
      <c r="A32360" s="1">
        <v>41782.470833333333</v>
      </c>
      <c r="B32360" s="2">
        <v>-60.207787789437376</v>
      </c>
    </row>
    <row r="32361" spans="1:2" x14ac:dyDescent="0.25">
      <c r="A32361" s="1">
        <v>41782.47152777778</v>
      </c>
      <c r="B32361" s="2">
        <v>-53.318817531609966</v>
      </c>
    </row>
    <row r="32362" spans="1:2" x14ac:dyDescent="0.25">
      <c r="A32362" s="1">
        <v>41782.472222222219</v>
      </c>
      <c r="B32362" s="2">
        <v>-67.218891950991619</v>
      </c>
    </row>
    <row r="32363" spans="1:2" x14ac:dyDescent="0.25">
      <c r="A32363" s="1">
        <v>41782.472916666666</v>
      </c>
      <c r="B32363" s="2">
        <v>-42.415948587118088</v>
      </c>
    </row>
    <row r="32364" spans="1:2" x14ac:dyDescent="0.25">
      <c r="A32364" s="1">
        <v>41782.473611111112</v>
      </c>
      <c r="B32364" s="2">
        <v>-60.741403019846381</v>
      </c>
    </row>
    <row r="32365" spans="1:2" x14ac:dyDescent="0.25">
      <c r="A32365" s="1">
        <v>41782.474305555559</v>
      </c>
      <c r="B32365" s="2">
        <v>-55.973003833701178</v>
      </c>
    </row>
    <row r="32366" spans="1:2" x14ac:dyDescent="0.25">
      <c r="A32366" s="1">
        <v>41782.474999999999</v>
      </c>
      <c r="B32366" s="2">
        <v>-45.961844273669705</v>
      </c>
    </row>
    <row r="32367" spans="1:2" x14ac:dyDescent="0.25">
      <c r="A32367" s="1">
        <v>41782.475694444445</v>
      </c>
      <c r="B32367" s="2">
        <v>-56.521666081288522</v>
      </c>
    </row>
    <row r="32368" spans="1:2" x14ac:dyDescent="0.25">
      <c r="A32368" s="1">
        <v>41782.476388888892</v>
      </c>
      <c r="B32368" s="2">
        <v>-39.405120198652732</v>
      </c>
    </row>
    <row r="32369" spans="1:2" x14ac:dyDescent="0.25">
      <c r="A32369" s="1">
        <v>41782.477083333331</v>
      </c>
      <c r="B32369" s="2">
        <v>-21.942062001803908</v>
      </c>
    </row>
    <row r="32370" spans="1:2" x14ac:dyDescent="0.25">
      <c r="A32370" s="1">
        <v>41782.477777777778</v>
      </c>
      <c r="B32370" s="2">
        <v>-48.94310511254298</v>
      </c>
    </row>
    <row r="32371" spans="1:2" x14ac:dyDescent="0.25">
      <c r="A32371" s="1">
        <v>41782.478472222225</v>
      </c>
      <c r="B32371" s="2">
        <v>-35.420625627959453</v>
      </c>
    </row>
    <row r="32372" spans="1:2" x14ac:dyDescent="0.25">
      <c r="A32372" s="1">
        <v>41782.479166666664</v>
      </c>
      <c r="B32372" s="2">
        <v>-34.460389271170428</v>
      </c>
    </row>
    <row r="32373" spans="1:2" x14ac:dyDescent="0.25">
      <c r="A32373" s="1">
        <v>41782.479861111111</v>
      </c>
      <c r="B32373" s="2">
        <v>-39.644150262068919</v>
      </c>
    </row>
    <row r="32374" spans="1:2" x14ac:dyDescent="0.25">
      <c r="A32374" s="1">
        <v>41782.480555555558</v>
      </c>
      <c r="B32374" s="2">
        <v>-31.071963814494179</v>
      </c>
    </row>
    <row r="32375" spans="1:2" x14ac:dyDescent="0.25">
      <c r="A32375" s="1">
        <v>41782.481249999997</v>
      </c>
      <c r="B32375" s="2">
        <v>-32.283897611846626</v>
      </c>
    </row>
    <row r="32376" spans="1:2" x14ac:dyDescent="0.25">
      <c r="A32376" s="1">
        <v>41782.481944444444</v>
      </c>
      <c r="B32376" s="2">
        <v>-28.021079680623917</v>
      </c>
    </row>
    <row r="32377" spans="1:2" x14ac:dyDescent="0.25">
      <c r="A32377" s="1">
        <v>41782.482638888891</v>
      </c>
      <c r="B32377" s="2">
        <v>-30.997967874207824</v>
      </c>
    </row>
    <row r="32378" spans="1:2" x14ac:dyDescent="0.25">
      <c r="A32378" s="1">
        <v>41782.48333333333</v>
      </c>
      <c r="B32378" s="2">
        <v>-13.887048396355263</v>
      </c>
    </row>
    <row r="32379" spans="1:2" x14ac:dyDescent="0.25">
      <c r="A32379" s="1">
        <v>41782.484027777777</v>
      </c>
      <c r="B32379" s="2">
        <v>-24.31577275899399</v>
      </c>
    </row>
    <row r="32380" spans="1:2" x14ac:dyDescent="0.25">
      <c r="A32380" s="1">
        <v>41782.484722222223</v>
      </c>
      <c r="B32380" s="2">
        <v>-5.3323609822760769</v>
      </c>
    </row>
    <row r="32381" spans="1:2" x14ac:dyDescent="0.25">
      <c r="A32381" s="1">
        <v>41782.48541666667</v>
      </c>
      <c r="B32381" s="2">
        <v>-7.5057038793996371</v>
      </c>
    </row>
    <row r="32382" spans="1:2" x14ac:dyDescent="0.25">
      <c r="A32382" s="1">
        <v>41782.486111111109</v>
      </c>
      <c r="B32382" s="2">
        <v>-9.1001279187261996</v>
      </c>
    </row>
    <row r="32383" spans="1:2" x14ac:dyDescent="0.25">
      <c r="A32383" s="1">
        <v>41782.486805555556</v>
      </c>
      <c r="B32383" s="2">
        <v>19.770624310280862</v>
      </c>
    </row>
    <row r="32384" spans="1:2" x14ac:dyDescent="0.25">
      <c r="A32384" s="1">
        <v>41782.487500000003</v>
      </c>
      <c r="B32384" s="2">
        <v>7.0035629986402156E-2</v>
      </c>
    </row>
    <row r="32385" spans="1:2" x14ac:dyDescent="0.25">
      <c r="A32385" s="1">
        <v>41782.488194444442</v>
      </c>
      <c r="B32385" s="2">
        <v>6.2295190460291145</v>
      </c>
    </row>
    <row r="32386" spans="1:2" x14ac:dyDescent="0.25">
      <c r="A32386" s="1">
        <v>41782.488888888889</v>
      </c>
      <c r="B32386" s="2">
        <v>13.218511943496075</v>
      </c>
    </row>
    <row r="32387" spans="1:2" x14ac:dyDescent="0.25">
      <c r="A32387" s="1">
        <v>41782.489583333336</v>
      </c>
      <c r="B32387" s="2">
        <v>13.172090289121115</v>
      </c>
    </row>
    <row r="32388" spans="1:2" x14ac:dyDescent="0.25">
      <c r="A32388" s="1">
        <v>41782.490277777775</v>
      </c>
      <c r="B32388" s="2">
        <v>19.831053729691483</v>
      </c>
    </row>
    <row r="32389" spans="1:2" x14ac:dyDescent="0.25">
      <c r="A32389" s="1">
        <v>41782.490972222222</v>
      </c>
      <c r="B32389" s="2">
        <v>15.90864486000161</v>
      </c>
    </row>
    <row r="32390" spans="1:2" x14ac:dyDescent="0.25">
      <c r="A32390" s="1">
        <v>41782.491666666669</v>
      </c>
      <c r="B32390" s="2">
        <v>36.11078532081568</v>
      </c>
    </row>
    <row r="32391" spans="1:2" x14ac:dyDescent="0.25">
      <c r="A32391" s="1">
        <v>41782.492361111108</v>
      </c>
      <c r="B32391" s="2">
        <v>18.529133321981014</v>
      </c>
    </row>
    <row r="32392" spans="1:2" x14ac:dyDescent="0.25">
      <c r="A32392" s="1">
        <v>41782.493055555555</v>
      </c>
      <c r="B32392" s="2">
        <v>2.6500184567241378</v>
      </c>
    </row>
    <row r="32393" spans="1:2" x14ac:dyDescent="0.25">
      <c r="A32393" s="1">
        <v>41782.493750000001</v>
      </c>
      <c r="B32393" s="2">
        <v>13.777134709587699</v>
      </c>
    </row>
    <row r="32394" spans="1:2" x14ac:dyDescent="0.25">
      <c r="A32394" s="1">
        <v>41782.494444444441</v>
      </c>
      <c r="B32394" s="2">
        <v>15.338321330045135</v>
      </c>
    </row>
    <row r="32395" spans="1:2" x14ac:dyDescent="0.25">
      <c r="A32395" s="1">
        <v>41782.495138888888</v>
      </c>
      <c r="B32395" s="2">
        <v>31.884629690354632</v>
      </c>
    </row>
    <row r="32396" spans="1:2" x14ac:dyDescent="0.25">
      <c r="A32396" s="1">
        <v>41782.495833333334</v>
      </c>
      <c r="B32396" s="2">
        <v>40.4013907005763</v>
      </c>
    </row>
    <row r="32397" spans="1:2" x14ac:dyDescent="0.25">
      <c r="A32397" s="1">
        <v>41782.496527777781</v>
      </c>
      <c r="B32397" s="2">
        <v>17.135309426618914</v>
      </c>
    </row>
    <row r="32398" spans="1:2" x14ac:dyDescent="0.25">
      <c r="A32398" s="1">
        <v>41782.49722222222</v>
      </c>
      <c r="B32398" s="2">
        <v>31.599382539603297</v>
      </c>
    </row>
    <row r="32399" spans="1:2" x14ac:dyDescent="0.25">
      <c r="A32399" s="1">
        <v>41782.497916666667</v>
      </c>
      <c r="B32399" s="2">
        <v>14.491453763420092</v>
      </c>
    </row>
    <row r="32400" spans="1:2" x14ac:dyDescent="0.25">
      <c r="A32400" s="1">
        <v>41782.498611111114</v>
      </c>
      <c r="B32400" s="2">
        <v>40.849043802880139</v>
      </c>
    </row>
    <row r="32401" spans="1:2" x14ac:dyDescent="0.25">
      <c r="A32401" s="1">
        <v>41782.499305555553</v>
      </c>
      <c r="B32401" s="2">
        <v>30.194134328030245</v>
      </c>
    </row>
    <row r="32402" spans="1:2" x14ac:dyDescent="0.25">
      <c r="A32402" s="1">
        <v>41782.5</v>
      </c>
      <c r="B32402" s="2">
        <v>19.858927796799737</v>
      </c>
    </row>
    <row r="32403" spans="1:2" x14ac:dyDescent="0.25">
      <c r="A32403" s="1">
        <v>41782.500694444447</v>
      </c>
      <c r="B32403" s="2">
        <v>13.382408192724446</v>
      </c>
    </row>
    <row r="32404" spans="1:2" x14ac:dyDescent="0.25">
      <c r="A32404" s="1">
        <v>41782.501388888886</v>
      </c>
      <c r="B32404" s="2">
        <v>14.454856451595454</v>
      </c>
    </row>
    <row r="32405" spans="1:2" x14ac:dyDescent="0.25">
      <c r="A32405" s="1">
        <v>41782.502083333333</v>
      </c>
      <c r="B32405" s="2">
        <v>10.167079939562731</v>
      </c>
    </row>
    <row r="32406" spans="1:2" x14ac:dyDescent="0.25">
      <c r="A32406" s="1">
        <v>41782.50277777778</v>
      </c>
      <c r="B32406" s="2">
        <v>8.2453387257093702</v>
      </c>
    </row>
    <row r="32407" spans="1:2" x14ac:dyDescent="0.25">
      <c r="A32407" s="1">
        <v>41782.503472222219</v>
      </c>
      <c r="B32407" s="2">
        <v>17.685354971007232</v>
      </c>
    </row>
    <row r="32408" spans="1:2" x14ac:dyDescent="0.25">
      <c r="A32408" s="1">
        <v>41782.504166666666</v>
      </c>
      <c r="B32408" s="2">
        <v>11.648852811797042</v>
      </c>
    </row>
    <row r="32409" spans="1:2" x14ac:dyDescent="0.25">
      <c r="A32409" s="1">
        <v>41782.504861111112</v>
      </c>
      <c r="B32409" s="2">
        <v>13.126535090441697</v>
      </c>
    </row>
    <row r="32410" spans="1:2" x14ac:dyDescent="0.25">
      <c r="A32410" s="1">
        <v>41782.505555555559</v>
      </c>
      <c r="B32410" s="2">
        <v>16.233810826764664</v>
      </c>
    </row>
    <row r="32411" spans="1:2" x14ac:dyDescent="0.25">
      <c r="A32411" s="1">
        <v>41782.506249999999</v>
      </c>
      <c r="B32411" s="2">
        <v>12.829664211691853</v>
      </c>
    </row>
    <row r="32412" spans="1:2" x14ac:dyDescent="0.25">
      <c r="A32412" s="1">
        <v>41782.506944444445</v>
      </c>
      <c r="B32412" s="2">
        <v>14.152879003462477</v>
      </c>
    </row>
    <row r="32413" spans="1:2" x14ac:dyDescent="0.25">
      <c r="A32413" s="1">
        <v>41782.507638888892</v>
      </c>
      <c r="B32413" s="2">
        <v>16.865742976283581</v>
      </c>
    </row>
    <row r="32414" spans="1:2" x14ac:dyDescent="0.25">
      <c r="A32414" s="1">
        <v>41782.508333333331</v>
      </c>
      <c r="B32414" s="2">
        <v>32.390481389880492</v>
      </c>
    </row>
    <row r="32415" spans="1:2" x14ac:dyDescent="0.25">
      <c r="A32415" s="1">
        <v>41782.509027777778</v>
      </c>
      <c r="B32415" s="2">
        <v>32.553504423630997</v>
      </c>
    </row>
    <row r="32416" spans="1:2" x14ac:dyDescent="0.25">
      <c r="A32416" s="1">
        <v>41782.509722222225</v>
      </c>
      <c r="B32416" s="2">
        <v>30.945013409157884</v>
      </c>
    </row>
    <row r="32417" spans="1:2" x14ac:dyDescent="0.25">
      <c r="A32417" s="1">
        <v>41782.510416666664</v>
      </c>
      <c r="B32417" s="2">
        <v>47.131488272332838</v>
      </c>
    </row>
    <row r="32418" spans="1:2" x14ac:dyDescent="0.25">
      <c r="A32418" s="1">
        <v>41782.511111111111</v>
      </c>
      <c r="B32418" s="2">
        <v>17.624015442364726</v>
      </c>
    </row>
    <row r="32419" spans="1:2" x14ac:dyDescent="0.25">
      <c r="A32419" s="1">
        <v>41782.511805555558</v>
      </c>
      <c r="B32419" s="2">
        <v>32.63698186260347</v>
      </c>
    </row>
    <row r="32420" spans="1:2" x14ac:dyDescent="0.25">
      <c r="A32420" s="1">
        <v>41782.512499999997</v>
      </c>
      <c r="B32420" s="2">
        <v>36.559559346826184</v>
      </c>
    </row>
    <row r="32421" spans="1:2" x14ac:dyDescent="0.25">
      <c r="A32421" s="1">
        <v>41782.513194444444</v>
      </c>
      <c r="B32421" s="2">
        <v>62.874299229532092</v>
      </c>
    </row>
    <row r="32422" spans="1:2" x14ac:dyDescent="0.25">
      <c r="A32422" s="1">
        <v>41782.513888888891</v>
      </c>
      <c r="B32422" s="2">
        <v>57.088170334671545</v>
      </c>
    </row>
    <row r="32423" spans="1:2" x14ac:dyDescent="0.25">
      <c r="A32423" s="1">
        <v>41782.51458333333</v>
      </c>
      <c r="B32423" s="2">
        <v>61.205138031965177</v>
      </c>
    </row>
    <row r="32424" spans="1:2" x14ac:dyDescent="0.25">
      <c r="A32424" s="1">
        <v>41782.515277777777</v>
      </c>
      <c r="B32424" s="2">
        <v>65.825024732805716</v>
      </c>
    </row>
    <row r="32425" spans="1:2" x14ac:dyDescent="0.25">
      <c r="A32425" s="1">
        <v>41782.515972222223</v>
      </c>
      <c r="B32425" s="2">
        <v>46.715183244070793</v>
      </c>
    </row>
    <row r="32426" spans="1:2" x14ac:dyDescent="0.25">
      <c r="A32426" s="1">
        <v>41782.51666666667</v>
      </c>
      <c r="B32426" s="2">
        <v>51.042283775941662</v>
      </c>
    </row>
    <row r="32427" spans="1:2" x14ac:dyDescent="0.25">
      <c r="A32427" s="1">
        <v>41782.517361111109</v>
      </c>
      <c r="B32427" s="2">
        <v>46.062024676920558</v>
      </c>
    </row>
    <row r="32428" spans="1:2" x14ac:dyDescent="0.25">
      <c r="A32428" s="1">
        <v>41782.518055555556</v>
      </c>
      <c r="B32428" s="2">
        <v>50.341039885617406</v>
      </c>
    </row>
    <row r="32429" spans="1:2" x14ac:dyDescent="0.25">
      <c r="A32429" s="1">
        <v>41782.518750000003</v>
      </c>
      <c r="B32429" s="2">
        <v>49.448675247862894</v>
      </c>
    </row>
    <row r="32430" spans="1:2" x14ac:dyDescent="0.25">
      <c r="A32430" s="1">
        <v>41782.519444444442</v>
      </c>
      <c r="B32430" s="2">
        <v>61.21817853669539</v>
      </c>
    </row>
    <row r="32431" spans="1:2" x14ac:dyDescent="0.25">
      <c r="A32431" s="1">
        <v>41782.520138888889</v>
      </c>
      <c r="B32431" s="2">
        <v>83.087152855461071</v>
      </c>
    </row>
    <row r="32432" spans="1:2" x14ac:dyDescent="0.25">
      <c r="A32432" s="1">
        <v>41782.520833333336</v>
      </c>
      <c r="B32432" s="2">
        <v>76.898765105040127</v>
      </c>
    </row>
    <row r="32433" spans="1:2" x14ac:dyDescent="0.25">
      <c r="A32433" s="1">
        <v>41782.521527777775</v>
      </c>
      <c r="B32433" s="2">
        <v>81.529712182411458</v>
      </c>
    </row>
    <row r="32434" spans="1:2" x14ac:dyDescent="0.25">
      <c r="A32434" s="1">
        <v>41782.522222222222</v>
      </c>
      <c r="B32434" s="2">
        <v>92.313159490549396</v>
      </c>
    </row>
    <row r="32435" spans="1:2" x14ac:dyDescent="0.25">
      <c r="A32435" s="1">
        <v>41782.522916666669</v>
      </c>
      <c r="B32435" s="2">
        <v>92.535665958788016</v>
      </c>
    </row>
    <row r="32436" spans="1:2" x14ac:dyDescent="0.25">
      <c r="A32436" s="1">
        <v>41782.523611111108</v>
      </c>
      <c r="B32436" s="2">
        <v>114.76668858594105</v>
      </c>
    </row>
    <row r="32437" spans="1:2" x14ac:dyDescent="0.25">
      <c r="A32437" s="1">
        <v>41782.524305555555</v>
      </c>
      <c r="B32437" s="2">
        <v>88.290144678820312</v>
      </c>
    </row>
    <row r="32438" spans="1:2" x14ac:dyDescent="0.25">
      <c r="A32438" s="1">
        <v>41782.525000000001</v>
      </c>
      <c r="B32438" s="2">
        <v>105.83146500244426</v>
      </c>
    </row>
    <row r="32439" spans="1:2" x14ac:dyDescent="0.25">
      <c r="A32439" s="1">
        <v>41782.525694444441</v>
      </c>
      <c r="B32439" s="2">
        <v>97.293013085110573</v>
      </c>
    </row>
    <row r="32440" spans="1:2" x14ac:dyDescent="0.25">
      <c r="A32440" s="1">
        <v>41782.526388888888</v>
      </c>
      <c r="B32440" s="2">
        <v>79.92365934667275</v>
      </c>
    </row>
    <row r="32441" spans="1:2" x14ac:dyDescent="0.25">
      <c r="A32441" s="1">
        <v>41782.527083333334</v>
      </c>
      <c r="B32441" s="2">
        <v>91.663622667174792</v>
      </c>
    </row>
    <row r="32442" spans="1:2" x14ac:dyDescent="0.25">
      <c r="A32442" s="1">
        <v>41782.527777777781</v>
      </c>
      <c r="B32442" s="2">
        <v>77.208035693783316</v>
      </c>
    </row>
    <row r="32443" spans="1:2" x14ac:dyDescent="0.25">
      <c r="A32443" s="1">
        <v>41782.52847222222</v>
      </c>
      <c r="B32443" s="2">
        <v>92.916569988827305</v>
      </c>
    </row>
    <row r="32444" spans="1:2" x14ac:dyDescent="0.25">
      <c r="A32444" s="1">
        <v>41782.529166666667</v>
      </c>
      <c r="B32444" s="2">
        <v>137.00357700304207</v>
      </c>
    </row>
    <row r="32445" spans="1:2" x14ac:dyDescent="0.25">
      <c r="A32445" s="1">
        <v>41782.529861111114</v>
      </c>
      <c r="B32445" s="2">
        <v>135.50954316326923</v>
      </c>
    </row>
    <row r="32446" spans="1:2" x14ac:dyDescent="0.25">
      <c r="A32446" s="1">
        <v>41782.530555555553</v>
      </c>
      <c r="B32446" s="2">
        <v>15.996827759662846</v>
      </c>
    </row>
    <row r="32447" spans="1:2" x14ac:dyDescent="0.25">
      <c r="A32447" s="1">
        <v>41782.53125</v>
      </c>
      <c r="B32447" s="2">
        <v>-12.661533772443242</v>
      </c>
    </row>
    <row r="32448" spans="1:2" x14ac:dyDescent="0.25">
      <c r="A32448" s="1">
        <v>41782.531944444447</v>
      </c>
      <c r="B32448" s="2">
        <v>10.514241747493118</v>
      </c>
    </row>
    <row r="32449" spans="1:2" x14ac:dyDescent="0.25">
      <c r="A32449" s="1">
        <v>41782.532638888886</v>
      </c>
      <c r="B32449" s="2">
        <v>15.686322668657946</v>
      </c>
    </row>
    <row r="32450" spans="1:2" x14ac:dyDescent="0.25">
      <c r="A32450" s="1">
        <v>41782.533333333333</v>
      </c>
      <c r="B32450" s="2">
        <v>-1.257345408039267</v>
      </c>
    </row>
    <row r="32451" spans="1:2" x14ac:dyDescent="0.25">
      <c r="A32451" s="1">
        <v>41782.53402777778</v>
      </c>
      <c r="B32451" s="2">
        <v>6.9530809729111445</v>
      </c>
    </row>
    <row r="32452" spans="1:2" x14ac:dyDescent="0.25">
      <c r="A32452" s="1">
        <v>41782.534722222219</v>
      </c>
      <c r="B32452" s="2">
        <v>22.540143067516087</v>
      </c>
    </row>
    <row r="32453" spans="1:2" x14ac:dyDescent="0.25">
      <c r="A32453" s="1">
        <v>41782.535416666666</v>
      </c>
      <c r="B32453" s="2">
        <v>50.108770104263868</v>
      </c>
    </row>
    <row r="32454" spans="1:2" x14ac:dyDescent="0.25">
      <c r="A32454" s="1">
        <v>41782.536111111112</v>
      </c>
      <c r="B32454" s="2">
        <v>72.269438068277665</v>
      </c>
    </row>
    <row r="32455" spans="1:2" x14ac:dyDescent="0.25">
      <c r="A32455" s="1">
        <v>41782.536805555559</v>
      </c>
      <c r="B32455" s="2">
        <v>103.89581262477246</v>
      </c>
    </row>
    <row r="32456" spans="1:2" x14ac:dyDescent="0.25">
      <c r="A32456" s="1">
        <v>41782.537499999999</v>
      </c>
      <c r="B32456" s="2">
        <v>105.0169353831928</v>
      </c>
    </row>
    <row r="32457" spans="1:2" x14ac:dyDescent="0.25">
      <c r="A32457" s="1">
        <v>41782.538194444445</v>
      </c>
      <c r="B32457" s="2">
        <v>91.721834757093646</v>
      </c>
    </row>
    <row r="32458" spans="1:2" x14ac:dyDescent="0.25">
      <c r="A32458" s="1">
        <v>41782.538888888892</v>
      </c>
      <c r="B32458" s="2">
        <v>94.762488469176844</v>
      </c>
    </row>
    <row r="32459" spans="1:2" x14ac:dyDescent="0.25">
      <c r="A32459" s="1">
        <v>41782.539583333331</v>
      </c>
      <c r="B32459" s="2">
        <v>64.873230285570997</v>
      </c>
    </row>
    <row r="32460" spans="1:2" x14ac:dyDescent="0.25">
      <c r="A32460" s="1">
        <v>41782.540277777778</v>
      </c>
      <c r="B32460" s="2">
        <v>63.035896091543933</v>
      </c>
    </row>
    <row r="32461" spans="1:2" x14ac:dyDescent="0.25">
      <c r="A32461" s="1">
        <v>41782.540972222225</v>
      </c>
      <c r="B32461" s="2">
        <v>75.734264598929443</v>
      </c>
    </row>
    <row r="32462" spans="1:2" x14ac:dyDescent="0.25">
      <c r="A32462" s="1">
        <v>41782.541666666664</v>
      </c>
      <c r="B32462" s="2">
        <v>70.914898113892804</v>
      </c>
    </row>
    <row r="32463" spans="1:2" x14ac:dyDescent="0.25">
      <c r="A32463" s="1">
        <v>41782.542361111111</v>
      </c>
      <c r="B32463" s="2">
        <v>64.314302333537483</v>
      </c>
    </row>
    <row r="32464" spans="1:2" x14ac:dyDescent="0.25">
      <c r="A32464" s="1">
        <v>41782.543055555558</v>
      </c>
      <c r="B32464" s="2">
        <v>52.038332240382445</v>
      </c>
    </row>
    <row r="32465" spans="1:2" x14ac:dyDescent="0.25">
      <c r="A32465" s="1">
        <v>41782.543749999997</v>
      </c>
      <c r="B32465" s="2">
        <v>67.721842168634367</v>
      </c>
    </row>
    <row r="32466" spans="1:2" x14ac:dyDescent="0.25">
      <c r="A32466" s="1">
        <v>41782.544444444444</v>
      </c>
      <c r="B32466" s="2">
        <v>59.966826842058801</v>
      </c>
    </row>
    <row r="32467" spans="1:2" x14ac:dyDescent="0.25">
      <c r="A32467" s="1">
        <v>41782.545138888891</v>
      </c>
      <c r="B32467" s="2">
        <v>59.032973945887839</v>
      </c>
    </row>
    <row r="32468" spans="1:2" x14ac:dyDescent="0.25">
      <c r="A32468" s="1">
        <v>41782.54583333333</v>
      </c>
      <c r="B32468" s="2">
        <v>55.124566227703568</v>
      </c>
    </row>
    <row r="32469" spans="1:2" x14ac:dyDescent="0.25">
      <c r="A32469" s="1">
        <v>41782.546527777777</v>
      </c>
      <c r="B32469" s="2">
        <v>41.104668883014043</v>
      </c>
    </row>
    <row r="32470" spans="1:2" x14ac:dyDescent="0.25">
      <c r="A32470" s="1">
        <v>41782.547222222223</v>
      </c>
      <c r="B32470" s="2">
        <v>41.868893564768463</v>
      </c>
    </row>
    <row r="32471" spans="1:2" x14ac:dyDescent="0.25">
      <c r="A32471" s="1">
        <v>41782.54791666667</v>
      </c>
      <c r="B32471" s="2">
        <v>46.793889368191593</v>
      </c>
    </row>
    <row r="32472" spans="1:2" x14ac:dyDescent="0.25">
      <c r="A32472" s="1">
        <v>41782.548611111109</v>
      </c>
      <c r="B32472" s="2">
        <v>40.747202861790718</v>
      </c>
    </row>
    <row r="32473" spans="1:2" x14ac:dyDescent="0.25">
      <c r="A32473" s="1">
        <v>41782.549305555556</v>
      </c>
      <c r="B32473" s="2">
        <v>37.460225679942717</v>
      </c>
    </row>
    <row r="32474" spans="1:2" x14ac:dyDescent="0.25">
      <c r="A32474" s="1">
        <v>41782.550000000003</v>
      </c>
      <c r="B32474" s="2">
        <v>62.176320287844284</v>
      </c>
    </row>
    <row r="32475" spans="1:2" x14ac:dyDescent="0.25">
      <c r="A32475" s="1">
        <v>41782.550694444442</v>
      </c>
      <c r="B32475" s="2">
        <v>53.087159008827683</v>
      </c>
    </row>
    <row r="32476" spans="1:2" x14ac:dyDescent="0.25">
      <c r="A32476" s="1">
        <v>41782.551388888889</v>
      </c>
      <c r="B32476" s="2">
        <v>57.311968961735936</v>
      </c>
    </row>
    <row r="32477" spans="1:2" x14ac:dyDescent="0.25">
      <c r="A32477" s="1">
        <v>41782.552083333336</v>
      </c>
      <c r="B32477" s="2">
        <v>33.907626739965053</v>
      </c>
    </row>
    <row r="32478" spans="1:2" x14ac:dyDescent="0.25">
      <c r="A32478" s="1">
        <v>41782.552777777775</v>
      </c>
      <c r="B32478" s="2">
        <v>37.801351199575826</v>
      </c>
    </row>
    <row r="32479" spans="1:2" x14ac:dyDescent="0.25">
      <c r="A32479" s="1">
        <v>41782.553472222222</v>
      </c>
      <c r="B32479" s="2">
        <v>32.131098235336204</v>
      </c>
    </row>
    <row r="32480" spans="1:2" x14ac:dyDescent="0.25">
      <c r="A32480" s="1">
        <v>41782.554166666669</v>
      </c>
      <c r="B32480" s="2">
        <v>19.972671645297062</v>
      </c>
    </row>
    <row r="32481" spans="1:2" x14ac:dyDescent="0.25">
      <c r="A32481" s="1">
        <v>41782.554861111108</v>
      </c>
      <c r="B32481" s="2">
        <v>9.643618319700666</v>
      </c>
    </row>
    <row r="32482" spans="1:2" x14ac:dyDescent="0.25">
      <c r="A32482" s="1">
        <v>41782.555555555555</v>
      </c>
      <c r="B32482" s="2">
        <v>3.7960348500268384</v>
      </c>
    </row>
    <row r="32483" spans="1:2" x14ac:dyDescent="0.25">
      <c r="A32483" s="1">
        <v>41782.556250000001</v>
      </c>
      <c r="B32483" s="2">
        <v>-44.181662495840314</v>
      </c>
    </row>
    <row r="32484" spans="1:2" x14ac:dyDescent="0.25">
      <c r="A32484" s="1">
        <v>41782.556944444441</v>
      </c>
      <c r="B32484" s="2">
        <v>-28.145572473262654</v>
      </c>
    </row>
    <row r="32485" spans="1:2" x14ac:dyDescent="0.25">
      <c r="A32485" s="1">
        <v>41782.557638888888</v>
      </c>
      <c r="B32485" s="2">
        <v>-46.509676767905574</v>
      </c>
    </row>
    <row r="32486" spans="1:2" x14ac:dyDescent="0.25">
      <c r="A32486" s="1">
        <v>41782.558333333334</v>
      </c>
      <c r="B32486" s="2">
        <v>-47.291132309937289</v>
      </c>
    </row>
    <row r="32487" spans="1:2" x14ac:dyDescent="0.25">
      <c r="A32487" s="1">
        <v>41782.559027777781</v>
      </c>
      <c r="B32487" s="2">
        <v>-39.738125736433723</v>
      </c>
    </row>
    <row r="32488" spans="1:2" x14ac:dyDescent="0.25">
      <c r="A32488" s="1">
        <v>41782.55972222222</v>
      </c>
      <c r="B32488" s="2">
        <v>-36.818567768261708</v>
      </c>
    </row>
    <row r="32489" spans="1:2" x14ac:dyDescent="0.25">
      <c r="A32489" s="1">
        <v>41782.560416666667</v>
      </c>
      <c r="B32489" s="2">
        <v>-37.23219050672536</v>
      </c>
    </row>
    <row r="32490" spans="1:2" x14ac:dyDescent="0.25">
      <c r="A32490" s="1">
        <v>41782.561111111114</v>
      </c>
      <c r="B32490" s="2">
        <v>-35.649889107518057</v>
      </c>
    </row>
    <row r="32491" spans="1:2" x14ac:dyDescent="0.25">
      <c r="A32491" s="1">
        <v>41782.561805555553</v>
      </c>
      <c r="B32491" s="2">
        <v>-51.329667052837131</v>
      </c>
    </row>
    <row r="32492" spans="1:2" x14ac:dyDescent="0.25">
      <c r="A32492" s="1">
        <v>41782.5625</v>
      </c>
      <c r="B32492" s="2">
        <v>-47.139293843232494</v>
      </c>
    </row>
    <row r="32493" spans="1:2" x14ac:dyDescent="0.25">
      <c r="A32493" s="1">
        <v>41782.563194444447</v>
      </c>
      <c r="B32493" s="2">
        <v>-17.169936598278341</v>
      </c>
    </row>
    <row r="32494" spans="1:2" x14ac:dyDescent="0.25">
      <c r="A32494" s="1">
        <v>41782.563888888886</v>
      </c>
      <c r="B32494" s="2">
        <v>-25.811066406717568</v>
      </c>
    </row>
    <row r="32495" spans="1:2" x14ac:dyDescent="0.25">
      <c r="A32495" s="1">
        <v>41782.564583333333</v>
      </c>
      <c r="B32495" s="2">
        <v>-15.366169243790621</v>
      </c>
    </row>
    <row r="32496" spans="1:2" x14ac:dyDescent="0.25">
      <c r="A32496" s="1">
        <v>41782.56527777778</v>
      </c>
      <c r="B32496" s="2">
        <v>2.9545859163557302</v>
      </c>
    </row>
    <row r="32497" spans="1:2" x14ac:dyDescent="0.25">
      <c r="A32497" s="1">
        <v>41782.565972222219</v>
      </c>
      <c r="B32497" s="2">
        <v>-16.423302750212194</v>
      </c>
    </row>
    <row r="32498" spans="1:2" x14ac:dyDescent="0.25">
      <c r="A32498" s="1">
        <v>41782.566666666666</v>
      </c>
      <c r="B32498" s="2">
        <v>24.437087169445054</v>
      </c>
    </row>
    <row r="32499" spans="1:2" x14ac:dyDescent="0.25">
      <c r="A32499" s="1">
        <v>41782.567361111112</v>
      </c>
      <c r="B32499" s="2">
        <v>60.957938645402706</v>
      </c>
    </row>
    <row r="32500" spans="1:2" x14ac:dyDescent="0.25">
      <c r="A32500" s="1">
        <v>41782.568055555559</v>
      </c>
      <c r="B32500" s="2">
        <v>63.974350884521847</v>
      </c>
    </row>
    <row r="32501" spans="1:2" x14ac:dyDescent="0.25">
      <c r="A32501" s="1">
        <v>41782.568749999999</v>
      </c>
      <c r="B32501" s="2">
        <v>63.021495891176166</v>
      </c>
    </row>
    <row r="32502" spans="1:2" x14ac:dyDescent="0.25">
      <c r="A32502" s="1">
        <v>41782.569444444445</v>
      </c>
      <c r="B32502" s="2">
        <v>79.387796481648309</v>
      </c>
    </row>
    <row r="32503" spans="1:2" x14ac:dyDescent="0.25">
      <c r="A32503" s="1">
        <v>41782.570138888892</v>
      </c>
      <c r="B32503" s="2">
        <v>58.865027580252111</v>
      </c>
    </row>
    <row r="32504" spans="1:2" x14ac:dyDescent="0.25">
      <c r="A32504" s="1">
        <v>41782.570833333331</v>
      </c>
      <c r="B32504" s="2">
        <v>60.591532367699742</v>
      </c>
    </row>
    <row r="32505" spans="1:2" x14ac:dyDescent="0.25">
      <c r="A32505" s="1">
        <v>41782.571527777778</v>
      </c>
      <c r="B32505" s="2">
        <v>68.487251305714011</v>
      </c>
    </row>
    <row r="32506" spans="1:2" x14ac:dyDescent="0.25">
      <c r="A32506" s="1">
        <v>41782.572222222225</v>
      </c>
      <c r="B32506" s="2">
        <v>62.031745848788219</v>
      </c>
    </row>
    <row r="32507" spans="1:2" x14ac:dyDescent="0.25">
      <c r="A32507" s="1">
        <v>41782.572916666664</v>
      </c>
      <c r="B32507" s="2">
        <v>70.526485768366058</v>
      </c>
    </row>
    <row r="32508" spans="1:2" x14ac:dyDescent="0.25">
      <c r="A32508" s="1">
        <v>41782.573611111111</v>
      </c>
      <c r="B32508" s="2">
        <v>68.270696059518372</v>
      </c>
    </row>
    <row r="32509" spans="1:2" x14ac:dyDescent="0.25">
      <c r="A32509" s="1">
        <v>41782.574305555558</v>
      </c>
      <c r="B32509" s="2">
        <v>55.156444358369725</v>
      </c>
    </row>
    <row r="32510" spans="1:2" x14ac:dyDescent="0.25">
      <c r="A32510" s="1">
        <v>41782.574999999997</v>
      </c>
      <c r="B32510" s="2">
        <v>60.263748312523241</v>
      </c>
    </row>
    <row r="32511" spans="1:2" x14ac:dyDescent="0.25">
      <c r="A32511" s="1">
        <v>41782.575694444444</v>
      </c>
      <c r="B32511" s="2">
        <v>66.566144942608659</v>
      </c>
    </row>
    <row r="32512" spans="1:2" x14ac:dyDescent="0.25">
      <c r="A32512" s="1">
        <v>41782.576388888891</v>
      </c>
      <c r="B32512" s="2">
        <v>78.532385238500623</v>
      </c>
    </row>
    <row r="32513" spans="1:2" x14ac:dyDescent="0.25">
      <c r="A32513" s="1">
        <v>41782.57708333333</v>
      </c>
      <c r="B32513" s="2">
        <v>73.132065556578652</v>
      </c>
    </row>
    <row r="32514" spans="1:2" x14ac:dyDescent="0.25">
      <c r="A32514" s="1">
        <v>41782.577777777777</v>
      </c>
      <c r="B32514" s="2">
        <v>76.094230657781011</v>
      </c>
    </row>
    <row r="32515" spans="1:2" x14ac:dyDescent="0.25">
      <c r="A32515" s="1">
        <v>41782.578472222223</v>
      </c>
      <c r="B32515" s="2">
        <v>58.668620284290711</v>
      </c>
    </row>
    <row r="32516" spans="1:2" x14ac:dyDescent="0.25">
      <c r="A32516" s="1">
        <v>41782.57916666667</v>
      </c>
      <c r="B32516" s="2">
        <v>48.380362394224115</v>
      </c>
    </row>
    <row r="32517" spans="1:2" x14ac:dyDescent="0.25">
      <c r="A32517" s="1">
        <v>41782.579861111109</v>
      </c>
      <c r="B32517" s="2">
        <v>62.268829275180181</v>
      </c>
    </row>
    <row r="32518" spans="1:2" x14ac:dyDescent="0.25">
      <c r="A32518" s="1">
        <v>41782.580555555556</v>
      </c>
      <c r="B32518" s="2">
        <v>71.479139497671468</v>
      </c>
    </row>
    <row r="32519" spans="1:2" x14ac:dyDescent="0.25">
      <c r="A32519" s="1">
        <v>41782.581250000003</v>
      </c>
      <c r="B32519" s="2">
        <v>64.576326758429062</v>
      </c>
    </row>
    <row r="32520" spans="1:2" x14ac:dyDescent="0.25">
      <c r="A32520" s="1">
        <v>41782.581944444442</v>
      </c>
      <c r="B32520" s="2">
        <v>78.205904996398985</v>
      </c>
    </row>
    <row r="32521" spans="1:2" x14ac:dyDescent="0.25">
      <c r="A32521" s="1">
        <v>41782.582638888889</v>
      </c>
      <c r="B32521" s="2">
        <v>60.355779777322702</v>
      </c>
    </row>
    <row r="32522" spans="1:2" x14ac:dyDescent="0.25">
      <c r="A32522" s="1">
        <v>41782.583333333336</v>
      </c>
      <c r="B32522" s="2">
        <v>71.361123529999162</v>
      </c>
    </row>
    <row r="32523" spans="1:2" x14ac:dyDescent="0.25">
      <c r="A32523" s="1">
        <v>41782.584027777775</v>
      </c>
      <c r="B32523" s="2">
        <v>65.550259537179954</v>
      </c>
    </row>
    <row r="32524" spans="1:2" x14ac:dyDescent="0.25">
      <c r="A32524" s="1">
        <v>41782.584722222222</v>
      </c>
      <c r="B32524" s="2">
        <v>62.371149918827967</v>
      </c>
    </row>
    <row r="32525" spans="1:2" x14ac:dyDescent="0.25">
      <c r="A32525" s="1">
        <v>41782.585416666669</v>
      </c>
      <c r="B32525" s="2">
        <v>57.733175321851739</v>
      </c>
    </row>
    <row r="32526" spans="1:2" x14ac:dyDescent="0.25">
      <c r="A32526" s="1">
        <v>41782.586111111108</v>
      </c>
      <c r="B32526" s="2">
        <v>51.436763642746762</v>
      </c>
    </row>
    <row r="32527" spans="1:2" x14ac:dyDescent="0.25">
      <c r="A32527" s="1">
        <v>41782.586805555555</v>
      </c>
      <c r="B32527" s="2">
        <v>45.545397302251267</v>
      </c>
    </row>
    <row r="32528" spans="1:2" x14ac:dyDescent="0.25">
      <c r="A32528" s="1">
        <v>41782.587500000001</v>
      </c>
      <c r="B32528" s="2">
        <v>38.817709101261912</v>
      </c>
    </row>
    <row r="32529" spans="1:2" x14ac:dyDescent="0.25">
      <c r="A32529" s="1">
        <v>41782.588194444441</v>
      </c>
      <c r="B32529" s="2">
        <v>36.764743239721675</v>
      </c>
    </row>
    <row r="32530" spans="1:2" x14ac:dyDescent="0.25">
      <c r="A32530" s="1">
        <v>41782.588888888888</v>
      </c>
      <c r="B32530" s="2">
        <v>32.006465376610869</v>
      </c>
    </row>
    <row r="32531" spans="1:2" x14ac:dyDescent="0.25">
      <c r="A32531" s="1">
        <v>41782.589583333334</v>
      </c>
      <c r="B32531" s="2">
        <v>3.4279385340312727</v>
      </c>
    </row>
    <row r="32532" spans="1:2" x14ac:dyDescent="0.25">
      <c r="A32532" s="1">
        <v>41782.590277777781</v>
      </c>
      <c r="B32532" s="2">
        <v>-3.0258856927088345</v>
      </c>
    </row>
    <row r="32533" spans="1:2" x14ac:dyDescent="0.25">
      <c r="A32533" s="1">
        <v>41782.59097222222</v>
      </c>
      <c r="B32533" s="2">
        <v>47.694594205601604</v>
      </c>
    </row>
    <row r="32534" spans="1:2" x14ac:dyDescent="0.25">
      <c r="A32534" s="1">
        <v>41782.591666666667</v>
      </c>
      <c r="B32534" s="2">
        <v>63.713917362005063</v>
      </c>
    </row>
    <row r="32535" spans="1:2" x14ac:dyDescent="0.25">
      <c r="A32535" s="1">
        <v>41782.592361111114</v>
      </c>
      <c r="B32535" s="2">
        <v>65.130125665250432</v>
      </c>
    </row>
    <row r="32536" spans="1:2" x14ac:dyDescent="0.25">
      <c r="A32536" s="1">
        <v>41782.593055555553</v>
      </c>
      <c r="B32536" s="2">
        <v>40.084705547264697</v>
      </c>
    </row>
    <row r="32537" spans="1:2" x14ac:dyDescent="0.25">
      <c r="A32537" s="1">
        <v>41782.59375</v>
      </c>
      <c r="B32537" s="2">
        <v>32.186785878863887</v>
      </c>
    </row>
    <row r="32538" spans="1:2" x14ac:dyDescent="0.25">
      <c r="A32538" s="1">
        <v>41782.594444444447</v>
      </c>
      <c r="B32538" s="2">
        <v>29.182870381207369</v>
      </c>
    </row>
    <row r="32539" spans="1:2" x14ac:dyDescent="0.25">
      <c r="A32539" s="1">
        <v>41782.595138888886</v>
      </c>
      <c r="B32539" s="2">
        <v>47.494884470619823</v>
      </c>
    </row>
    <row r="32540" spans="1:2" x14ac:dyDescent="0.25">
      <c r="A32540" s="1">
        <v>41782.595833333333</v>
      </c>
      <c r="B32540" s="2">
        <v>48.784691202040023</v>
      </c>
    </row>
    <row r="32541" spans="1:2" x14ac:dyDescent="0.25">
      <c r="A32541" s="1">
        <v>41782.59652777778</v>
      </c>
      <c r="B32541" s="2">
        <v>52.038265630169192</v>
      </c>
    </row>
    <row r="32542" spans="1:2" x14ac:dyDescent="0.25">
      <c r="A32542" s="1">
        <v>41782.597222222219</v>
      </c>
      <c r="B32542" s="2">
        <v>62.74117900073955</v>
      </c>
    </row>
    <row r="32543" spans="1:2" x14ac:dyDescent="0.25">
      <c r="A32543" s="1">
        <v>41782.597916666666</v>
      </c>
      <c r="B32543" s="2">
        <v>25.08255921437679</v>
      </c>
    </row>
    <row r="32544" spans="1:2" x14ac:dyDescent="0.25">
      <c r="A32544" s="1">
        <v>41782.598611111112</v>
      </c>
      <c r="B32544" s="2">
        <v>9.5197671312896386</v>
      </c>
    </row>
    <row r="32545" spans="1:2" x14ac:dyDescent="0.25">
      <c r="A32545" s="1">
        <v>41782.599305555559</v>
      </c>
      <c r="B32545" s="2">
        <v>6.9220283573531862</v>
      </c>
    </row>
    <row r="32546" spans="1:2" x14ac:dyDescent="0.25">
      <c r="A32546" s="1">
        <v>41782.6</v>
      </c>
      <c r="B32546" s="2">
        <v>17.478960281068307</v>
      </c>
    </row>
    <row r="32547" spans="1:2" x14ac:dyDescent="0.25">
      <c r="A32547" s="1">
        <v>41782.600694444445</v>
      </c>
      <c r="B32547" s="2">
        <v>24.92096121270491</v>
      </c>
    </row>
    <row r="32548" spans="1:2" x14ac:dyDescent="0.25">
      <c r="A32548" s="1">
        <v>41782.601388888892</v>
      </c>
      <c r="B32548" s="2">
        <v>30.347673224288155</v>
      </c>
    </row>
    <row r="32549" spans="1:2" x14ac:dyDescent="0.25">
      <c r="A32549" s="1">
        <v>41782.602083333331</v>
      </c>
      <c r="B32549" s="2">
        <v>25.734903110424543</v>
      </c>
    </row>
    <row r="32550" spans="1:2" x14ac:dyDescent="0.25">
      <c r="A32550" s="1">
        <v>41782.602777777778</v>
      </c>
      <c r="B32550" s="2">
        <v>28.668196656894484</v>
      </c>
    </row>
    <row r="32551" spans="1:2" x14ac:dyDescent="0.25">
      <c r="A32551" s="1">
        <v>41782.603472222225</v>
      </c>
      <c r="B32551" s="2">
        <v>36.008665423787654</v>
      </c>
    </row>
    <row r="32552" spans="1:2" x14ac:dyDescent="0.25">
      <c r="A32552" s="1">
        <v>41782.604166666664</v>
      </c>
      <c r="B32552" s="2">
        <v>29.923231768219313</v>
      </c>
    </row>
    <row r="32553" spans="1:2" x14ac:dyDescent="0.25">
      <c r="A32553" s="1">
        <v>41782.604861111111</v>
      </c>
      <c r="B32553" s="2">
        <v>73.856322617157517</v>
      </c>
    </row>
    <row r="32554" spans="1:2" x14ac:dyDescent="0.25">
      <c r="A32554" s="1">
        <v>41782.605555555558</v>
      </c>
      <c r="B32554" s="2">
        <v>97.645212170530186</v>
      </c>
    </row>
    <row r="32555" spans="1:2" x14ac:dyDescent="0.25">
      <c r="A32555" s="1">
        <v>41782.606249999997</v>
      </c>
      <c r="B32555" s="2">
        <v>110.57415085074027</v>
      </c>
    </row>
    <row r="32556" spans="1:2" x14ac:dyDescent="0.25">
      <c r="A32556" s="1">
        <v>41782.606944444444</v>
      </c>
      <c r="B32556" s="2">
        <v>137.71056292498639</v>
      </c>
    </row>
    <row r="32557" spans="1:2" x14ac:dyDescent="0.25">
      <c r="A32557" s="1">
        <v>41782.607638888891</v>
      </c>
      <c r="B32557" s="2">
        <v>141.22091954160715</v>
      </c>
    </row>
    <row r="32558" spans="1:2" x14ac:dyDescent="0.25">
      <c r="A32558" s="1">
        <v>41782.60833333333</v>
      </c>
      <c r="B32558" s="2">
        <v>133.84405869194308</v>
      </c>
    </row>
    <row r="32559" spans="1:2" x14ac:dyDescent="0.25">
      <c r="A32559" s="1">
        <v>41782.609027777777</v>
      </c>
      <c r="B32559" s="2">
        <v>131.45119013806496</v>
      </c>
    </row>
    <row r="32560" spans="1:2" x14ac:dyDescent="0.25">
      <c r="A32560" s="1">
        <v>41782.609722222223</v>
      </c>
      <c r="B32560" s="2">
        <v>149.71739322502788</v>
      </c>
    </row>
    <row r="32561" spans="1:2" x14ac:dyDescent="0.25">
      <c r="A32561" s="1">
        <v>41782.61041666667</v>
      </c>
      <c r="B32561" s="2">
        <v>131.22807398495496</v>
      </c>
    </row>
    <row r="32562" spans="1:2" x14ac:dyDescent="0.25">
      <c r="A32562" s="1">
        <v>41782.611111111109</v>
      </c>
      <c r="B32562" s="2">
        <v>137.11407511984774</v>
      </c>
    </row>
    <row r="32563" spans="1:2" x14ac:dyDescent="0.25">
      <c r="A32563" s="1">
        <v>41782.611805555556</v>
      </c>
      <c r="B32563" s="2">
        <v>144.17381838294096</v>
      </c>
    </row>
    <row r="32564" spans="1:2" x14ac:dyDescent="0.25">
      <c r="A32564" s="1">
        <v>41782.612500000003</v>
      </c>
      <c r="B32564" s="2">
        <v>125.4216724661373</v>
      </c>
    </row>
    <row r="32565" spans="1:2" x14ac:dyDescent="0.25">
      <c r="A32565" s="1">
        <v>41782.613194444442</v>
      </c>
      <c r="B32565" s="2">
        <v>148.49287045415065</v>
      </c>
    </row>
    <row r="32566" spans="1:2" x14ac:dyDescent="0.25">
      <c r="A32566" s="1">
        <v>41782.613888888889</v>
      </c>
      <c r="B32566" s="2">
        <v>118.55036901985878</v>
      </c>
    </row>
    <row r="32567" spans="1:2" x14ac:dyDescent="0.25">
      <c r="A32567" s="1">
        <v>41782.614583333336</v>
      </c>
      <c r="B32567" s="2">
        <v>149.3698607180869</v>
      </c>
    </row>
    <row r="32568" spans="1:2" x14ac:dyDescent="0.25">
      <c r="A32568" s="1">
        <v>41782.615277777775</v>
      </c>
      <c r="B32568" s="2">
        <v>156.57547479088342</v>
      </c>
    </row>
    <row r="32569" spans="1:2" x14ac:dyDescent="0.25">
      <c r="A32569" s="1">
        <v>41782.615972222222</v>
      </c>
      <c r="B32569" s="2">
        <v>158.12349648405797</v>
      </c>
    </row>
    <row r="32570" spans="1:2" x14ac:dyDescent="0.25">
      <c r="A32570" s="1">
        <v>41782.616666666669</v>
      </c>
      <c r="B32570" s="2">
        <v>171.41013897208418</v>
      </c>
    </row>
    <row r="32571" spans="1:2" x14ac:dyDescent="0.25">
      <c r="A32571" s="1">
        <v>41782.617361111108</v>
      </c>
      <c r="B32571" s="2">
        <v>177.72534141491633</v>
      </c>
    </row>
    <row r="32572" spans="1:2" x14ac:dyDescent="0.25">
      <c r="A32572" s="1">
        <v>41782.618055555555</v>
      </c>
      <c r="B32572" s="2">
        <v>169.9765231665418</v>
      </c>
    </row>
    <row r="32573" spans="1:2" x14ac:dyDescent="0.25">
      <c r="A32573" s="1">
        <v>41782.618750000001</v>
      </c>
      <c r="B32573" s="2">
        <v>161.66545856500355</v>
      </c>
    </row>
    <row r="32574" spans="1:2" x14ac:dyDescent="0.25">
      <c r="A32574" s="1">
        <v>41782.619444444441</v>
      </c>
      <c r="B32574" s="2">
        <v>160.36980680201279</v>
      </c>
    </row>
    <row r="32575" spans="1:2" x14ac:dyDescent="0.25">
      <c r="A32575" s="1">
        <v>41782.620138888888</v>
      </c>
      <c r="B32575" s="2">
        <v>129.92628315015463</v>
      </c>
    </row>
    <row r="32576" spans="1:2" x14ac:dyDescent="0.25">
      <c r="A32576" s="1">
        <v>41782.620833333334</v>
      </c>
      <c r="B32576" s="2">
        <v>58.178452278004748</v>
      </c>
    </row>
    <row r="32577" spans="1:2" x14ac:dyDescent="0.25">
      <c r="A32577" s="1">
        <v>41782.621527777781</v>
      </c>
      <c r="B32577" s="2">
        <v>50.354608513996453</v>
      </c>
    </row>
    <row r="32578" spans="1:2" x14ac:dyDescent="0.25">
      <c r="A32578" s="1">
        <v>41782.62222222222</v>
      </c>
      <c r="B32578" s="2">
        <v>26.9642971997581</v>
      </c>
    </row>
    <row r="32579" spans="1:2" x14ac:dyDescent="0.25">
      <c r="A32579" s="1">
        <v>41782.622916666667</v>
      </c>
      <c r="B32579" s="2">
        <v>36.642004657555177</v>
      </c>
    </row>
    <row r="32580" spans="1:2" x14ac:dyDescent="0.25">
      <c r="A32580" s="1">
        <v>41782.623611111114</v>
      </c>
      <c r="B32580" s="2">
        <v>42.996305364580863</v>
      </c>
    </row>
    <row r="32581" spans="1:2" x14ac:dyDescent="0.25">
      <c r="A32581" s="1">
        <v>41782.624305555553</v>
      </c>
      <c r="B32581" s="2">
        <v>31.52322182298958</v>
      </c>
    </row>
    <row r="32582" spans="1:2" x14ac:dyDescent="0.25">
      <c r="A32582" s="1">
        <v>41782.625</v>
      </c>
      <c r="B32582" s="2">
        <v>39.179254054422444</v>
      </c>
    </row>
    <row r="32583" spans="1:2" x14ac:dyDescent="0.25">
      <c r="A32583" s="1">
        <v>41782.625694444447</v>
      </c>
      <c r="B32583" s="2">
        <v>19.223460323711091</v>
      </c>
    </row>
    <row r="32584" spans="1:2" x14ac:dyDescent="0.25">
      <c r="A32584" s="1">
        <v>41782.626388888886</v>
      </c>
      <c r="B32584" s="2">
        <v>26.447122089728751</v>
      </c>
    </row>
    <row r="32585" spans="1:2" x14ac:dyDescent="0.25">
      <c r="A32585" s="1">
        <v>41782.627083333333</v>
      </c>
      <c r="B32585" s="2">
        <v>22.823594430320373</v>
      </c>
    </row>
    <row r="32586" spans="1:2" x14ac:dyDescent="0.25">
      <c r="A32586" s="1">
        <v>41782.62777777778</v>
      </c>
      <c r="B32586" s="2">
        <v>16.348390056128846</v>
      </c>
    </row>
    <row r="32587" spans="1:2" x14ac:dyDescent="0.25">
      <c r="A32587" s="1">
        <v>41782.628472222219</v>
      </c>
      <c r="B32587" s="2">
        <v>33.555074089101979</v>
      </c>
    </row>
    <row r="32588" spans="1:2" x14ac:dyDescent="0.25">
      <c r="A32588" s="1">
        <v>41782.629166666666</v>
      </c>
      <c r="B32588" s="2">
        <v>42.070382744307672</v>
      </c>
    </row>
    <row r="32589" spans="1:2" x14ac:dyDescent="0.25">
      <c r="A32589" s="1">
        <v>41782.629861111112</v>
      </c>
      <c r="B32589" s="2">
        <v>36.552189423019691</v>
      </c>
    </row>
    <row r="32590" spans="1:2" x14ac:dyDescent="0.25">
      <c r="A32590" s="1">
        <v>41782.630555555559</v>
      </c>
      <c r="B32590" s="2">
        <v>54.058929872877584</v>
      </c>
    </row>
    <row r="32591" spans="1:2" x14ac:dyDescent="0.25">
      <c r="A32591" s="1">
        <v>41782.631249999999</v>
      </c>
      <c r="B32591" s="2">
        <v>47.406861190862642</v>
      </c>
    </row>
    <row r="32592" spans="1:2" x14ac:dyDescent="0.25">
      <c r="A32592" s="1">
        <v>41782.631944444445</v>
      </c>
      <c r="B32592" s="2">
        <v>53.906295429778403</v>
      </c>
    </row>
    <row r="32593" spans="1:2" x14ac:dyDescent="0.25">
      <c r="A32593" s="1">
        <v>41782.632638888892</v>
      </c>
      <c r="B32593" s="2">
        <v>50.241579021400931</v>
      </c>
    </row>
    <row r="32594" spans="1:2" x14ac:dyDescent="0.25">
      <c r="A32594" s="1">
        <v>41782.633333333331</v>
      </c>
      <c r="B32594" s="2">
        <v>59.98220262671142</v>
      </c>
    </row>
    <row r="32595" spans="1:2" x14ac:dyDescent="0.25">
      <c r="A32595" s="1">
        <v>41782.634027777778</v>
      </c>
      <c r="B32595" s="2">
        <v>42.566232051579085</v>
      </c>
    </row>
    <row r="32596" spans="1:2" x14ac:dyDescent="0.25">
      <c r="A32596" s="1">
        <v>41782.634722222225</v>
      </c>
      <c r="B32596" s="2">
        <v>29.843505739742248</v>
      </c>
    </row>
    <row r="32597" spans="1:2" x14ac:dyDescent="0.25">
      <c r="A32597" s="1">
        <v>41782.635416666664</v>
      </c>
      <c r="B32597" s="2">
        <v>49.353647929565824</v>
      </c>
    </row>
    <row r="32598" spans="1:2" x14ac:dyDescent="0.25">
      <c r="A32598" s="1">
        <v>41782.636111111111</v>
      </c>
      <c r="B32598" s="2">
        <v>49.570054947539269</v>
      </c>
    </row>
    <row r="32599" spans="1:2" x14ac:dyDescent="0.25">
      <c r="A32599" s="1">
        <v>41782.636805555558</v>
      </c>
      <c r="B32599" s="2">
        <v>40.519868477359218</v>
      </c>
    </row>
    <row r="32600" spans="1:2" x14ac:dyDescent="0.25">
      <c r="A32600" s="1">
        <v>41782.637499999997</v>
      </c>
      <c r="B32600" s="2">
        <v>30.020020676787681</v>
      </c>
    </row>
    <row r="32601" spans="1:2" x14ac:dyDescent="0.25">
      <c r="A32601" s="1">
        <v>41782.638194444444</v>
      </c>
      <c r="B32601" s="2">
        <v>14.479380105463497</v>
      </c>
    </row>
    <row r="32602" spans="1:2" x14ac:dyDescent="0.25">
      <c r="A32602" s="1">
        <v>41782.638888888891</v>
      </c>
      <c r="B32602" s="2">
        <v>11.145898379898821</v>
      </c>
    </row>
    <row r="32603" spans="1:2" x14ac:dyDescent="0.25">
      <c r="A32603" s="1">
        <v>41782.63958333333</v>
      </c>
      <c r="B32603" s="2">
        <v>3.7626550090582289</v>
      </c>
    </row>
    <row r="32604" spans="1:2" x14ac:dyDescent="0.25">
      <c r="A32604" s="1">
        <v>41782.640277777777</v>
      </c>
      <c r="B32604" s="2">
        <v>-8.0659748184916683E-2</v>
      </c>
    </row>
    <row r="32605" spans="1:2" x14ac:dyDescent="0.25">
      <c r="A32605" s="1">
        <v>41782.640972222223</v>
      </c>
      <c r="B32605" s="2">
        <v>-18.449190599687913</v>
      </c>
    </row>
    <row r="32606" spans="1:2" x14ac:dyDescent="0.25">
      <c r="A32606" s="1">
        <v>41782.64166666667</v>
      </c>
      <c r="B32606" s="2">
        <v>-11.221443348474107</v>
      </c>
    </row>
    <row r="32607" spans="1:2" x14ac:dyDescent="0.25">
      <c r="A32607" s="1">
        <v>41782.642361111109</v>
      </c>
      <c r="B32607" s="2">
        <v>-7.5005198290700115</v>
      </c>
    </row>
    <row r="32608" spans="1:2" x14ac:dyDescent="0.25">
      <c r="A32608" s="1">
        <v>41782.643055555556</v>
      </c>
      <c r="B32608" s="2">
        <v>-2.1897343223870847</v>
      </c>
    </row>
    <row r="32609" spans="1:2" x14ac:dyDescent="0.25">
      <c r="A32609" s="1">
        <v>41782.643750000003</v>
      </c>
      <c r="B32609" s="2">
        <v>-13.086903832244449</v>
      </c>
    </row>
    <row r="32610" spans="1:2" x14ac:dyDescent="0.25">
      <c r="A32610" s="1">
        <v>41782.644444444442</v>
      </c>
      <c r="B32610" s="2">
        <v>-1.3096501739057809</v>
      </c>
    </row>
    <row r="32611" spans="1:2" x14ac:dyDescent="0.25">
      <c r="A32611" s="1">
        <v>41782.645138888889</v>
      </c>
      <c r="B32611" s="2">
        <v>5.0736894871619374</v>
      </c>
    </row>
    <row r="32612" spans="1:2" x14ac:dyDescent="0.25">
      <c r="A32612" s="1">
        <v>41782.645833333336</v>
      </c>
      <c r="B32612" s="2">
        <v>-7.3381123853944397</v>
      </c>
    </row>
    <row r="32613" spans="1:2" x14ac:dyDescent="0.25">
      <c r="A32613" s="1">
        <v>41782.646527777775</v>
      </c>
      <c r="B32613" s="2">
        <v>-19.9272241885655</v>
      </c>
    </row>
    <row r="32614" spans="1:2" x14ac:dyDescent="0.25">
      <c r="A32614" s="1">
        <v>41782.647222222222</v>
      </c>
      <c r="B32614" s="2">
        <v>-5.4930846323995866</v>
      </c>
    </row>
    <row r="32615" spans="1:2" x14ac:dyDescent="0.25">
      <c r="A32615" s="1">
        <v>41782.647916666669</v>
      </c>
      <c r="B32615" s="2">
        <v>15.053205401489443</v>
      </c>
    </row>
    <row r="32616" spans="1:2" x14ac:dyDescent="0.25">
      <c r="A32616" s="1">
        <v>41782.648611111108</v>
      </c>
      <c r="B32616" s="2">
        <v>13.686498099685075</v>
      </c>
    </row>
    <row r="32617" spans="1:2" x14ac:dyDescent="0.25">
      <c r="A32617" s="1">
        <v>41782.649305555555</v>
      </c>
      <c r="B32617" s="2">
        <v>-9.9480467707532316</v>
      </c>
    </row>
    <row r="32618" spans="1:2" x14ac:dyDescent="0.25">
      <c r="A32618" s="1">
        <v>41782.65</v>
      </c>
      <c r="B32618" s="2">
        <v>-0.39745459579589804</v>
      </c>
    </row>
    <row r="32619" spans="1:2" x14ac:dyDescent="0.25">
      <c r="A32619" s="1">
        <v>41782.650694444441</v>
      </c>
      <c r="B32619" s="2">
        <v>-7.4538489413587135</v>
      </c>
    </row>
    <row r="32620" spans="1:2" x14ac:dyDescent="0.25">
      <c r="A32620" s="1">
        <v>41782.651388888888</v>
      </c>
      <c r="B32620" s="2">
        <v>-4.7879899471088718</v>
      </c>
    </row>
    <row r="32621" spans="1:2" x14ac:dyDescent="0.25">
      <c r="A32621" s="1">
        <v>41782.652083333334</v>
      </c>
      <c r="B32621" s="2">
        <v>-5.6737196511832737</v>
      </c>
    </row>
    <row r="32622" spans="1:2" x14ac:dyDescent="0.25">
      <c r="A32622" s="1">
        <v>41782.652777777781</v>
      </c>
      <c r="B32622" s="2">
        <v>1.7115608676348832</v>
      </c>
    </row>
    <row r="32623" spans="1:2" x14ac:dyDescent="0.25">
      <c r="A32623" s="1">
        <v>41782.65347222222</v>
      </c>
      <c r="B32623" s="2">
        <v>-27.228645316709297</v>
      </c>
    </row>
    <row r="32624" spans="1:2" x14ac:dyDescent="0.25">
      <c r="A32624" s="1">
        <v>41782.654166666667</v>
      </c>
      <c r="B32624" s="2">
        <v>-1.1552670156816021</v>
      </c>
    </row>
    <row r="32625" spans="1:2" x14ac:dyDescent="0.25">
      <c r="A32625" s="1">
        <v>41782.654861111114</v>
      </c>
      <c r="B32625" s="2">
        <v>-2.3843856593877719</v>
      </c>
    </row>
    <row r="32626" spans="1:2" x14ac:dyDescent="0.25">
      <c r="A32626" s="1">
        <v>41782.655555555553</v>
      </c>
      <c r="B32626" s="2">
        <v>-1.6726813459080101</v>
      </c>
    </row>
    <row r="32627" spans="1:2" x14ac:dyDescent="0.25">
      <c r="A32627" s="1">
        <v>41782.65625</v>
      </c>
      <c r="B32627" s="2">
        <v>-11.675593958042251</v>
      </c>
    </row>
    <row r="32628" spans="1:2" x14ac:dyDescent="0.25">
      <c r="A32628" s="1">
        <v>41782.656944444447</v>
      </c>
      <c r="B32628" s="2">
        <v>4.1668497434902143</v>
      </c>
    </row>
    <row r="32629" spans="1:2" x14ac:dyDescent="0.25">
      <c r="A32629" s="1">
        <v>41782.657638888886</v>
      </c>
      <c r="B32629" s="2">
        <v>31.280375832455199</v>
      </c>
    </row>
    <row r="32630" spans="1:2" x14ac:dyDescent="0.25">
      <c r="A32630" s="1">
        <v>41782.658333333333</v>
      </c>
      <c r="B32630" s="2">
        <v>36.222749654116946</v>
      </c>
    </row>
    <row r="32631" spans="1:2" x14ac:dyDescent="0.25">
      <c r="A32631" s="1">
        <v>41782.65902777778</v>
      </c>
      <c r="B32631" s="2">
        <v>16.942208147516308</v>
      </c>
    </row>
    <row r="32632" spans="1:2" x14ac:dyDescent="0.25">
      <c r="A32632" s="1">
        <v>41782.659722222219</v>
      </c>
      <c r="B32632" s="2">
        <v>24.445705225854908</v>
      </c>
    </row>
    <row r="32633" spans="1:2" x14ac:dyDescent="0.25">
      <c r="A32633" s="1">
        <v>41782.660416666666</v>
      </c>
      <c r="B32633" s="2">
        <v>20.98847301814882</v>
      </c>
    </row>
    <row r="32634" spans="1:2" x14ac:dyDescent="0.25">
      <c r="A32634" s="1">
        <v>41782.661111111112</v>
      </c>
      <c r="B32634" s="2">
        <v>13.305306787979498</v>
      </c>
    </row>
    <row r="32635" spans="1:2" x14ac:dyDescent="0.25">
      <c r="A32635" s="1">
        <v>41782.661805555559</v>
      </c>
      <c r="B32635" s="2">
        <v>33.609088722567201</v>
      </c>
    </row>
    <row r="32636" spans="1:2" x14ac:dyDescent="0.25">
      <c r="A32636" s="1">
        <v>41782.662499999999</v>
      </c>
      <c r="B32636" s="2">
        <v>40.89888681036124</v>
      </c>
    </row>
    <row r="32637" spans="1:2" x14ac:dyDescent="0.25">
      <c r="A32637" s="1">
        <v>41782.663194444445</v>
      </c>
      <c r="B32637" s="2">
        <v>46.641257179190383</v>
      </c>
    </row>
    <row r="32638" spans="1:2" x14ac:dyDescent="0.25">
      <c r="A32638" s="1">
        <v>41782.663888888892</v>
      </c>
      <c r="B32638" s="2">
        <v>67.957795602650734</v>
      </c>
    </row>
    <row r="32639" spans="1:2" x14ac:dyDescent="0.25">
      <c r="A32639" s="1">
        <v>41782.664583333331</v>
      </c>
      <c r="B32639" s="2">
        <v>79.914183008205143</v>
      </c>
    </row>
    <row r="32640" spans="1:2" x14ac:dyDescent="0.25">
      <c r="A32640" s="1">
        <v>41782.665277777778</v>
      </c>
      <c r="B32640" s="2">
        <v>75.062927348015364</v>
      </c>
    </row>
    <row r="32641" spans="1:2" x14ac:dyDescent="0.25">
      <c r="A32641" s="1">
        <v>41782.665972222225</v>
      </c>
      <c r="B32641" s="2">
        <v>93.169520392319342</v>
      </c>
    </row>
    <row r="32642" spans="1:2" x14ac:dyDescent="0.25">
      <c r="A32642" s="1">
        <v>41782.666666666664</v>
      </c>
      <c r="B32642" s="2">
        <v>73.915455842787438</v>
      </c>
    </row>
    <row r="32643" spans="1:2" x14ac:dyDescent="0.25">
      <c r="A32643" s="1">
        <v>41782.667361111111</v>
      </c>
      <c r="B32643" s="2">
        <v>84.639962829907503</v>
      </c>
    </row>
    <row r="32644" spans="1:2" x14ac:dyDescent="0.25">
      <c r="A32644" s="1">
        <v>41782.668055555558</v>
      </c>
      <c r="B32644" s="2">
        <v>82.616520515972908</v>
      </c>
    </row>
    <row r="32645" spans="1:2" x14ac:dyDescent="0.25">
      <c r="A32645" s="1">
        <v>41782.668749999997</v>
      </c>
      <c r="B32645" s="2">
        <v>74.047136249087629</v>
      </c>
    </row>
    <row r="32646" spans="1:2" x14ac:dyDescent="0.25">
      <c r="A32646" s="1">
        <v>41782.669444444444</v>
      </c>
      <c r="B32646" s="2">
        <v>66.652145119264603</v>
      </c>
    </row>
    <row r="32647" spans="1:2" x14ac:dyDescent="0.25">
      <c r="A32647" s="1">
        <v>41782.670138888891</v>
      </c>
      <c r="B32647" s="2">
        <v>65.735634979412623</v>
      </c>
    </row>
    <row r="32648" spans="1:2" x14ac:dyDescent="0.25">
      <c r="A32648" s="1">
        <v>41782.67083333333</v>
      </c>
      <c r="B32648" s="2">
        <v>71.537410699960304</v>
      </c>
    </row>
    <row r="32649" spans="1:2" x14ac:dyDescent="0.25">
      <c r="A32649" s="1">
        <v>41782.671527777777</v>
      </c>
      <c r="B32649" s="2">
        <v>81.12331043224161</v>
      </c>
    </row>
    <row r="32650" spans="1:2" x14ac:dyDescent="0.25">
      <c r="A32650" s="1">
        <v>41782.672222222223</v>
      </c>
      <c r="B32650" s="2">
        <v>70.537689647404477</v>
      </c>
    </row>
    <row r="32651" spans="1:2" x14ac:dyDescent="0.25">
      <c r="A32651" s="1">
        <v>41782.67291666667</v>
      </c>
      <c r="B32651" s="2">
        <v>98.95206095881295</v>
      </c>
    </row>
    <row r="32652" spans="1:2" x14ac:dyDescent="0.25">
      <c r="A32652" s="1">
        <v>41782.673611111109</v>
      </c>
      <c r="B32652" s="2">
        <v>60.78270849792073</v>
      </c>
    </row>
    <row r="32653" spans="1:2" x14ac:dyDescent="0.25">
      <c r="A32653" s="1">
        <v>41782.674305555556</v>
      </c>
      <c r="B32653" s="2">
        <v>54.372952445332579</v>
      </c>
    </row>
    <row r="32654" spans="1:2" x14ac:dyDescent="0.25">
      <c r="A32654" s="1">
        <v>41782.675000000003</v>
      </c>
      <c r="B32654" s="2">
        <v>75.224833137843717</v>
      </c>
    </row>
    <row r="32655" spans="1:2" x14ac:dyDescent="0.25">
      <c r="A32655" s="1">
        <v>41782.675694444442</v>
      </c>
      <c r="B32655" s="2">
        <v>37.605895409029714</v>
      </c>
    </row>
    <row r="32656" spans="1:2" x14ac:dyDescent="0.25">
      <c r="A32656" s="1">
        <v>41782.676388888889</v>
      </c>
      <c r="B32656" s="2">
        <v>46.218307231486932</v>
      </c>
    </row>
    <row r="32657" spans="1:2" x14ac:dyDescent="0.25">
      <c r="A32657" s="1">
        <v>41782.677083333336</v>
      </c>
      <c r="B32657" s="2">
        <v>49.831056033764618</v>
      </c>
    </row>
    <row r="32658" spans="1:2" x14ac:dyDescent="0.25">
      <c r="A32658" s="1">
        <v>41782.677777777775</v>
      </c>
      <c r="B32658" s="2">
        <v>61.688195487012855</v>
      </c>
    </row>
    <row r="32659" spans="1:2" x14ac:dyDescent="0.25">
      <c r="A32659" s="1">
        <v>41782.678472222222</v>
      </c>
      <c r="B32659" s="2">
        <v>40.111846116398617</v>
      </c>
    </row>
    <row r="32660" spans="1:2" x14ac:dyDescent="0.25">
      <c r="A32660" s="1">
        <v>41782.679166666669</v>
      </c>
      <c r="B32660" s="2">
        <v>36.99495678427872</v>
      </c>
    </row>
    <row r="32661" spans="1:2" x14ac:dyDescent="0.25">
      <c r="A32661" s="1">
        <v>41782.679861111108</v>
      </c>
      <c r="B32661" s="2">
        <v>43.22712774235503</v>
      </c>
    </row>
    <row r="32662" spans="1:2" x14ac:dyDescent="0.25">
      <c r="A32662" s="1">
        <v>41782.680555555555</v>
      </c>
      <c r="B32662" s="2">
        <v>37.084267740506526</v>
      </c>
    </row>
    <row r="32663" spans="1:2" x14ac:dyDescent="0.25">
      <c r="A32663" s="1">
        <v>41782.681250000001</v>
      </c>
      <c r="B32663" s="2">
        <v>-4.1842507474953283</v>
      </c>
    </row>
    <row r="32664" spans="1:2" x14ac:dyDescent="0.25">
      <c r="A32664" s="1">
        <v>41782.681944444441</v>
      </c>
      <c r="B32664" s="2">
        <v>1.6345065464220776</v>
      </c>
    </row>
    <row r="32665" spans="1:2" x14ac:dyDescent="0.25">
      <c r="A32665" s="1">
        <v>41782.682638888888</v>
      </c>
      <c r="B32665" s="2">
        <v>16.093041794051292</v>
      </c>
    </row>
    <row r="32666" spans="1:2" x14ac:dyDescent="0.25">
      <c r="A32666" s="1">
        <v>41782.683333333334</v>
      </c>
      <c r="B32666" s="2">
        <v>2.2943234578517151</v>
      </c>
    </row>
    <row r="32667" spans="1:2" x14ac:dyDescent="0.25">
      <c r="A32667" s="1">
        <v>41782.684027777781</v>
      </c>
      <c r="B32667" s="2">
        <v>22.869132761522149</v>
      </c>
    </row>
    <row r="32668" spans="1:2" x14ac:dyDescent="0.25">
      <c r="A32668" s="1">
        <v>41782.68472222222</v>
      </c>
      <c r="B32668" s="2">
        <v>32.804937691256299</v>
      </c>
    </row>
    <row r="32669" spans="1:2" x14ac:dyDescent="0.25">
      <c r="A32669" s="1">
        <v>41782.685416666667</v>
      </c>
      <c r="B32669" s="2">
        <v>12.602509573415713</v>
      </c>
    </row>
    <row r="32670" spans="1:2" x14ac:dyDescent="0.25">
      <c r="A32670" s="1">
        <v>41782.686111111114</v>
      </c>
      <c r="B32670" s="2">
        <v>11.410043581959568</v>
      </c>
    </row>
    <row r="32671" spans="1:2" x14ac:dyDescent="0.25">
      <c r="A32671" s="1">
        <v>41782.686805555553</v>
      </c>
      <c r="B32671" s="2">
        <v>13.601470080338185</v>
      </c>
    </row>
    <row r="32672" spans="1:2" x14ac:dyDescent="0.25">
      <c r="A32672" s="1">
        <v>41782.6875</v>
      </c>
      <c r="B32672" s="2">
        <v>-8.0493862188074363</v>
      </c>
    </row>
    <row r="32673" spans="1:2" x14ac:dyDescent="0.25">
      <c r="A32673" s="1">
        <v>41782.688194444447</v>
      </c>
      <c r="B32673" s="2">
        <v>27.026369665273524</v>
      </c>
    </row>
    <row r="32674" spans="1:2" x14ac:dyDescent="0.25">
      <c r="A32674" s="1">
        <v>41782.688888888886</v>
      </c>
      <c r="B32674" s="2">
        <v>42.312974363742008</v>
      </c>
    </row>
    <row r="32675" spans="1:2" x14ac:dyDescent="0.25">
      <c r="A32675" s="1">
        <v>41782.689583333333</v>
      </c>
      <c r="B32675" s="2">
        <v>55.098008378237139</v>
      </c>
    </row>
    <row r="32676" spans="1:2" x14ac:dyDescent="0.25">
      <c r="A32676" s="1">
        <v>41782.69027777778</v>
      </c>
      <c r="B32676" s="2">
        <v>54.093927590482053</v>
      </c>
    </row>
    <row r="32677" spans="1:2" x14ac:dyDescent="0.25">
      <c r="A32677" s="1">
        <v>41782.690972222219</v>
      </c>
      <c r="B32677" s="2">
        <v>52.490163413537083</v>
      </c>
    </row>
    <row r="32678" spans="1:2" x14ac:dyDescent="0.25">
      <c r="A32678" s="1">
        <v>41782.691666666666</v>
      </c>
      <c r="B32678" s="2">
        <v>55.470851303088907</v>
      </c>
    </row>
    <row r="32679" spans="1:2" x14ac:dyDescent="0.25">
      <c r="A32679" s="1">
        <v>41782.692361111112</v>
      </c>
      <c r="B32679" s="2">
        <v>57.311397609850971</v>
      </c>
    </row>
    <row r="32680" spans="1:2" x14ac:dyDescent="0.25">
      <c r="A32680" s="1">
        <v>41782.693055555559</v>
      </c>
      <c r="B32680" s="2">
        <v>95.695687779442721</v>
      </c>
    </row>
    <row r="32681" spans="1:2" x14ac:dyDescent="0.25">
      <c r="A32681" s="1">
        <v>41782.693749999999</v>
      </c>
      <c r="B32681" s="2">
        <v>64.07427831396538</v>
      </c>
    </row>
    <row r="32682" spans="1:2" x14ac:dyDescent="0.25">
      <c r="A32682" s="1">
        <v>41782.694444444445</v>
      </c>
      <c r="B32682" s="2">
        <v>9.231695800382294</v>
      </c>
    </row>
    <row r="32683" spans="1:2" x14ac:dyDescent="0.25">
      <c r="A32683" s="1">
        <v>41782.695138888892</v>
      </c>
      <c r="B32683" s="2">
        <v>26.629174491267136</v>
      </c>
    </row>
    <row r="32684" spans="1:2" x14ac:dyDescent="0.25">
      <c r="A32684" s="1">
        <v>41782.695833333331</v>
      </c>
      <c r="B32684" s="2">
        <v>6.7810897822329332</v>
      </c>
    </row>
    <row r="32685" spans="1:2" x14ac:dyDescent="0.25">
      <c r="A32685" s="1">
        <v>41782.696527777778</v>
      </c>
      <c r="B32685" s="2">
        <v>17.34161877277996</v>
      </c>
    </row>
    <row r="32686" spans="1:2" x14ac:dyDescent="0.25">
      <c r="A32686" s="1">
        <v>41782.697222222225</v>
      </c>
      <c r="B32686" s="2">
        <v>20.638245089302654</v>
      </c>
    </row>
    <row r="32687" spans="1:2" x14ac:dyDescent="0.25">
      <c r="A32687" s="1">
        <v>41782.697916666664</v>
      </c>
      <c r="B32687" s="2">
        <v>124.5610026813961</v>
      </c>
    </row>
    <row r="32688" spans="1:2" x14ac:dyDescent="0.25">
      <c r="A32688" s="1">
        <v>41782.698611111111</v>
      </c>
      <c r="B32688" s="2">
        <v>189.95751640743498</v>
      </c>
    </row>
    <row r="32689" spans="1:2" x14ac:dyDescent="0.25">
      <c r="A32689" s="1">
        <v>41782.699305555558</v>
      </c>
      <c r="B32689" s="2">
        <v>181.74400590119185</v>
      </c>
    </row>
    <row r="32690" spans="1:2" x14ac:dyDescent="0.25">
      <c r="A32690" s="1">
        <v>41782.699999999997</v>
      </c>
      <c r="B32690" s="2">
        <v>184.54172959726228</v>
      </c>
    </row>
    <row r="32691" spans="1:2" x14ac:dyDescent="0.25">
      <c r="A32691" s="1">
        <v>41782.700694444444</v>
      </c>
      <c r="B32691" s="2">
        <v>175.16774274628065</v>
      </c>
    </row>
    <row r="32692" spans="1:2" x14ac:dyDescent="0.25">
      <c r="A32692" s="1">
        <v>41782.701388888891</v>
      </c>
      <c r="B32692" s="2">
        <v>163.72008174470781</v>
      </c>
    </row>
    <row r="32693" spans="1:2" x14ac:dyDescent="0.25">
      <c r="A32693" s="1">
        <v>41782.70208333333</v>
      </c>
      <c r="B32693" s="2">
        <v>144.6830659281928</v>
      </c>
    </row>
    <row r="32694" spans="1:2" x14ac:dyDescent="0.25">
      <c r="A32694" s="1">
        <v>41782.702777777777</v>
      </c>
      <c r="B32694" s="2">
        <v>86.762992189161011</v>
      </c>
    </row>
    <row r="32695" spans="1:2" x14ac:dyDescent="0.25">
      <c r="A32695" s="1">
        <v>41782.703472222223</v>
      </c>
      <c r="B32695" s="2">
        <v>35.184006609108955</v>
      </c>
    </row>
    <row r="32696" spans="1:2" x14ac:dyDescent="0.25">
      <c r="A32696" s="1">
        <v>41782.70416666667</v>
      </c>
      <c r="B32696" s="2">
        <v>17.050823399361736</v>
      </c>
    </row>
    <row r="32697" spans="1:2" x14ac:dyDescent="0.25">
      <c r="A32697" s="1">
        <v>41782.704861111109</v>
      </c>
      <c r="B32697" s="2">
        <v>-22.713680195750932</v>
      </c>
    </row>
    <row r="32698" spans="1:2" x14ac:dyDescent="0.25">
      <c r="A32698" s="1">
        <v>41782.705555555556</v>
      </c>
      <c r="B32698" s="2">
        <v>-57.667610412572202</v>
      </c>
    </row>
    <row r="32699" spans="1:2" x14ac:dyDescent="0.25">
      <c r="A32699" s="1">
        <v>41782.706250000003</v>
      </c>
      <c r="B32699" s="2">
        <v>-65.519678385915668</v>
      </c>
    </row>
    <row r="32700" spans="1:2" x14ac:dyDescent="0.25">
      <c r="A32700" s="1">
        <v>41782.706944444442</v>
      </c>
      <c r="B32700" s="2">
        <v>-66.016986923188355</v>
      </c>
    </row>
    <row r="32701" spans="1:2" x14ac:dyDescent="0.25">
      <c r="A32701" s="1">
        <v>41782.707638888889</v>
      </c>
      <c r="B32701" s="2">
        <v>-95.810370433507103</v>
      </c>
    </row>
    <row r="32702" spans="1:2" x14ac:dyDescent="0.25">
      <c r="A32702" s="1">
        <v>41782.708333333336</v>
      </c>
      <c r="B32702" s="2">
        <v>-85.785670404226408</v>
      </c>
    </row>
    <row r="32703" spans="1:2" x14ac:dyDescent="0.25">
      <c r="A32703" s="1">
        <v>41782.709027777775</v>
      </c>
      <c r="B32703" s="2">
        <v>-59.466612204040089</v>
      </c>
    </row>
    <row r="32704" spans="1:2" x14ac:dyDescent="0.25">
      <c r="A32704" s="1">
        <v>41782.709722222222</v>
      </c>
      <c r="B32704" s="2">
        <v>-62.956927293867921</v>
      </c>
    </row>
    <row r="32705" spans="1:2" x14ac:dyDescent="0.25">
      <c r="A32705" s="1">
        <v>41782.710416666669</v>
      </c>
      <c r="B32705" s="2">
        <v>-58.404038633154897</v>
      </c>
    </row>
    <row r="32706" spans="1:2" x14ac:dyDescent="0.25">
      <c r="A32706" s="1">
        <v>41782.711111111108</v>
      </c>
      <c r="B32706" s="2">
        <v>-56.946802290746319</v>
      </c>
    </row>
    <row r="32707" spans="1:2" x14ac:dyDescent="0.25">
      <c r="A32707" s="1">
        <v>41782.711805555555</v>
      </c>
      <c r="B32707" s="2">
        <v>-24.590180908644108</v>
      </c>
    </row>
    <row r="32708" spans="1:2" x14ac:dyDescent="0.25">
      <c r="A32708" s="1">
        <v>41782.712500000001</v>
      </c>
      <c r="B32708" s="2">
        <v>2.7407960508318259</v>
      </c>
    </row>
    <row r="32709" spans="1:2" x14ac:dyDescent="0.25">
      <c r="A32709" s="1">
        <v>41782.713194444441</v>
      </c>
      <c r="B32709" s="2">
        <v>-17.042511060226268</v>
      </c>
    </row>
    <row r="32710" spans="1:2" x14ac:dyDescent="0.25">
      <c r="A32710" s="1">
        <v>41782.713888888888</v>
      </c>
      <c r="B32710" s="2">
        <v>-7.4480255121866019</v>
      </c>
    </row>
    <row r="32711" spans="1:2" x14ac:dyDescent="0.25">
      <c r="A32711" s="1">
        <v>41782.714583333334</v>
      </c>
      <c r="B32711" s="2">
        <v>-8.1853484076580578</v>
      </c>
    </row>
    <row r="32712" spans="1:2" x14ac:dyDescent="0.25">
      <c r="A32712" s="1">
        <v>41782.715277777781</v>
      </c>
      <c r="B32712" s="2">
        <v>-23.190296654159223</v>
      </c>
    </row>
    <row r="32713" spans="1:2" x14ac:dyDescent="0.25">
      <c r="A32713" s="1">
        <v>41782.71597222222</v>
      </c>
      <c r="B32713" s="2">
        <v>-1.7977052424967042</v>
      </c>
    </row>
    <row r="32714" spans="1:2" x14ac:dyDescent="0.25">
      <c r="A32714" s="1">
        <v>41782.716666666667</v>
      </c>
      <c r="B32714" s="2">
        <v>16.829064326621545</v>
      </c>
    </row>
    <row r="32715" spans="1:2" x14ac:dyDescent="0.25">
      <c r="A32715" s="1">
        <v>41782.717361111114</v>
      </c>
      <c r="B32715" s="2">
        <v>-14.392816714858782</v>
      </c>
    </row>
    <row r="32716" spans="1:2" x14ac:dyDescent="0.25">
      <c r="A32716" s="1">
        <v>41782.718055555553</v>
      </c>
      <c r="B32716" s="2">
        <v>11.758691710457303</v>
      </c>
    </row>
    <row r="32717" spans="1:2" x14ac:dyDescent="0.25">
      <c r="A32717" s="1">
        <v>41782.71875</v>
      </c>
      <c r="B32717" s="2">
        <v>9.8729076431278369</v>
      </c>
    </row>
    <row r="32718" spans="1:2" x14ac:dyDescent="0.25">
      <c r="A32718" s="1">
        <v>41782.719444444447</v>
      </c>
      <c r="B32718" s="2">
        <v>6.632831852339101</v>
      </c>
    </row>
    <row r="32719" spans="1:2" x14ac:dyDescent="0.25">
      <c r="A32719" s="1">
        <v>41782.720138888886</v>
      </c>
      <c r="B32719" s="2">
        <v>8.2801163725681057</v>
      </c>
    </row>
    <row r="32720" spans="1:2" x14ac:dyDescent="0.25">
      <c r="A32720" s="1">
        <v>41782.720833333333</v>
      </c>
      <c r="B32720" s="2">
        <v>15.683949149006366</v>
      </c>
    </row>
    <row r="32721" spans="1:2" x14ac:dyDescent="0.25">
      <c r="A32721" s="1">
        <v>41782.72152777778</v>
      </c>
      <c r="B32721" s="2">
        <v>5.8816813476124175</v>
      </c>
    </row>
    <row r="32722" spans="1:2" x14ac:dyDescent="0.25">
      <c r="A32722" s="1">
        <v>41782.722222222219</v>
      </c>
      <c r="B32722" s="2">
        <v>-8.2491049118641975</v>
      </c>
    </row>
    <row r="32723" spans="1:2" x14ac:dyDescent="0.25">
      <c r="A32723" s="1">
        <v>41782.722916666666</v>
      </c>
      <c r="B32723" s="2">
        <v>5.019441954703507</v>
      </c>
    </row>
    <row r="32724" spans="1:2" x14ac:dyDescent="0.25">
      <c r="A32724" s="1">
        <v>41782.723611111112</v>
      </c>
      <c r="B32724" s="2">
        <v>6.7142538339290088</v>
      </c>
    </row>
    <row r="32725" spans="1:2" x14ac:dyDescent="0.25">
      <c r="A32725" s="1">
        <v>41782.724305555559</v>
      </c>
      <c r="B32725" s="2">
        <v>9.3747572862846322</v>
      </c>
    </row>
    <row r="32726" spans="1:2" x14ac:dyDescent="0.25">
      <c r="A32726" s="1">
        <v>41782.724999999999</v>
      </c>
      <c r="B32726" s="2">
        <v>15.795818832073504</v>
      </c>
    </row>
    <row r="32727" spans="1:2" x14ac:dyDescent="0.25">
      <c r="A32727" s="1">
        <v>41782.725694444445</v>
      </c>
      <c r="B32727" s="2">
        <v>11.050136319667946</v>
      </c>
    </row>
    <row r="32728" spans="1:2" x14ac:dyDescent="0.25">
      <c r="A32728" s="1">
        <v>41782.726388888892</v>
      </c>
      <c r="B32728" s="2">
        <v>4.9772025997245999</v>
      </c>
    </row>
    <row r="32729" spans="1:2" x14ac:dyDescent="0.25">
      <c r="A32729" s="1">
        <v>41782.727083333331</v>
      </c>
      <c r="B32729" s="2">
        <v>13.969691936780448</v>
      </c>
    </row>
    <row r="32730" spans="1:2" x14ac:dyDescent="0.25">
      <c r="A32730" s="1">
        <v>41782.727777777778</v>
      </c>
      <c r="B32730" s="2">
        <v>-29.042922443030694</v>
      </c>
    </row>
    <row r="32731" spans="1:2" x14ac:dyDescent="0.25">
      <c r="A32731" s="1">
        <v>41782.728472222225</v>
      </c>
      <c r="B32731" s="2">
        <v>-24.669586446651859</v>
      </c>
    </row>
    <row r="32732" spans="1:2" x14ac:dyDescent="0.25">
      <c r="A32732" s="1">
        <v>41782.729166666664</v>
      </c>
      <c r="B32732" s="2">
        <v>-25.301495047259476</v>
      </c>
    </row>
    <row r="32733" spans="1:2" x14ac:dyDescent="0.25">
      <c r="A32733" s="1">
        <v>41782.729861111111</v>
      </c>
      <c r="B32733" s="2">
        <v>-19.384272678991874</v>
      </c>
    </row>
    <row r="32734" spans="1:2" x14ac:dyDescent="0.25">
      <c r="A32734" s="1">
        <v>41782.730555555558</v>
      </c>
      <c r="B32734" s="2">
        <v>-22.112891899873407</v>
      </c>
    </row>
    <row r="32735" spans="1:2" x14ac:dyDescent="0.25">
      <c r="A32735" s="1">
        <v>41782.731249999997</v>
      </c>
      <c r="B32735" s="2">
        <v>-9.7060629456333114</v>
      </c>
    </row>
    <row r="32736" spans="1:2" x14ac:dyDescent="0.25">
      <c r="A32736" s="1">
        <v>41782.731944444444</v>
      </c>
      <c r="B32736" s="2">
        <v>-9.5946142406035513</v>
      </c>
    </row>
    <row r="32737" spans="1:2" x14ac:dyDescent="0.25">
      <c r="A32737" s="1">
        <v>41782.732638888891</v>
      </c>
      <c r="B32737" s="2">
        <v>-14.306478299400139</v>
      </c>
    </row>
    <row r="32738" spans="1:2" x14ac:dyDescent="0.25">
      <c r="A32738" s="1">
        <v>41782.73333333333</v>
      </c>
      <c r="B32738" s="2">
        <v>-2.9217774293853531</v>
      </c>
    </row>
    <row r="32739" spans="1:2" x14ac:dyDescent="0.25">
      <c r="A32739" s="1">
        <v>41782.734027777777</v>
      </c>
      <c r="B32739" s="2">
        <v>-18.791761968066204</v>
      </c>
    </row>
    <row r="32740" spans="1:2" x14ac:dyDescent="0.25">
      <c r="A32740" s="1">
        <v>41782.734722222223</v>
      </c>
      <c r="B32740" s="2">
        <v>-1.1855574798168163</v>
      </c>
    </row>
    <row r="32741" spans="1:2" x14ac:dyDescent="0.25">
      <c r="A32741" s="1">
        <v>41782.73541666667</v>
      </c>
      <c r="B32741" s="2">
        <v>-6.5982409390164323</v>
      </c>
    </row>
    <row r="32742" spans="1:2" x14ac:dyDescent="0.25">
      <c r="A32742" s="1">
        <v>41782.736111111109</v>
      </c>
      <c r="B32742" s="2">
        <v>3.3025276696720538</v>
      </c>
    </row>
    <row r="32743" spans="1:2" x14ac:dyDescent="0.25">
      <c r="A32743" s="1">
        <v>41782.736805555556</v>
      </c>
      <c r="B32743" s="2">
        <v>13.104010446110625</v>
      </c>
    </row>
    <row r="32744" spans="1:2" x14ac:dyDescent="0.25">
      <c r="A32744" s="1">
        <v>41782.737500000003</v>
      </c>
      <c r="B32744" s="2">
        <v>18.101335728532529</v>
      </c>
    </row>
    <row r="32745" spans="1:2" x14ac:dyDescent="0.25">
      <c r="A32745" s="1">
        <v>41782.738194444442</v>
      </c>
      <c r="B32745" s="2">
        <v>23.138688973800647</v>
      </c>
    </row>
    <row r="32746" spans="1:2" x14ac:dyDescent="0.25">
      <c r="A32746" s="1">
        <v>41782.738888888889</v>
      </c>
      <c r="B32746" s="2">
        <v>33.929899612608281</v>
      </c>
    </row>
    <row r="32747" spans="1:2" x14ac:dyDescent="0.25">
      <c r="A32747" s="1">
        <v>41782.739583333336</v>
      </c>
      <c r="B32747" s="2">
        <v>34.245088719060007</v>
      </c>
    </row>
    <row r="32748" spans="1:2" x14ac:dyDescent="0.25">
      <c r="A32748" s="1">
        <v>41782.740277777775</v>
      </c>
      <c r="B32748" s="2">
        <v>34.9410652529521</v>
      </c>
    </row>
    <row r="32749" spans="1:2" x14ac:dyDescent="0.25">
      <c r="A32749" s="1">
        <v>41782.740972222222</v>
      </c>
      <c r="B32749" s="2">
        <v>7.412730355572906</v>
      </c>
    </row>
    <row r="32750" spans="1:2" x14ac:dyDescent="0.25">
      <c r="A32750" s="1">
        <v>41782.741666666669</v>
      </c>
      <c r="B32750" s="2">
        <v>28.175034465778058</v>
      </c>
    </row>
    <row r="32751" spans="1:2" x14ac:dyDescent="0.25">
      <c r="A32751" s="1">
        <v>41782.742361111108</v>
      </c>
      <c r="B32751" s="2">
        <v>-10.164038946408498</v>
      </c>
    </row>
    <row r="32752" spans="1:2" x14ac:dyDescent="0.25">
      <c r="A32752" s="1">
        <v>41782.743055555555</v>
      </c>
      <c r="B32752" s="2">
        <v>8.4777217258034696</v>
      </c>
    </row>
    <row r="32753" spans="1:2" x14ac:dyDescent="0.25">
      <c r="A32753" s="1">
        <v>41782.743750000001</v>
      </c>
      <c r="B32753" s="2">
        <v>10.718041602827846</v>
      </c>
    </row>
    <row r="32754" spans="1:2" x14ac:dyDescent="0.25">
      <c r="A32754" s="1">
        <v>41782.744444444441</v>
      </c>
      <c r="B32754" s="2">
        <v>13.286302471996775</v>
      </c>
    </row>
    <row r="32755" spans="1:2" x14ac:dyDescent="0.25">
      <c r="A32755" s="1">
        <v>41782.745138888888</v>
      </c>
      <c r="B32755" s="2">
        <v>27.422370490904843</v>
      </c>
    </row>
    <row r="32756" spans="1:2" x14ac:dyDescent="0.25">
      <c r="A32756" s="1">
        <v>41782.745833333334</v>
      </c>
      <c r="B32756" s="2">
        <v>13.680215975536703</v>
      </c>
    </row>
    <row r="32757" spans="1:2" x14ac:dyDescent="0.25">
      <c r="A32757" s="1">
        <v>41782.746527777781</v>
      </c>
      <c r="B32757" s="2">
        <v>5.8536735749928388</v>
      </c>
    </row>
    <row r="32758" spans="1:2" x14ac:dyDescent="0.25">
      <c r="A32758" s="1">
        <v>41782.74722222222</v>
      </c>
      <c r="B32758" s="2">
        <v>6.7261491458595026</v>
      </c>
    </row>
    <row r="32759" spans="1:2" x14ac:dyDescent="0.25">
      <c r="A32759" s="1">
        <v>41782.747916666667</v>
      </c>
      <c r="B32759" s="2">
        <v>-15.948357276411965</v>
      </c>
    </row>
    <row r="32760" spans="1:2" x14ac:dyDescent="0.25">
      <c r="A32760" s="1">
        <v>41782.748611111114</v>
      </c>
      <c r="B32760" s="2">
        <v>-31.915057516088805</v>
      </c>
    </row>
    <row r="32761" spans="1:2" x14ac:dyDescent="0.25">
      <c r="A32761" s="1">
        <v>41782.749305555553</v>
      </c>
      <c r="B32761" s="2">
        <v>5.0277827969204134</v>
      </c>
    </row>
    <row r="32762" spans="1:2" x14ac:dyDescent="0.25">
      <c r="A32762" s="1">
        <v>41782.75</v>
      </c>
      <c r="B32762" s="2">
        <v>11.799630201148586</v>
      </c>
    </row>
    <row r="32763" spans="1:2" x14ac:dyDescent="0.25">
      <c r="A32763" s="1">
        <v>41782.750694444447</v>
      </c>
      <c r="B32763" s="2">
        <v>27.606456818139122</v>
      </c>
    </row>
    <row r="32764" spans="1:2" x14ac:dyDescent="0.25">
      <c r="A32764" s="1">
        <v>41782.751388888886</v>
      </c>
      <c r="B32764" s="2">
        <v>28.579367502307772</v>
      </c>
    </row>
    <row r="32765" spans="1:2" x14ac:dyDescent="0.25">
      <c r="A32765" s="1">
        <v>41782.752083333333</v>
      </c>
      <c r="B32765" s="2">
        <v>22.429203944610101</v>
      </c>
    </row>
    <row r="32766" spans="1:2" x14ac:dyDescent="0.25">
      <c r="A32766" s="1">
        <v>41782.75277777778</v>
      </c>
      <c r="B32766" s="2">
        <v>29.527713559624679</v>
      </c>
    </row>
    <row r="32767" spans="1:2" x14ac:dyDescent="0.25">
      <c r="A32767" s="1">
        <v>41782.753472222219</v>
      </c>
      <c r="B32767" s="2">
        <v>13.743913081093828</v>
      </c>
    </row>
    <row r="32768" spans="1:2" x14ac:dyDescent="0.25">
      <c r="A32768" s="1">
        <v>41782.754166666666</v>
      </c>
      <c r="B32768" s="2">
        <v>37.528237218343811</v>
      </c>
    </row>
    <row r="32769" spans="1:2" x14ac:dyDescent="0.25">
      <c r="A32769" s="1">
        <v>41782.754861111112</v>
      </c>
      <c r="B32769" s="2">
        <v>27.721863711399298</v>
      </c>
    </row>
    <row r="32770" spans="1:2" x14ac:dyDescent="0.25">
      <c r="A32770" s="1">
        <v>41782.755555555559</v>
      </c>
      <c r="B32770" s="2">
        <v>8.1884329573282226</v>
      </c>
    </row>
    <row r="32771" spans="1:2" x14ac:dyDescent="0.25">
      <c r="A32771" s="1">
        <v>41782.756249999999</v>
      </c>
      <c r="B32771" s="2">
        <v>17.463630692444713</v>
      </c>
    </row>
    <row r="32772" spans="1:2" x14ac:dyDescent="0.25">
      <c r="A32772" s="1">
        <v>41782.756944444445</v>
      </c>
      <c r="B32772" s="2">
        <v>32.071873902827491</v>
      </c>
    </row>
    <row r="32773" spans="1:2" x14ac:dyDescent="0.25">
      <c r="A32773" s="1">
        <v>41782.757638888892</v>
      </c>
      <c r="B32773" s="2">
        <v>35.720297581538034</v>
      </c>
    </row>
    <row r="32774" spans="1:2" x14ac:dyDescent="0.25">
      <c r="A32774" s="1">
        <v>41782.758333333331</v>
      </c>
      <c r="B32774" s="2">
        <v>53.862504175818565</v>
      </c>
    </row>
    <row r="32775" spans="1:2" x14ac:dyDescent="0.25">
      <c r="A32775" s="1">
        <v>41782.759027777778</v>
      </c>
      <c r="B32775" s="2">
        <v>42.097962956123474</v>
      </c>
    </row>
    <row r="32776" spans="1:2" x14ac:dyDescent="0.25">
      <c r="A32776" s="1">
        <v>41782.759722222225</v>
      </c>
      <c r="B32776" s="2">
        <v>30.479142703097022</v>
      </c>
    </row>
    <row r="32777" spans="1:2" x14ac:dyDescent="0.25">
      <c r="A32777" s="1">
        <v>41782.760416666664</v>
      </c>
      <c r="B32777" s="2">
        <v>42.154636706732951</v>
      </c>
    </row>
    <row r="32778" spans="1:2" x14ac:dyDescent="0.25">
      <c r="A32778" s="1">
        <v>41782.761111111111</v>
      </c>
      <c r="B32778" s="2">
        <v>11.620689940691106</v>
      </c>
    </row>
    <row r="32779" spans="1:2" x14ac:dyDescent="0.25">
      <c r="A32779" s="1">
        <v>41782.761805555558</v>
      </c>
      <c r="B32779" s="2">
        <v>25.830147283388335</v>
      </c>
    </row>
    <row r="32780" spans="1:2" x14ac:dyDescent="0.25">
      <c r="A32780" s="1">
        <v>41782.762499999997</v>
      </c>
      <c r="B32780" s="2">
        <v>35.969930586184397</v>
      </c>
    </row>
    <row r="32781" spans="1:2" x14ac:dyDescent="0.25">
      <c r="A32781" s="1">
        <v>41782.763194444444</v>
      </c>
      <c r="B32781" s="2">
        <v>21.256947981458083</v>
      </c>
    </row>
    <row r="32782" spans="1:2" x14ac:dyDescent="0.25">
      <c r="A32782" s="1">
        <v>41782.763888888891</v>
      </c>
      <c r="B32782" s="2">
        <v>31.623633405470596</v>
      </c>
    </row>
    <row r="32783" spans="1:2" x14ac:dyDescent="0.25">
      <c r="A32783" s="1">
        <v>41782.76458333333</v>
      </c>
      <c r="B32783" s="2">
        <v>21.077406478506237</v>
      </c>
    </row>
    <row r="32784" spans="1:2" x14ac:dyDescent="0.25">
      <c r="A32784" s="1">
        <v>41782.765277777777</v>
      </c>
      <c r="B32784" s="2">
        <v>36.257296387424383</v>
      </c>
    </row>
    <row r="32785" spans="1:2" x14ac:dyDescent="0.25">
      <c r="A32785" s="1">
        <v>41782.765972222223</v>
      </c>
      <c r="B32785" s="2">
        <v>23.537320112346304</v>
      </c>
    </row>
    <row r="32786" spans="1:2" x14ac:dyDescent="0.25">
      <c r="A32786" s="1">
        <v>41782.76666666667</v>
      </c>
      <c r="B32786" s="2">
        <v>33.983187273175282</v>
      </c>
    </row>
    <row r="32787" spans="1:2" x14ac:dyDescent="0.25">
      <c r="A32787" s="1">
        <v>41782.767361111109</v>
      </c>
      <c r="B32787" s="2">
        <v>16.891135968666156</v>
      </c>
    </row>
    <row r="32788" spans="1:2" x14ac:dyDescent="0.25">
      <c r="A32788" s="1">
        <v>41782.768055555556</v>
      </c>
      <c r="B32788" s="2">
        <v>15.314730107018356</v>
      </c>
    </row>
    <row r="32789" spans="1:2" x14ac:dyDescent="0.25">
      <c r="A32789" s="1">
        <v>41782.768750000003</v>
      </c>
      <c r="B32789" s="2">
        <v>25.435115729991232</v>
      </c>
    </row>
    <row r="32790" spans="1:2" x14ac:dyDescent="0.25">
      <c r="A32790" s="1">
        <v>41782.769444444442</v>
      </c>
      <c r="B32790" s="2">
        <v>25.726490319959218</v>
      </c>
    </row>
    <row r="32791" spans="1:2" x14ac:dyDescent="0.25">
      <c r="A32791" s="1">
        <v>41782.770138888889</v>
      </c>
      <c r="B32791" s="2">
        <v>30.304514569026651</v>
      </c>
    </row>
    <row r="32792" spans="1:2" x14ac:dyDescent="0.25">
      <c r="A32792" s="1">
        <v>41782.770833333336</v>
      </c>
      <c r="B32792" s="2">
        <v>32.544808667750232</v>
      </c>
    </row>
    <row r="32793" spans="1:2" x14ac:dyDescent="0.25">
      <c r="A32793" s="1">
        <v>41782.771527777775</v>
      </c>
      <c r="B32793" s="2">
        <v>29.975278439578446</v>
      </c>
    </row>
    <row r="32794" spans="1:2" x14ac:dyDescent="0.25">
      <c r="A32794" s="1">
        <v>41782.772222222222</v>
      </c>
      <c r="B32794" s="2">
        <v>46.079492941196563</v>
      </c>
    </row>
    <row r="32795" spans="1:2" x14ac:dyDescent="0.25">
      <c r="A32795" s="1">
        <v>41782.772916666669</v>
      </c>
      <c r="B32795" s="2">
        <v>40.225094510892326</v>
      </c>
    </row>
    <row r="32796" spans="1:2" x14ac:dyDescent="0.25">
      <c r="A32796" s="1">
        <v>41782.773611111108</v>
      </c>
      <c r="B32796" s="2">
        <v>45.029608470091866</v>
      </c>
    </row>
    <row r="32797" spans="1:2" x14ac:dyDescent="0.25">
      <c r="A32797" s="1">
        <v>41782.774305555555</v>
      </c>
      <c r="B32797" s="2">
        <v>47.265628220108432</v>
      </c>
    </row>
    <row r="32798" spans="1:2" x14ac:dyDescent="0.25">
      <c r="A32798" s="1">
        <v>41782.775000000001</v>
      </c>
      <c r="B32798" s="2">
        <v>49.224893788274493</v>
      </c>
    </row>
    <row r="32799" spans="1:2" x14ac:dyDescent="0.25">
      <c r="A32799" s="1">
        <v>41782.775694444441</v>
      </c>
      <c r="B32799" s="2">
        <v>53.796705988612182</v>
      </c>
    </row>
    <row r="32800" spans="1:2" x14ac:dyDescent="0.25">
      <c r="A32800" s="1">
        <v>41782.776388888888</v>
      </c>
      <c r="B32800" s="2">
        <v>50.140917322514966</v>
      </c>
    </row>
    <row r="32801" spans="1:2" x14ac:dyDescent="0.25">
      <c r="A32801" s="1">
        <v>41782.777083333334</v>
      </c>
      <c r="B32801" s="2">
        <v>62.843314631542306</v>
      </c>
    </row>
    <row r="32802" spans="1:2" x14ac:dyDescent="0.25">
      <c r="A32802" s="1">
        <v>41782.777777777781</v>
      </c>
      <c r="B32802" s="2">
        <v>78.532652351846139</v>
      </c>
    </row>
    <row r="32803" spans="1:2" x14ac:dyDescent="0.25">
      <c r="A32803" s="1">
        <v>41782.77847222222</v>
      </c>
      <c r="B32803" s="2">
        <v>80.117317421392855</v>
      </c>
    </row>
    <row r="32804" spans="1:2" x14ac:dyDescent="0.25">
      <c r="A32804" s="1">
        <v>41782.779166666667</v>
      </c>
      <c r="B32804" s="2">
        <v>81.726707424423267</v>
      </c>
    </row>
    <row r="32805" spans="1:2" x14ac:dyDescent="0.25">
      <c r="A32805" s="1">
        <v>41782.779861111114</v>
      </c>
      <c r="B32805" s="2">
        <v>77.616145027458941</v>
      </c>
    </row>
    <row r="32806" spans="1:2" x14ac:dyDescent="0.25">
      <c r="A32806" s="1">
        <v>41782.780555555553</v>
      </c>
      <c r="B32806" s="2">
        <v>61.063940903837405</v>
      </c>
    </row>
    <row r="32807" spans="1:2" x14ac:dyDescent="0.25">
      <c r="A32807" s="1">
        <v>41782.78125</v>
      </c>
      <c r="B32807" s="2">
        <v>48.561469181635765</v>
      </c>
    </row>
    <row r="32808" spans="1:2" x14ac:dyDescent="0.25">
      <c r="A32808" s="1">
        <v>41782.781944444447</v>
      </c>
      <c r="B32808" s="2">
        <v>42.762940103810976</v>
      </c>
    </row>
    <row r="32809" spans="1:2" x14ac:dyDescent="0.25">
      <c r="A32809" s="1">
        <v>41782.782638888886</v>
      </c>
      <c r="B32809" s="2">
        <v>41.198553548443307</v>
      </c>
    </row>
    <row r="32810" spans="1:2" x14ac:dyDescent="0.25">
      <c r="A32810" s="1">
        <v>41782.783333333333</v>
      </c>
      <c r="B32810" s="2">
        <v>51.611370085397112</v>
      </c>
    </row>
    <row r="32811" spans="1:2" x14ac:dyDescent="0.25">
      <c r="A32811" s="1">
        <v>41782.78402777778</v>
      </c>
      <c r="B32811" s="2">
        <v>44.434969985628655</v>
      </c>
    </row>
    <row r="32812" spans="1:2" x14ac:dyDescent="0.25">
      <c r="A32812" s="1">
        <v>41782.784722222219</v>
      </c>
      <c r="B32812" s="2">
        <v>51.556226777401754</v>
      </c>
    </row>
    <row r="32813" spans="1:2" x14ac:dyDescent="0.25">
      <c r="A32813" s="1">
        <v>41782.785416666666</v>
      </c>
      <c r="B32813" s="2">
        <v>42.446808038679109</v>
      </c>
    </row>
    <row r="32814" spans="1:2" x14ac:dyDescent="0.25">
      <c r="A32814" s="1">
        <v>41782.786111111112</v>
      </c>
      <c r="B32814" s="2">
        <v>58.183385814889817</v>
      </c>
    </row>
    <row r="32815" spans="1:2" x14ac:dyDescent="0.25">
      <c r="A32815" s="1">
        <v>41782.786805555559</v>
      </c>
      <c r="B32815" s="2">
        <v>38.001894524782259</v>
      </c>
    </row>
    <row r="32816" spans="1:2" x14ac:dyDescent="0.25">
      <c r="A32816" s="1">
        <v>41782.787499999999</v>
      </c>
      <c r="B32816" s="2">
        <v>38.739179337105575</v>
      </c>
    </row>
    <row r="32817" spans="1:2" x14ac:dyDescent="0.25">
      <c r="A32817" s="1">
        <v>41782.788194444445</v>
      </c>
      <c r="B32817" s="2">
        <v>47.810992232047525</v>
      </c>
    </row>
    <row r="32818" spans="1:2" x14ac:dyDescent="0.25">
      <c r="A32818" s="1">
        <v>41782.788888888892</v>
      </c>
      <c r="B32818" s="2">
        <v>31.889382624896825</v>
      </c>
    </row>
    <row r="32819" spans="1:2" x14ac:dyDescent="0.25">
      <c r="A32819" s="1">
        <v>41782.789583333331</v>
      </c>
      <c r="B32819" s="2">
        <v>44.208035015991484</v>
      </c>
    </row>
    <row r="32820" spans="1:2" x14ac:dyDescent="0.25">
      <c r="A32820" s="1">
        <v>41782.790277777778</v>
      </c>
      <c r="B32820" s="2">
        <v>43.384587870287454</v>
      </c>
    </row>
    <row r="32821" spans="1:2" x14ac:dyDescent="0.25">
      <c r="A32821" s="1">
        <v>41782.790972222225</v>
      </c>
      <c r="B32821" s="2">
        <v>49.46134601676313</v>
      </c>
    </row>
    <row r="32822" spans="1:2" x14ac:dyDescent="0.25">
      <c r="A32822" s="1">
        <v>41782.791666666664</v>
      </c>
      <c r="B32822" s="2">
        <v>41.614655141217618</v>
      </c>
    </row>
    <row r="32823" spans="1:2" x14ac:dyDescent="0.25">
      <c r="A32823" s="1">
        <v>41782.792361111111</v>
      </c>
      <c r="B32823" s="2">
        <v>44.459391072082511</v>
      </c>
    </row>
    <row r="32824" spans="1:2" x14ac:dyDescent="0.25">
      <c r="A32824" s="1">
        <v>41782.793055555558</v>
      </c>
      <c r="B32824" s="2">
        <v>53.50535744055572</v>
      </c>
    </row>
    <row r="32825" spans="1:2" x14ac:dyDescent="0.25">
      <c r="A32825" s="1">
        <v>41782.793749999997</v>
      </c>
      <c r="B32825" s="2">
        <v>22.502757948850558</v>
      </c>
    </row>
    <row r="32826" spans="1:2" x14ac:dyDescent="0.25">
      <c r="A32826" s="1">
        <v>41782.794444444444</v>
      </c>
      <c r="B32826" s="2">
        <v>36.904852950388403</v>
      </c>
    </row>
    <row r="32827" spans="1:2" x14ac:dyDescent="0.25">
      <c r="A32827" s="1">
        <v>41782.795138888891</v>
      </c>
      <c r="B32827" s="2">
        <v>56.847967941347939</v>
      </c>
    </row>
    <row r="32828" spans="1:2" x14ac:dyDescent="0.25">
      <c r="A32828" s="1">
        <v>41782.79583333333</v>
      </c>
      <c r="B32828" s="2">
        <v>51.421452661888907</v>
      </c>
    </row>
    <row r="32829" spans="1:2" x14ac:dyDescent="0.25">
      <c r="A32829" s="1">
        <v>41782.796527777777</v>
      </c>
      <c r="B32829" s="2">
        <v>45.299892877936749</v>
      </c>
    </row>
    <row r="32830" spans="1:2" x14ac:dyDescent="0.25">
      <c r="A32830" s="1">
        <v>41782.797222222223</v>
      </c>
      <c r="B32830" s="2">
        <v>25.377848335854409</v>
      </c>
    </row>
    <row r="32831" spans="1:2" x14ac:dyDescent="0.25">
      <c r="A32831" s="1">
        <v>41782.79791666667</v>
      </c>
      <c r="B32831" s="2">
        <v>40.696135431557437</v>
      </c>
    </row>
    <row r="32832" spans="1:2" x14ac:dyDescent="0.25">
      <c r="A32832" s="1">
        <v>41782.798611111109</v>
      </c>
      <c r="B32832" s="2">
        <v>38.720984640094684</v>
      </c>
    </row>
    <row r="32833" spans="1:2" x14ac:dyDescent="0.25">
      <c r="A32833" s="1">
        <v>41782.799305555556</v>
      </c>
      <c r="B32833" s="2">
        <v>58.735656274729017</v>
      </c>
    </row>
    <row r="32834" spans="1:2" x14ac:dyDescent="0.25">
      <c r="A32834" s="1">
        <v>41782.800000000003</v>
      </c>
      <c r="B32834" s="2">
        <v>45.198290029302974</v>
      </c>
    </row>
    <row r="32835" spans="1:2" x14ac:dyDescent="0.25">
      <c r="A32835" s="1">
        <v>41782.800694444442</v>
      </c>
      <c r="B32835" s="2">
        <v>60.979166368014802</v>
      </c>
    </row>
    <row r="32836" spans="1:2" x14ac:dyDescent="0.25">
      <c r="A32836" s="1">
        <v>41782.801388888889</v>
      </c>
      <c r="B32836" s="2">
        <v>56.776947107249484</v>
      </c>
    </row>
    <row r="32837" spans="1:2" x14ac:dyDescent="0.25">
      <c r="A32837" s="1">
        <v>41782.802083333336</v>
      </c>
      <c r="B32837" s="2">
        <v>69.151975579077643</v>
      </c>
    </row>
    <row r="32838" spans="1:2" x14ac:dyDescent="0.25">
      <c r="A32838" s="1">
        <v>41782.802777777775</v>
      </c>
      <c r="B32838" s="2">
        <v>70.787179140772793</v>
      </c>
    </row>
    <row r="32839" spans="1:2" x14ac:dyDescent="0.25">
      <c r="A32839" s="1">
        <v>41782.803472222222</v>
      </c>
      <c r="B32839" s="2">
        <v>52.087648840135081</v>
      </c>
    </row>
    <row r="32840" spans="1:2" x14ac:dyDescent="0.25">
      <c r="A32840" s="1">
        <v>41782.804166666669</v>
      </c>
      <c r="B32840" s="2">
        <v>64.579600213242031</v>
      </c>
    </row>
    <row r="32841" spans="1:2" x14ac:dyDescent="0.25">
      <c r="A32841" s="1">
        <v>41782.804861111108</v>
      </c>
      <c r="B32841" s="2">
        <v>63.548087044188286</v>
      </c>
    </row>
    <row r="32842" spans="1:2" x14ac:dyDescent="0.25">
      <c r="A32842" s="1">
        <v>41782.805555555555</v>
      </c>
      <c r="B32842" s="2">
        <v>69.816817552569162</v>
      </c>
    </row>
    <row r="32843" spans="1:2" x14ac:dyDescent="0.25">
      <c r="A32843" s="1">
        <v>41782.806250000001</v>
      </c>
      <c r="B32843" s="2">
        <v>40.939077540716973</v>
      </c>
    </row>
    <row r="32844" spans="1:2" x14ac:dyDescent="0.25">
      <c r="A32844" s="1">
        <v>41782.806944444441</v>
      </c>
      <c r="B32844" s="2">
        <v>63.778286117403574</v>
      </c>
    </row>
    <row r="32845" spans="1:2" x14ac:dyDescent="0.25">
      <c r="A32845" s="1">
        <v>41782.807638888888</v>
      </c>
      <c r="B32845" s="2">
        <v>67.24941257025057</v>
      </c>
    </row>
    <row r="32846" spans="1:2" x14ac:dyDescent="0.25">
      <c r="A32846" s="1">
        <v>41782.808333333334</v>
      </c>
      <c r="B32846" s="2">
        <v>65.613583932426991</v>
      </c>
    </row>
    <row r="32847" spans="1:2" x14ac:dyDescent="0.25">
      <c r="A32847" s="1">
        <v>41782.809027777781</v>
      </c>
      <c r="B32847" s="2">
        <v>64.868153986139802</v>
      </c>
    </row>
    <row r="32848" spans="1:2" x14ac:dyDescent="0.25">
      <c r="A32848" s="1">
        <v>41782.80972222222</v>
      </c>
      <c r="B32848" s="2">
        <v>65.039913711949097</v>
      </c>
    </row>
    <row r="32849" spans="1:2" x14ac:dyDescent="0.25">
      <c r="A32849" s="1">
        <v>41782.810416666667</v>
      </c>
      <c r="B32849" s="2">
        <v>29.97338615364982</v>
      </c>
    </row>
    <row r="32850" spans="1:2" x14ac:dyDescent="0.25">
      <c r="A32850" s="1">
        <v>41782.811111111114</v>
      </c>
      <c r="B32850" s="2">
        <v>29.598874691270613</v>
      </c>
    </row>
    <row r="32851" spans="1:2" x14ac:dyDescent="0.25">
      <c r="A32851" s="1">
        <v>41782.811805555553</v>
      </c>
      <c r="B32851" s="2">
        <v>19.522041847469762</v>
      </c>
    </row>
    <row r="32852" spans="1:2" x14ac:dyDescent="0.25">
      <c r="A32852" s="1">
        <v>41782.8125</v>
      </c>
      <c r="B32852" s="2">
        <v>27.628608970994538</v>
      </c>
    </row>
    <row r="32853" spans="1:2" x14ac:dyDescent="0.25">
      <c r="A32853" s="1">
        <v>41782.813194444447</v>
      </c>
      <c r="B32853" s="2">
        <v>22.369333744482962</v>
      </c>
    </row>
    <row r="32854" spans="1:2" x14ac:dyDescent="0.25">
      <c r="A32854" s="1">
        <v>41782.813888888886</v>
      </c>
      <c r="B32854" s="2">
        <v>31.264961409785368</v>
      </c>
    </row>
    <row r="32855" spans="1:2" x14ac:dyDescent="0.25">
      <c r="A32855" s="1">
        <v>41782.814583333333</v>
      </c>
      <c r="B32855" s="2">
        <v>20.148775896784354</v>
      </c>
    </row>
    <row r="32856" spans="1:2" x14ac:dyDescent="0.25">
      <c r="A32856" s="1">
        <v>41782.81527777778</v>
      </c>
      <c r="B32856" s="2">
        <v>36.868768622108718</v>
      </c>
    </row>
    <row r="32857" spans="1:2" x14ac:dyDescent="0.25">
      <c r="A32857" s="1">
        <v>41782.815972222219</v>
      </c>
      <c r="B32857" s="2">
        <v>47.71531232119402</v>
      </c>
    </row>
    <row r="32858" spans="1:2" x14ac:dyDescent="0.25">
      <c r="A32858" s="1">
        <v>41782.816666666666</v>
      </c>
      <c r="B32858" s="2">
        <v>8.7156919500772343</v>
      </c>
    </row>
    <row r="32859" spans="1:2" x14ac:dyDescent="0.25">
      <c r="A32859" s="1">
        <v>41782.817361111112</v>
      </c>
      <c r="B32859" s="2">
        <v>24.283767545915421</v>
      </c>
    </row>
    <row r="32860" spans="1:2" x14ac:dyDescent="0.25">
      <c r="A32860" s="1">
        <v>41782.818055555559</v>
      </c>
      <c r="B32860" s="2">
        <v>17.438790135364616</v>
      </c>
    </row>
    <row r="32861" spans="1:2" x14ac:dyDescent="0.25">
      <c r="A32861" s="1">
        <v>41782.818749999999</v>
      </c>
      <c r="B32861" s="2">
        <v>31.467142170084724</v>
      </c>
    </row>
    <row r="32862" spans="1:2" x14ac:dyDescent="0.25">
      <c r="A32862" s="1">
        <v>41782.819444444445</v>
      </c>
      <c r="B32862" s="2">
        <v>27.04093107943627</v>
      </c>
    </row>
    <row r="32863" spans="1:2" x14ac:dyDescent="0.25">
      <c r="A32863" s="1">
        <v>41782.820138888892</v>
      </c>
      <c r="B32863" s="2">
        <v>27.765036313957534</v>
      </c>
    </row>
    <row r="32864" spans="1:2" x14ac:dyDescent="0.25">
      <c r="A32864" s="1">
        <v>41782.820833333331</v>
      </c>
      <c r="B32864" s="2">
        <v>25.400023218423062</v>
      </c>
    </row>
    <row r="32865" spans="1:2" x14ac:dyDescent="0.25">
      <c r="A32865" s="1">
        <v>41782.821527777778</v>
      </c>
      <c r="B32865" s="2">
        <v>33.37649772641938</v>
      </c>
    </row>
    <row r="32866" spans="1:2" x14ac:dyDescent="0.25">
      <c r="A32866" s="1">
        <v>41782.822222222225</v>
      </c>
      <c r="B32866" s="2">
        <v>37.302495004521916</v>
      </c>
    </row>
    <row r="32867" spans="1:2" x14ac:dyDescent="0.25">
      <c r="A32867" s="1">
        <v>41782.822916666664</v>
      </c>
      <c r="B32867" s="2">
        <v>32.025748876509411</v>
      </c>
    </row>
    <row r="32868" spans="1:2" x14ac:dyDescent="0.25">
      <c r="A32868" s="1">
        <v>41782.823611111111</v>
      </c>
      <c r="B32868" s="2">
        <v>23.684020624888944</v>
      </c>
    </row>
    <row r="32869" spans="1:2" x14ac:dyDescent="0.25">
      <c r="A32869" s="1">
        <v>41782.824305555558</v>
      </c>
      <c r="B32869" s="2">
        <v>31.874906848774845</v>
      </c>
    </row>
    <row r="32870" spans="1:2" x14ac:dyDescent="0.25">
      <c r="A32870" s="1">
        <v>41782.824999999997</v>
      </c>
      <c r="B32870" s="2">
        <v>24.881962845793169</v>
      </c>
    </row>
    <row r="32871" spans="1:2" x14ac:dyDescent="0.25">
      <c r="A32871" s="1">
        <v>41782.825694444444</v>
      </c>
      <c r="B32871" s="2">
        <v>28.220629478331343</v>
      </c>
    </row>
    <row r="32872" spans="1:2" x14ac:dyDescent="0.25">
      <c r="A32872" s="1">
        <v>41782.826388888891</v>
      </c>
      <c r="B32872" s="2">
        <v>38.630962944115645</v>
      </c>
    </row>
    <row r="32873" spans="1:2" x14ac:dyDescent="0.25">
      <c r="A32873" s="1">
        <v>41782.82708333333</v>
      </c>
      <c r="B32873" s="2">
        <v>41.221598370116652</v>
      </c>
    </row>
    <row r="32874" spans="1:2" x14ac:dyDescent="0.25">
      <c r="A32874" s="1">
        <v>41782.827777777777</v>
      </c>
      <c r="B32874" s="2">
        <v>44.008360868852954</v>
      </c>
    </row>
    <row r="32875" spans="1:2" x14ac:dyDescent="0.25">
      <c r="A32875" s="1">
        <v>41782.828472222223</v>
      </c>
      <c r="B32875" s="2">
        <v>49.376482025612496</v>
      </c>
    </row>
    <row r="32876" spans="1:2" x14ac:dyDescent="0.25">
      <c r="A32876" s="1">
        <v>41782.82916666667</v>
      </c>
      <c r="B32876" s="2">
        <v>57.617545723204969</v>
      </c>
    </row>
    <row r="32877" spans="1:2" x14ac:dyDescent="0.25">
      <c r="A32877" s="1">
        <v>41782.829861111109</v>
      </c>
      <c r="B32877" s="2">
        <v>51.755270485960743</v>
      </c>
    </row>
    <row r="32878" spans="1:2" x14ac:dyDescent="0.25">
      <c r="A32878" s="1">
        <v>41782.830555555556</v>
      </c>
      <c r="B32878" s="2">
        <v>69.405994481793215</v>
      </c>
    </row>
    <row r="32879" spans="1:2" x14ac:dyDescent="0.25">
      <c r="A32879" s="1">
        <v>41782.831250000003</v>
      </c>
      <c r="B32879" s="2">
        <v>66.593303384933577</v>
      </c>
    </row>
    <row r="32880" spans="1:2" x14ac:dyDescent="0.25">
      <c r="A32880" s="1">
        <v>41782.831944444442</v>
      </c>
      <c r="B32880" s="2">
        <v>52.474212836860289</v>
      </c>
    </row>
    <row r="32881" spans="1:2" x14ac:dyDescent="0.25">
      <c r="A32881" s="1">
        <v>41782.832638888889</v>
      </c>
      <c r="B32881" s="2">
        <v>69.866483934460362</v>
      </c>
    </row>
    <row r="32882" spans="1:2" x14ac:dyDescent="0.25">
      <c r="A32882" s="1">
        <v>41782.833333333336</v>
      </c>
      <c r="B32882" s="2">
        <v>58.535520250551052</v>
      </c>
    </row>
    <row r="32883" spans="1:2" x14ac:dyDescent="0.25">
      <c r="A32883" s="1">
        <v>41782.834027777775</v>
      </c>
      <c r="B32883" s="2">
        <v>70.881901495511798</v>
      </c>
    </row>
    <row r="32884" spans="1:2" x14ac:dyDescent="0.25">
      <c r="A32884" s="1">
        <v>41782.834722222222</v>
      </c>
      <c r="B32884" s="2">
        <v>102.79981088642963</v>
      </c>
    </row>
    <row r="32885" spans="1:2" x14ac:dyDescent="0.25">
      <c r="A32885" s="1">
        <v>41782.835416666669</v>
      </c>
      <c r="B32885" s="2">
        <v>79.013542824990381</v>
      </c>
    </row>
    <row r="32886" spans="1:2" x14ac:dyDescent="0.25">
      <c r="A32886" s="1">
        <v>41782.836111111108</v>
      </c>
      <c r="B32886" s="2">
        <v>87.305988354590951</v>
      </c>
    </row>
    <row r="32887" spans="1:2" x14ac:dyDescent="0.25">
      <c r="A32887" s="1">
        <v>41782.836805555555</v>
      </c>
      <c r="B32887" s="2">
        <v>85.388625735283128</v>
      </c>
    </row>
    <row r="32888" spans="1:2" x14ac:dyDescent="0.25">
      <c r="A32888" s="1">
        <v>41782.837500000001</v>
      </c>
      <c r="B32888" s="2">
        <v>72.240018490941537</v>
      </c>
    </row>
    <row r="32889" spans="1:2" x14ac:dyDescent="0.25">
      <c r="A32889" s="1">
        <v>41782.838194444441</v>
      </c>
      <c r="B32889" s="2">
        <v>83.035272927827705</v>
      </c>
    </row>
    <row r="32890" spans="1:2" x14ac:dyDescent="0.25">
      <c r="A32890" s="1">
        <v>41782.838888888888</v>
      </c>
      <c r="B32890" s="2">
        <v>95.998170947863642</v>
      </c>
    </row>
    <row r="32891" spans="1:2" x14ac:dyDescent="0.25">
      <c r="A32891" s="1">
        <v>41782.839583333334</v>
      </c>
      <c r="B32891" s="2">
        <v>103.81716641963382</v>
      </c>
    </row>
    <row r="32892" spans="1:2" x14ac:dyDescent="0.25">
      <c r="A32892" s="1">
        <v>41782.840277777781</v>
      </c>
      <c r="B32892" s="2">
        <v>84.792951876284008</v>
      </c>
    </row>
    <row r="32893" spans="1:2" x14ac:dyDescent="0.25">
      <c r="A32893" s="1">
        <v>41782.84097222222</v>
      </c>
      <c r="B32893" s="2">
        <v>77.155952461482954</v>
      </c>
    </row>
    <row r="32894" spans="1:2" x14ac:dyDescent="0.25">
      <c r="A32894" s="1">
        <v>41782.841666666667</v>
      </c>
      <c r="B32894" s="2">
        <v>50.263507952200598</v>
      </c>
    </row>
    <row r="32895" spans="1:2" x14ac:dyDescent="0.25">
      <c r="A32895" s="1">
        <v>41782.842361111114</v>
      </c>
      <c r="B32895" s="2">
        <v>33.738137473481764</v>
      </c>
    </row>
    <row r="32896" spans="1:2" x14ac:dyDescent="0.25">
      <c r="A32896" s="1">
        <v>41782.843055555553</v>
      </c>
      <c r="B32896" s="2">
        <v>17.311438936554683</v>
      </c>
    </row>
    <row r="32897" spans="1:2" x14ac:dyDescent="0.25">
      <c r="A32897" s="1">
        <v>41782.84375</v>
      </c>
      <c r="B32897" s="2">
        <v>-2.8271833399390136</v>
      </c>
    </row>
    <row r="32898" spans="1:2" x14ac:dyDescent="0.25">
      <c r="A32898" s="1">
        <v>41782.844444444447</v>
      </c>
      <c r="B32898" s="2">
        <v>-22.054271944695635</v>
      </c>
    </row>
    <row r="32899" spans="1:2" x14ac:dyDescent="0.25">
      <c r="A32899" s="1">
        <v>41782.845138888886</v>
      </c>
      <c r="B32899" s="2">
        <v>-61.496329560785668</v>
      </c>
    </row>
    <row r="32900" spans="1:2" x14ac:dyDescent="0.25">
      <c r="A32900" s="1">
        <v>41782.845833333333</v>
      </c>
      <c r="B32900" s="2">
        <v>-40.210836525600946</v>
      </c>
    </row>
    <row r="32901" spans="1:2" x14ac:dyDescent="0.25">
      <c r="A32901" s="1">
        <v>41782.84652777778</v>
      </c>
      <c r="B32901" s="2">
        <v>-36.858665143025668</v>
      </c>
    </row>
    <row r="32902" spans="1:2" x14ac:dyDescent="0.25">
      <c r="A32902" s="1">
        <v>41782.847222222219</v>
      </c>
      <c r="B32902" s="2">
        <v>-27.100892495553126</v>
      </c>
    </row>
    <row r="32903" spans="1:2" x14ac:dyDescent="0.25">
      <c r="A32903" s="1">
        <v>41782.847916666666</v>
      </c>
      <c r="B32903" s="2">
        <v>-36.641271001467246</v>
      </c>
    </row>
    <row r="32904" spans="1:2" x14ac:dyDescent="0.25">
      <c r="A32904" s="1">
        <v>41782.848611111112</v>
      </c>
      <c r="B32904" s="2">
        <v>-48.872388891628361</v>
      </c>
    </row>
    <row r="32905" spans="1:2" x14ac:dyDescent="0.25">
      <c r="A32905" s="1">
        <v>41782.849305555559</v>
      </c>
      <c r="B32905" s="2">
        <v>-45.565129513264402</v>
      </c>
    </row>
    <row r="32906" spans="1:2" x14ac:dyDescent="0.25">
      <c r="A32906" s="1">
        <v>41782.85</v>
      </c>
      <c r="B32906" s="2">
        <v>-34.302005733019904</v>
      </c>
    </row>
    <row r="32907" spans="1:2" x14ac:dyDescent="0.25">
      <c r="A32907" s="1">
        <v>41782.850694444445</v>
      </c>
      <c r="B32907" s="2">
        <v>-34.352493521121019</v>
      </c>
    </row>
    <row r="32908" spans="1:2" x14ac:dyDescent="0.25">
      <c r="A32908" s="1">
        <v>41782.851388888892</v>
      </c>
      <c r="B32908" s="2">
        <v>-37.691678578431308</v>
      </c>
    </row>
    <row r="32909" spans="1:2" x14ac:dyDescent="0.25">
      <c r="A32909" s="1">
        <v>41782.852083333331</v>
      </c>
      <c r="B32909" s="2">
        <v>-30.897909869651389</v>
      </c>
    </row>
    <row r="32910" spans="1:2" x14ac:dyDescent="0.25">
      <c r="A32910" s="1">
        <v>41782.852777777778</v>
      </c>
      <c r="B32910" s="2">
        <v>-20.043195268639586</v>
      </c>
    </row>
    <row r="32911" spans="1:2" x14ac:dyDescent="0.25">
      <c r="A32911" s="1">
        <v>41782.853472222225</v>
      </c>
      <c r="B32911" s="2">
        <v>-8.8708105833677102</v>
      </c>
    </row>
    <row r="32912" spans="1:2" x14ac:dyDescent="0.25">
      <c r="A32912" s="1">
        <v>41782.854166666664</v>
      </c>
      <c r="B32912" s="2">
        <v>-8.108744763088179</v>
      </c>
    </row>
    <row r="32913" spans="1:2" x14ac:dyDescent="0.25">
      <c r="A32913" s="1">
        <v>41782.854861111111</v>
      </c>
      <c r="B32913" s="2">
        <v>17.287589377867214</v>
      </c>
    </row>
    <row r="32914" spans="1:2" x14ac:dyDescent="0.25">
      <c r="A32914" s="1">
        <v>41782.855555555558</v>
      </c>
      <c r="B32914" s="2">
        <v>26.018088506435259</v>
      </c>
    </row>
    <row r="32915" spans="1:2" x14ac:dyDescent="0.25">
      <c r="A32915" s="1">
        <v>41782.856249999997</v>
      </c>
      <c r="B32915" s="2">
        <v>6.8271643239303863</v>
      </c>
    </row>
    <row r="32916" spans="1:2" x14ac:dyDescent="0.25">
      <c r="A32916" s="1">
        <v>41782.856944444444</v>
      </c>
      <c r="B32916" s="2">
        <v>10.223311169630325</v>
      </c>
    </row>
    <row r="32917" spans="1:2" x14ac:dyDescent="0.25">
      <c r="A32917" s="1">
        <v>41782.857638888891</v>
      </c>
      <c r="B32917" s="2">
        <v>12.747252408083053</v>
      </c>
    </row>
    <row r="32918" spans="1:2" x14ac:dyDescent="0.25">
      <c r="A32918" s="1">
        <v>41782.85833333333</v>
      </c>
      <c r="B32918" s="2">
        <v>6.8595185409531645</v>
      </c>
    </row>
    <row r="32919" spans="1:2" x14ac:dyDescent="0.25">
      <c r="A32919" s="1">
        <v>41782.859027777777</v>
      </c>
      <c r="B32919" s="2">
        <v>13.436248970994955</v>
      </c>
    </row>
    <row r="32920" spans="1:2" x14ac:dyDescent="0.25">
      <c r="A32920" s="1">
        <v>41782.859722222223</v>
      </c>
      <c r="B32920" s="2">
        <v>14.485138180141258</v>
      </c>
    </row>
    <row r="32921" spans="1:2" x14ac:dyDescent="0.25">
      <c r="A32921" s="1">
        <v>41782.86041666667</v>
      </c>
      <c r="B32921" s="2">
        <v>-30.819304229987029</v>
      </c>
    </row>
    <row r="32922" spans="1:2" x14ac:dyDescent="0.25">
      <c r="A32922" s="1">
        <v>41782.861111111109</v>
      </c>
      <c r="B32922" s="2">
        <v>-3.5838350420107115</v>
      </c>
    </row>
    <row r="32923" spans="1:2" x14ac:dyDescent="0.25">
      <c r="A32923" s="1">
        <v>41782.861805555556</v>
      </c>
      <c r="B32923" s="2">
        <v>-3.5024426496183878</v>
      </c>
    </row>
    <row r="32924" spans="1:2" x14ac:dyDescent="0.25">
      <c r="A32924" s="1">
        <v>41782.862500000003</v>
      </c>
      <c r="B32924" s="2">
        <v>-11.103055736901176</v>
      </c>
    </row>
    <row r="32925" spans="1:2" x14ac:dyDescent="0.25">
      <c r="A32925" s="1">
        <v>41782.863194444442</v>
      </c>
      <c r="B32925" s="2">
        <v>-17.407359452167778</v>
      </c>
    </row>
    <row r="32926" spans="1:2" x14ac:dyDescent="0.25">
      <c r="A32926" s="1">
        <v>41782.863888888889</v>
      </c>
      <c r="B32926" s="2">
        <v>-15.632350756459466</v>
      </c>
    </row>
    <row r="32927" spans="1:2" x14ac:dyDescent="0.25">
      <c r="A32927" s="1">
        <v>41782.864583333336</v>
      </c>
      <c r="B32927" s="2">
        <v>-20.59568207174889</v>
      </c>
    </row>
    <row r="32928" spans="1:2" x14ac:dyDescent="0.25">
      <c r="A32928" s="1">
        <v>41782.865277777775</v>
      </c>
      <c r="B32928" s="2">
        <v>-14.65366404419013</v>
      </c>
    </row>
    <row r="32929" spans="1:2" x14ac:dyDescent="0.25">
      <c r="A32929" s="1">
        <v>41782.865972222222</v>
      </c>
      <c r="B32929" s="2">
        <v>-10.239797767056523</v>
      </c>
    </row>
    <row r="32930" spans="1:2" x14ac:dyDescent="0.25">
      <c r="A32930" s="1">
        <v>41782.866666666669</v>
      </c>
      <c r="B32930" s="2">
        <v>-19.813895393276471</v>
      </c>
    </row>
    <row r="32931" spans="1:2" x14ac:dyDescent="0.25">
      <c r="A32931" s="1">
        <v>41782.867361111108</v>
      </c>
      <c r="B32931" s="2">
        <v>15.284560180515715</v>
      </c>
    </row>
    <row r="32932" spans="1:2" x14ac:dyDescent="0.25">
      <c r="A32932" s="1">
        <v>41782.868055555555</v>
      </c>
      <c r="B32932" s="2">
        <v>5.6303585298740169</v>
      </c>
    </row>
    <row r="32933" spans="1:2" x14ac:dyDescent="0.25">
      <c r="A32933" s="1">
        <v>41782.868750000001</v>
      </c>
      <c r="B32933" s="2">
        <v>-8.011358148229192</v>
      </c>
    </row>
    <row r="32934" spans="1:2" x14ac:dyDescent="0.25">
      <c r="A32934" s="1">
        <v>41782.869444444441</v>
      </c>
      <c r="B32934" s="2">
        <v>5.9462129277888982</v>
      </c>
    </row>
    <row r="32935" spans="1:2" x14ac:dyDescent="0.25">
      <c r="A32935" s="1">
        <v>41782.870138888888</v>
      </c>
      <c r="B32935" s="2">
        <v>15.488294586078943</v>
      </c>
    </row>
    <row r="32936" spans="1:2" x14ac:dyDescent="0.25">
      <c r="A32936" s="1">
        <v>41782.870833333334</v>
      </c>
      <c r="B32936" s="2">
        <v>20.147197597900472</v>
      </c>
    </row>
    <row r="32937" spans="1:2" x14ac:dyDescent="0.25">
      <c r="A32937" s="1">
        <v>41782.871527777781</v>
      </c>
      <c r="B32937" s="2">
        <v>7.3639707721757679</v>
      </c>
    </row>
    <row r="32938" spans="1:2" x14ac:dyDescent="0.25">
      <c r="A32938" s="1">
        <v>41782.87222222222</v>
      </c>
      <c r="B32938" s="2">
        <v>20.833466008704271</v>
      </c>
    </row>
    <row r="32939" spans="1:2" x14ac:dyDescent="0.25">
      <c r="A32939" s="1">
        <v>41782.872916666667</v>
      </c>
      <c r="B32939" s="2">
        <v>16.000907677111051</v>
      </c>
    </row>
    <row r="32940" spans="1:2" x14ac:dyDescent="0.25">
      <c r="A32940" s="1">
        <v>41782.873611111114</v>
      </c>
      <c r="B32940" s="2">
        <v>17.309876826864638</v>
      </c>
    </row>
    <row r="32941" spans="1:2" x14ac:dyDescent="0.25">
      <c r="A32941" s="1">
        <v>41782.874305555553</v>
      </c>
      <c r="B32941" s="2">
        <v>15.547578598018056</v>
      </c>
    </row>
    <row r="32942" spans="1:2" x14ac:dyDescent="0.25">
      <c r="A32942" s="1">
        <v>41782.875</v>
      </c>
      <c r="B32942" s="2">
        <v>15.894969462694766</v>
      </c>
    </row>
    <row r="32943" spans="1:2" x14ac:dyDescent="0.25">
      <c r="A32943" s="1">
        <v>41782.875694444447</v>
      </c>
      <c r="B32943" s="2">
        <v>33.02052156813734</v>
      </c>
    </row>
    <row r="32944" spans="1:2" x14ac:dyDescent="0.25">
      <c r="A32944" s="1">
        <v>41782.876388888886</v>
      </c>
      <c r="B32944" s="2">
        <v>31.438053056608865</v>
      </c>
    </row>
    <row r="32945" spans="1:2" x14ac:dyDescent="0.25">
      <c r="A32945" s="1">
        <v>41782.877083333333</v>
      </c>
      <c r="B32945" s="2">
        <v>23.793693934976666</v>
      </c>
    </row>
    <row r="32946" spans="1:2" x14ac:dyDescent="0.25">
      <c r="A32946" s="1">
        <v>41782.87777777778</v>
      </c>
      <c r="B32946" s="2">
        <v>7.751382555336507</v>
      </c>
    </row>
    <row r="32947" spans="1:2" x14ac:dyDescent="0.25">
      <c r="A32947" s="1">
        <v>41782.878472222219</v>
      </c>
      <c r="B32947" s="2">
        <v>33.642099045382203</v>
      </c>
    </row>
    <row r="32948" spans="1:2" x14ac:dyDescent="0.25">
      <c r="A32948" s="1">
        <v>41782.879166666666</v>
      </c>
      <c r="B32948" s="2">
        <v>6.4427338005676571</v>
      </c>
    </row>
    <row r="32949" spans="1:2" x14ac:dyDescent="0.25">
      <c r="A32949" s="1">
        <v>41782.879861111112</v>
      </c>
      <c r="B32949" s="2">
        <v>32.86924073917568</v>
      </c>
    </row>
    <row r="32950" spans="1:2" x14ac:dyDescent="0.25">
      <c r="A32950" s="1">
        <v>41782.880555555559</v>
      </c>
      <c r="B32950" s="2">
        <v>29.23609682730336</v>
      </c>
    </row>
    <row r="32951" spans="1:2" x14ac:dyDescent="0.25">
      <c r="A32951" s="1">
        <v>41782.881249999999</v>
      </c>
      <c r="B32951" s="2">
        <v>4.9400541844169004</v>
      </c>
    </row>
    <row r="32952" spans="1:2" x14ac:dyDescent="0.25">
      <c r="A32952" s="1">
        <v>41782.881944444445</v>
      </c>
      <c r="B32952" s="2">
        <v>-3.2957500023092812</v>
      </c>
    </row>
    <row r="32953" spans="1:2" x14ac:dyDescent="0.25">
      <c r="A32953" s="1">
        <v>41782.882638888892</v>
      </c>
      <c r="B32953" s="2">
        <v>21.190789067285309</v>
      </c>
    </row>
    <row r="32954" spans="1:2" x14ac:dyDescent="0.25">
      <c r="A32954" s="1">
        <v>41782.883333333331</v>
      </c>
      <c r="B32954" s="2">
        <v>2.3148599000313577</v>
      </c>
    </row>
    <row r="32955" spans="1:2" x14ac:dyDescent="0.25">
      <c r="A32955" s="1">
        <v>41782.884027777778</v>
      </c>
      <c r="B32955" s="2">
        <v>-2.4107392378386066</v>
      </c>
    </row>
    <row r="32956" spans="1:2" x14ac:dyDescent="0.25">
      <c r="A32956" s="1">
        <v>41782.884722222225</v>
      </c>
      <c r="B32956" s="2">
        <v>-13.716382179959359</v>
      </c>
    </row>
    <row r="32957" spans="1:2" x14ac:dyDescent="0.25">
      <c r="A32957" s="1">
        <v>41782.885416666664</v>
      </c>
      <c r="B32957" s="2">
        <v>-26.308783486024307</v>
      </c>
    </row>
    <row r="32958" spans="1:2" x14ac:dyDescent="0.25">
      <c r="A32958" s="1">
        <v>41782.886111111111</v>
      </c>
      <c r="B32958" s="2">
        <v>-23.369244293169324</v>
      </c>
    </row>
    <row r="32959" spans="1:2" x14ac:dyDescent="0.25">
      <c r="A32959" s="1">
        <v>41782.886805555558</v>
      </c>
      <c r="B32959" s="2">
        <v>-6.6774169844645561</v>
      </c>
    </row>
    <row r="32960" spans="1:2" x14ac:dyDescent="0.25">
      <c r="A32960" s="1">
        <v>41782.887499999997</v>
      </c>
      <c r="B32960" s="2">
        <v>-13.028620584045106</v>
      </c>
    </row>
    <row r="32961" spans="1:2" x14ac:dyDescent="0.25">
      <c r="A32961" s="1">
        <v>41782.888194444444</v>
      </c>
      <c r="B32961" s="2">
        <v>-4.8166204803676615</v>
      </c>
    </row>
    <row r="32962" spans="1:2" x14ac:dyDescent="0.25">
      <c r="A32962" s="1">
        <v>41782.888888888891</v>
      </c>
      <c r="B32962" s="2">
        <v>-20.825310653176803</v>
      </c>
    </row>
    <row r="32963" spans="1:2" x14ac:dyDescent="0.25">
      <c r="A32963" s="1">
        <v>41782.88958333333</v>
      </c>
      <c r="B32963" s="2">
        <v>-17.09651095659277</v>
      </c>
    </row>
    <row r="32964" spans="1:2" x14ac:dyDescent="0.25">
      <c r="A32964" s="1">
        <v>41782.890277777777</v>
      </c>
      <c r="B32964" s="2">
        <v>-14.921688189934988</v>
      </c>
    </row>
    <row r="32965" spans="1:2" x14ac:dyDescent="0.25">
      <c r="A32965" s="1">
        <v>41782.890972222223</v>
      </c>
      <c r="B32965" s="2">
        <v>-1.6669599690737718</v>
      </c>
    </row>
    <row r="32966" spans="1:2" x14ac:dyDescent="0.25">
      <c r="A32966" s="1">
        <v>41782.89166666667</v>
      </c>
      <c r="B32966" s="2">
        <v>-8.5820994581636416</v>
      </c>
    </row>
    <row r="32967" spans="1:2" x14ac:dyDescent="0.25">
      <c r="A32967" s="1">
        <v>41782.892361111109</v>
      </c>
      <c r="B32967" s="2">
        <v>-3.8452475116678824</v>
      </c>
    </row>
    <row r="32968" spans="1:2" x14ac:dyDescent="0.25">
      <c r="A32968" s="1">
        <v>41782.893055555556</v>
      </c>
      <c r="B32968" s="2">
        <v>10.699487486127449</v>
      </c>
    </row>
    <row r="32969" spans="1:2" x14ac:dyDescent="0.25">
      <c r="A32969" s="1">
        <v>41782.893750000003</v>
      </c>
      <c r="B32969" s="2">
        <v>-7.8015293986294028</v>
      </c>
    </row>
    <row r="32970" spans="1:2" x14ac:dyDescent="0.25">
      <c r="A32970" s="1">
        <v>41782.894444444442</v>
      </c>
      <c r="B32970" s="2">
        <v>-1.9761359037453077</v>
      </c>
    </row>
    <row r="32971" spans="1:2" x14ac:dyDescent="0.25">
      <c r="A32971" s="1">
        <v>41782.895138888889</v>
      </c>
      <c r="B32971" s="2">
        <v>4.8179737853113691</v>
      </c>
    </row>
    <row r="32972" spans="1:2" x14ac:dyDescent="0.25">
      <c r="A32972" s="1">
        <v>41782.895833333336</v>
      </c>
      <c r="B32972" s="2">
        <v>-7.1809174560429403</v>
      </c>
    </row>
    <row r="32973" spans="1:2" x14ac:dyDescent="0.25">
      <c r="A32973" s="1">
        <v>41782.896527777775</v>
      </c>
      <c r="B32973" s="2">
        <v>-5.6975696137666398</v>
      </c>
    </row>
    <row r="32974" spans="1:2" x14ac:dyDescent="0.25">
      <c r="A32974" s="1">
        <v>41782.897222222222</v>
      </c>
      <c r="B32974" s="2">
        <v>-1.387250389366333</v>
      </c>
    </row>
    <row r="32975" spans="1:2" x14ac:dyDescent="0.25">
      <c r="A32975" s="1">
        <v>41782.897916666669</v>
      </c>
      <c r="B32975" s="2">
        <v>-13.167070576944147</v>
      </c>
    </row>
    <row r="32976" spans="1:2" x14ac:dyDescent="0.25">
      <c r="A32976" s="1">
        <v>41782.898611111108</v>
      </c>
      <c r="B32976" s="2">
        <v>3.1694526061199819</v>
      </c>
    </row>
    <row r="32977" spans="1:2" x14ac:dyDescent="0.25">
      <c r="A32977" s="1">
        <v>41782.899305555555</v>
      </c>
      <c r="B32977" s="2">
        <v>9.2106389485442683</v>
      </c>
    </row>
    <row r="32978" spans="1:2" x14ac:dyDescent="0.25">
      <c r="A32978" s="1">
        <v>41782.9</v>
      </c>
      <c r="B32978" s="2">
        <v>18.377155033415935</v>
      </c>
    </row>
    <row r="32979" spans="1:2" x14ac:dyDescent="0.25">
      <c r="A32979" s="1">
        <v>41782.900694444441</v>
      </c>
      <c r="B32979" s="2">
        <v>3.0942139211280542E-2</v>
      </c>
    </row>
    <row r="32980" spans="1:2" x14ac:dyDescent="0.25">
      <c r="A32980" s="1">
        <v>41782.901388888888</v>
      </c>
      <c r="B32980" s="2">
        <v>12.808254665727873</v>
      </c>
    </row>
    <row r="32981" spans="1:2" x14ac:dyDescent="0.25">
      <c r="A32981" s="1">
        <v>41782.902083333334</v>
      </c>
      <c r="B32981" s="2">
        <v>23.59618172069495</v>
      </c>
    </row>
    <row r="32982" spans="1:2" x14ac:dyDescent="0.25">
      <c r="A32982" s="1">
        <v>41782.902777777781</v>
      </c>
      <c r="B32982" s="2">
        <v>22.051812164447377</v>
      </c>
    </row>
    <row r="32983" spans="1:2" x14ac:dyDescent="0.25">
      <c r="A32983" s="1">
        <v>41782.90347222222</v>
      </c>
      <c r="B32983" s="2">
        <v>-2.9608993910966093</v>
      </c>
    </row>
    <row r="32984" spans="1:2" x14ac:dyDescent="0.25">
      <c r="A32984" s="1">
        <v>41782.904166666667</v>
      </c>
      <c r="B32984" s="2">
        <v>0.72942703725942315</v>
      </c>
    </row>
    <row r="32985" spans="1:2" x14ac:dyDescent="0.25">
      <c r="A32985" s="1">
        <v>41782.904861111114</v>
      </c>
      <c r="B32985" s="2">
        <v>4.3516472006793867</v>
      </c>
    </row>
    <row r="32986" spans="1:2" x14ac:dyDescent="0.25">
      <c r="A32986" s="1">
        <v>41782.905555555553</v>
      </c>
      <c r="B32986" s="2">
        <v>7.2461042078470204</v>
      </c>
    </row>
    <row r="32987" spans="1:2" x14ac:dyDescent="0.25">
      <c r="A32987" s="1">
        <v>41782.90625</v>
      </c>
      <c r="B32987" s="2">
        <v>2.1842490176613256</v>
      </c>
    </row>
    <row r="32988" spans="1:2" x14ac:dyDescent="0.25">
      <c r="A32988" s="1">
        <v>41782.906944444447</v>
      </c>
      <c r="B32988" s="2">
        <v>-12.360504463279359</v>
      </c>
    </row>
    <row r="32989" spans="1:2" x14ac:dyDescent="0.25">
      <c r="A32989" s="1">
        <v>41782.907638888886</v>
      </c>
      <c r="B32989" s="2">
        <v>-12.537592428626159</v>
      </c>
    </row>
    <row r="32990" spans="1:2" x14ac:dyDescent="0.25">
      <c r="A32990" s="1">
        <v>41782.908333333333</v>
      </c>
      <c r="B32990" s="2">
        <v>1.0516324502285594</v>
      </c>
    </row>
    <row r="32991" spans="1:2" x14ac:dyDescent="0.25">
      <c r="A32991" s="1">
        <v>41782.90902777778</v>
      </c>
      <c r="B32991" s="2">
        <v>22.285810848658002</v>
      </c>
    </row>
    <row r="32992" spans="1:2" x14ac:dyDescent="0.25">
      <c r="A32992" s="1">
        <v>41782.909722222219</v>
      </c>
      <c r="B32992" s="2">
        <v>17.824559004327359</v>
      </c>
    </row>
    <row r="32993" spans="1:2" x14ac:dyDescent="0.25">
      <c r="A32993" s="1">
        <v>41782.910416666666</v>
      </c>
      <c r="B32993" s="2">
        <v>20.980407030987408</v>
      </c>
    </row>
    <row r="32994" spans="1:2" x14ac:dyDescent="0.25">
      <c r="A32994" s="1">
        <v>41782.911111111112</v>
      </c>
      <c r="B32994" s="2">
        <v>25.144044280700715</v>
      </c>
    </row>
    <row r="32995" spans="1:2" x14ac:dyDescent="0.25">
      <c r="A32995" s="1">
        <v>41782.911805555559</v>
      </c>
      <c r="B32995" s="2">
        <v>22.75497013968852</v>
      </c>
    </row>
    <row r="32996" spans="1:2" x14ac:dyDescent="0.25">
      <c r="A32996" s="1">
        <v>41782.912499999999</v>
      </c>
      <c r="B32996" s="2">
        <v>22.1993255009865</v>
      </c>
    </row>
    <row r="32997" spans="1:2" x14ac:dyDescent="0.25">
      <c r="A32997" s="1">
        <v>41782.913194444445</v>
      </c>
      <c r="B32997" s="2">
        <v>38.174557917373505</v>
      </c>
    </row>
    <row r="32998" spans="1:2" x14ac:dyDescent="0.25">
      <c r="A32998" s="1">
        <v>41782.913888888892</v>
      </c>
      <c r="B32998" s="2">
        <v>20.496288911190156</v>
      </c>
    </row>
    <row r="32999" spans="1:2" x14ac:dyDescent="0.25">
      <c r="A32999" s="1">
        <v>41782.914583333331</v>
      </c>
      <c r="B32999" s="2">
        <v>37.565143341508033</v>
      </c>
    </row>
    <row r="33000" spans="1:2" x14ac:dyDescent="0.25">
      <c r="A33000" s="1">
        <v>41782.915277777778</v>
      </c>
      <c r="B33000" s="2">
        <v>31.419682458617597</v>
      </c>
    </row>
    <row r="33001" spans="1:2" x14ac:dyDescent="0.25">
      <c r="A33001" s="1">
        <v>41782.915972222225</v>
      </c>
      <c r="B33001" s="2">
        <v>35.81752942215244</v>
      </c>
    </row>
    <row r="33002" spans="1:2" x14ac:dyDescent="0.25">
      <c r="A33002" s="1">
        <v>41782.916666666664</v>
      </c>
      <c r="B33002" s="2">
        <v>28.121019918135183</v>
      </c>
    </row>
    <row r="33003" spans="1:2" x14ac:dyDescent="0.25">
      <c r="A33003" s="1">
        <v>41782.917361111111</v>
      </c>
      <c r="B33003" s="2">
        <v>25.758486868384352</v>
      </c>
    </row>
    <row r="33004" spans="1:2" x14ac:dyDescent="0.25">
      <c r="A33004" s="1">
        <v>41782.918055555558</v>
      </c>
      <c r="B33004" s="2">
        <v>18.528974929186127</v>
      </c>
    </row>
    <row r="33005" spans="1:2" x14ac:dyDescent="0.25">
      <c r="A33005" s="1">
        <v>41782.918749999997</v>
      </c>
      <c r="B33005" s="2">
        <v>7.7508390629421529</v>
      </c>
    </row>
    <row r="33006" spans="1:2" x14ac:dyDescent="0.25">
      <c r="A33006" s="1">
        <v>41782.919444444444</v>
      </c>
      <c r="B33006" s="2">
        <v>19.90770370204385</v>
      </c>
    </row>
    <row r="33007" spans="1:2" x14ac:dyDescent="0.25">
      <c r="A33007" s="1">
        <v>41782.920138888891</v>
      </c>
      <c r="B33007" s="2">
        <v>6.8551964591582262E-2</v>
      </c>
    </row>
    <row r="33008" spans="1:2" x14ac:dyDescent="0.25">
      <c r="A33008" s="1">
        <v>41782.92083333333</v>
      </c>
      <c r="B33008" s="2">
        <v>-1.837733065590146</v>
      </c>
    </row>
    <row r="33009" spans="1:2" x14ac:dyDescent="0.25">
      <c r="A33009" s="1">
        <v>41782.921527777777</v>
      </c>
      <c r="B33009" s="2">
        <v>-8.3340643294040397</v>
      </c>
    </row>
    <row r="33010" spans="1:2" x14ac:dyDescent="0.25">
      <c r="A33010" s="1">
        <v>41782.922222222223</v>
      </c>
      <c r="B33010" s="2">
        <v>-32.22719555764828</v>
      </c>
    </row>
    <row r="33011" spans="1:2" x14ac:dyDescent="0.25">
      <c r="A33011" s="1">
        <v>41782.92291666667</v>
      </c>
      <c r="B33011" s="2">
        <v>4.5889910000007754</v>
      </c>
    </row>
    <row r="33012" spans="1:2" x14ac:dyDescent="0.25">
      <c r="A33012" s="1">
        <v>41782.923611111109</v>
      </c>
      <c r="B33012" s="2">
        <v>13.505431611992027</v>
      </c>
    </row>
    <row r="33013" spans="1:2" x14ac:dyDescent="0.25">
      <c r="A33013" s="1">
        <v>41782.924305555556</v>
      </c>
      <c r="B33013" s="2">
        <v>-17.770505251713256</v>
      </c>
    </row>
    <row r="33014" spans="1:2" x14ac:dyDescent="0.25">
      <c r="A33014" s="1">
        <v>41782.925000000003</v>
      </c>
      <c r="B33014" s="2">
        <v>-6.8678926561376406</v>
      </c>
    </row>
    <row r="33015" spans="1:2" x14ac:dyDescent="0.25">
      <c r="A33015" s="1">
        <v>41782.925694444442</v>
      </c>
      <c r="B33015" s="2">
        <v>-3.684720996460995</v>
      </c>
    </row>
    <row r="33016" spans="1:2" x14ac:dyDescent="0.25">
      <c r="A33016" s="1">
        <v>41782.926388888889</v>
      </c>
      <c r="B33016" s="2">
        <v>0.92146129706728364</v>
      </c>
    </row>
    <row r="33017" spans="1:2" x14ac:dyDescent="0.25">
      <c r="A33017" s="1">
        <v>41782.927083333336</v>
      </c>
      <c r="B33017" s="2">
        <v>7.3675859367407615</v>
      </c>
    </row>
    <row r="33018" spans="1:2" x14ac:dyDescent="0.25">
      <c r="A33018" s="1">
        <v>41782.927777777775</v>
      </c>
      <c r="B33018" s="2">
        <v>8.7122317838763887</v>
      </c>
    </row>
    <row r="33019" spans="1:2" x14ac:dyDescent="0.25">
      <c r="A33019" s="1">
        <v>41782.928472222222</v>
      </c>
      <c r="B33019" s="2">
        <v>8.8843414531973099</v>
      </c>
    </row>
    <row r="33020" spans="1:2" x14ac:dyDescent="0.25">
      <c r="A33020" s="1">
        <v>41782.929166666669</v>
      </c>
      <c r="B33020" s="2">
        <v>9.9671958407980128</v>
      </c>
    </row>
    <row r="33021" spans="1:2" x14ac:dyDescent="0.25">
      <c r="A33021" s="1">
        <v>41782.929861111108</v>
      </c>
      <c r="B33021" s="2">
        <v>17.730786064959222</v>
      </c>
    </row>
    <row r="33022" spans="1:2" x14ac:dyDescent="0.25">
      <c r="A33022" s="1">
        <v>41782.930555555555</v>
      </c>
      <c r="B33022" s="2">
        <v>36.172536977863636</v>
      </c>
    </row>
    <row r="33023" spans="1:2" x14ac:dyDescent="0.25">
      <c r="A33023" s="1">
        <v>41782.931250000001</v>
      </c>
      <c r="B33023" s="2">
        <v>15.512438024136161</v>
      </c>
    </row>
    <row r="33024" spans="1:2" x14ac:dyDescent="0.25">
      <c r="A33024" s="1">
        <v>41782.931944444441</v>
      </c>
      <c r="B33024" s="2">
        <v>-5.3391284339653797</v>
      </c>
    </row>
    <row r="33025" spans="1:2" x14ac:dyDescent="0.25">
      <c r="A33025" s="1">
        <v>41782.932638888888</v>
      </c>
      <c r="B33025" s="2">
        <v>46.757242024602604</v>
      </c>
    </row>
    <row r="33026" spans="1:2" x14ac:dyDescent="0.25">
      <c r="A33026" s="1">
        <v>41782.933333333334</v>
      </c>
      <c r="B33026" s="2">
        <v>11.558853661848238</v>
      </c>
    </row>
    <row r="33027" spans="1:2" x14ac:dyDescent="0.25">
      <c r="A33027" s="1">
        <v>41782.934027777781</v>
      </c>
      <c r="B33027" s="2">
        <v>13.711928404837817</v>
      </c>
    </row>
    <row r="33028" spans="1:2" x14ac:dyDescent="0.25">
      <c r="A33028" s="1">
        <v>41782.93472222222</v>
      </c>
      <c r="B33028" s="2">
        <v>2.4071982226800173</v>
      </c>
    </row>
    <row r="33029" spans="1:2" x14ac:dyDescent="0.25">
      <c r="A33029" s="1">
        <v>41782.935416666667</v>
      </c>
      <c r="B33029" s="2">
        <v>6.258177667756172</v>
      </c>
    </row>
    <row r="33030" spans="1:2" x14ac:dyDescent="0.25">
      <c r="A33030" s="1">
        <v>41782.936111111114</v>
      </c>
      <c r="B33030" s="2">
        <v>-7.3147168209695037</v>
      </c>
    </row>
    <row r="33031" spans="1:2" x14ac:dyDescent="0.25">
      <c r="A33031" s="1">
        <v>41782.936805555553</v>
      </c>
      <c r="B33031" s="2">
        <v>1.1141223967795668</v>
      </c>
    </row>
    <row r="33032" spans="1:2" x14ac:dyDescent="0.25">
      <c r="A33032" s="1">
        <v>41782.9375</v>
      </c>
      <c r="B33032" s="2">
        <v>-32.070508204643801</v>
      </c>
    </row>
    <row r="33033" spans="1:2" x14ac:dyDescent="0.25">
      <c r="A33033" s="1">
        <v>41782.938194444447</v>
      </c>
      <c r="B33033" s="2">
        <v>-19.436156734695153</v>
      </c>
    </row>
    <row r="33034" spans="1:2" x14ac:dyDescent="0.25">
      <c r="A33034" s="1">
        <v>41782.938888888886</v>
      </c>
      <c r="B33034" s="2">
        <v>-13.888158202477401</v>
      </c>
    </row>
    <row r="33035" spans="1:2" x14ac:dyDescent="0.25">
      <c r="A33035" s="1">
        <v>41782.939583333333</v>
      </c>
      <c r="B33035" s="2">
        <v>-12.804661001218726</v>
      </c>
    </row>
    <row r="33036" spans="1:2" x14ac:dyDescent="0.25">
      <c r="A33036" s="1">
        <v>41782.94027777778</v>
      </c>
      <c r="B33036" s="2">
        <v>-10.593472037130415</v>
      </c>
    </row>
    <row r="33037" spans="1:2" x14ac:dyDescent="0.25">
      <c r="A33037" s="1">
        <v>41782.940972222219</v>
      </c>
      <c r="B33037" s="2">
        <v>-22.138232635630992</v>
      </c>
    </row>
    <row r="33038" spans="1:2" x14ac:dyDescent="0.25">
      <c r="A33038" s="1">
        <v>41782.941666666666</v>
      </c>
      <c r="B33038" s="2">
        <v>-16.812524614053352</v>
      </c>
    </row>
    <row r="33039" spans="1:2" x14ac:dyDescent="0.25">
      <c r="A33039" s="1">
        <v>41782.942361111112</v>
      </c>
      <c r="B33039" s="2">
        <v>-16.772355891643869</v>
      </c>
    </row>
    <row r="33040" spans="1:2" x14ac:dyDescent="0.25">
      <c r="A33040" s="1">
        <v>41782.943055555559</v>
      </c>
      <c r="B33040" s="2">
        <v>-22.14179762193768</v>
      </c>
    </row>
    <row r="33041" spans="1:2" x14ac:dyDescent="0.25">
      <c r="A33041" s="1">
        <v>41782.943749999999</v>
      </c>
      <c r="B33041" s="2">
        <v>-24.698213769902942</v>
      </c>
    </row>
    <row r="33042" spans="1:2" x14ac:dyDescent="0.25">
      <c r="A33042" s="1">
        <v>41782.944444444445</v>
      </c>
      <c r="B33042" s="2">
        <v>-23.076536168598249</v>
      </c>
    </row>
    <row r="33043" spans="1:2" x14ac:dyDescent="0.25">
      <c r="A33043" s="1">
        <v>41782.945138888892</v>
      </c>
      <c r="B33043" s="2">
        <v>-20.182542660910745</v>
      </c>
    </row>
    <row r="33044" spans="1:2" x14ac:dyDescent="0.25">
      <c r="A33044" s="1">
        <v>41782.945833333331</v>
      </c>
      <c r="B33044" s="2">
        <v>-12.487420454556801</v>
      </c>
    </row>
    <row r="33045" spans="1:2" x14ac:dyDescent="0.25">
      <c r="A33045" s="1">
        <v>41782.946527777778</v>
      </c>
      <c r="B33045" s="2">
        <v>-8.1485887428765036</v>
      </c>
    </row>
    <row r="33046" spans="1:2" x14ac:dyDescent="0.25">
      <c r="A33046" s="1">
        <v>41782.947222222225</v>
      </c>
      <c r="B33046" s="2">
        <v>2.2253456960720843</v>
      </c>
    </row>
    <row r="33047" spans="1:2" x14ac:dyDescent="0.25">
      <c r="A33047" s="1">
        <v>41782.947916666664</v>
      </c>
      <c r="B33047" s="2">
        <v>-6.2752000325587387</v>
      </c>
    </row>
    <row r="33048" spans="1:2" x14ac:dyDescent="0.25">
      <c r="A33048" s="1">
        <v>41782.948611111111</v>
      </c>
      <c r="B33048" s="2">
        <v>5.6437064989918628</v>
      </c>
    </row>
    <row r="33049" spans="1:2" x14ac:dyDescent="0.25">
      <c r="A33049" s="1">
        <v>41782.949305555558</v>
      </c>
      <c r="B33049" s="2">
        <v>-1.9442861493919432</v>
      </c>
    </row>
    <row r="33050" spans="1:2" x14ac:dyDescent="0.25">
      <c r="A33050" s="1">
        <v>41782.949999999997</v>
      </c>
      <c r="B33050" s="2">
        <v>-22.656604439131723</v>
      </c>
    </row>
    <row r="33051" spans="1:2" x14ac:dyDescent="0.25">
      <c r="A33051" s="1">
        <v>41782.950694444444</v>
      </c>
      <c r="B33051" s="2">
        <v>-13.046931739527402</v>
      </c>
    </row>
    <row r="33052" spans="1:2" x14ac:dyDescent="0.25">
      <c r="A33052" s="1">
        <v>41782.951388888891</v>
      </c>
      <c r="B33052" s="2">
        <v>-3.1368024558859662</v>
      </c>
    </row>
    <row r="33053" spans="1:2" x14ac:dyDescent="0.25">
      <c r="A33053" s="1">
        <v>41782.95208333333</v>
      </c>
      <c r="B33053" s="2">
        <v>-2.7486932612052137</v>
      </c>
    </row>
    <row r="33054" spans="1:2" x14ac:dyDescent="0.25">
      <c r="A33054" s="1">
        <v>41782.952777777777</v>
      </c>
      <c r="B33054" s="2">
        <v>-11.154677364490635</v>
      </c>
    </row>
    <row r="33055" spans="1:2" x14ac:dyDescent="0.25">
      <c r="A33055" s="1">
        <v>41782.953472222223</v>
      </c>
      <c r="B33055" s="2">
        <v>-17.989459317759611</v>
      </c>
    </row>
    <row r="33056" spans="1:2" x14ac:dyDescent="0.25">
      <c r="A33056" s="1">
        <v>41782.95416666667</v>
      </c>
      <c r="B33056" s="2">
        <v>-13.720625685970147</v>
      </c>
    </row>
    <row r="33057" spans="1:2" x14ac:dyDescent="0.25">
      <c r="A33057" s="1">
        <v>41782.954861111109</v>
      </c>
      <c r="B33057" s="2">
        <v>-1.8676370627846457</v>
      </c>
    </row>
    <row r="33058" spans="1:2" x14ac:dyDescent="0.25">
      <c r="A33058" s="1">
        <v>41782.955555555556</v>
      </c>
      <c r="B33058" s="2">
        <v>-2.3717483441300526</v>
      </c>
    </row>
    <row r="33059" spans="1:2" x14ac:dyDescent="0.25">
      <c r="A33059" s="1">
        <v>41782.956250000003</v>
      </c>
      <c r="B33059" s="2">
        <v>-15.97514466709678</v>
      </c>
    </row>
    <row r="33060" spans="1:2" x14ac:dyDescent="0.25">
      <c r="A33060" s="1">
        <v>41782.956944444442</v>
      </c>
      <c r="B33060" s="2">
        <v>-24.863428378619574</v>
      </c>
    </row>
    <row r="33061" spans="1:2" x14ac:dyDescent="0.25">
      <c r="A33061" s="1">
        <v>41782.957638888889</v>
      </c>
      <c r="B33061" s="2">
        <v>-0.22811813493147687</v>
      </c>
    </row>
    <row r="33062" spans="1:2" x14ac:dyDescent="0.25">
      <c r="A33062" s="1">
        <v>41782.958333333336</v>
      </c>
      <c r="B33062" s="2">
        <v>8.9453575315060636</v>
      </c>
    </row>
    <row r="33063" spans="1:2" x14ac:dyDescent="0.25">
      <c r="A33063" s="1">
        <v>41782.959027777775</v>
      </c>
      <c r="B33063" s="2">
        <v>-37.553592559459503</v>
      </c>
    </row>
    <row r="33064" spans="1:2" x14ac:dyDescent="0.25">
      <c r="A33064" s="1">
        <v>41782.959722222222</v>
      </c>
      <c r="B33064" s="2">
        <v>-17.092663337224259</v>
      </c>
    </row>
    <row r="33065" spans="1:2" x14ac:dyDescent="0.25">
      <c r="A33065" s="1">
        <v>41782.960416666669</v>
      </c>
      <c r="B33065" s="2">
        <v>-23.25178861614792</v>
      </c>
    </row>
    <row r="33066" spans="1:2" x14ac:dyDescent="0.25">
      <c r="A33066" s="1">
        <v>41782.961111111108</v>
      </c>
      <c r="B33066" s="2">
        <v>-3.099061528414556</v>
      </c>
    </row>
    <row r="33067" spans="1:2" x14ac:dyDescent="0.25">
      <c r="A33067" s="1">
        <v>41782.961805555555</v>
      </c>
      <c r="B33067" s="2">
        <v>7.6227986155135419</v>
      </c>
    </row>
    <row r="33068" spans="1:2" x14ac:dyDescent="0.25">
      <c r="A33068" s="1">
        <v>41782.962500000001</v>
      </c>
      <c r="B33068" s="2">
        <v>12.58245984234248</v>
      </c>
    </row>
    <row r="33069" spans="1:2" x14ac:dyDescent="0.25">
      <c r="A33069" s="1">
        <v>41782.963194444441</v>
      </c>
      <c r="B33069" s="2">
        <v>4.6162567118086066</v>
      </c>
    </row>
    <row r="33070" spans="1:2" x14ac:dyDescent="0.25">
      <c r="A33070" s="1">
        <v>41782.963888888888</v>
      </c>
      <c r="B33070" s="2">
        <v>12.974781822386467</v>
      </c>
    </row>
    <row r="33071" spans="1:2" x14ac:dyDescent="0.25">
      <c r="A33071" s="1">
        <v>41782.964583333334</v>
      </c>
      <c r="B33071" s="2">
        <v>-1.7070430232874059</v>
      </c>
    </row>
    <row r="33072" spans="1:2" x14ac:dyDescent="0.25">
      <c r="A33072" s="1">
        <v>41782.965277777781</v>
      </c>
      <c r="B33072" s="2">
        <v>-4.9757703985912185</v>
      </c>
    </row>
    <row r="33073" spans="1:2" x14ac:dyDescent="0.25">
      <c r="A33073" s="1">
        <v>41782.96597222222</v>
      </c>
      <c r="B33073" s="2">
        <v>-5.4401760424362386</v>
      </c>
    </row>
    <row r="33074" spans="1:2" x14ac:dyDescent="0.25">
      <c r="A33074" s="1">
        <v>41782.966666666667</v>
      </c>
      <c r="B33074" s="2">
        <v>-10.344123240686107</v>
      </c>
    </row>
    <row r="33075" spans="1:2" x14ac:dyDescent="0.25">
      <c r="A33075" s="1">
        <v>41782.967361111114</v>
      </c>
      <c r="B33075" s="2">
        <v>-14.197624554779699</v>
      </c>
    </row>
    <row r="33076" spans="1:2" x14ac:dyDescent="0.25">
      <c r="A33076" s="1">
        <v>41782.968055555553</v>
      </c>
      <c r="B33076" s="2">
        <v>-25.463319763246787</v>
      </c>
    </row>
    <row r="33077" spans="1:2" x14ac:dyDescent="0.25">
      <c r="A33077" s="1">
        <v>41782.96875</v>
      </c>
      <c r="B33077" s="2">
        <v>-13.220018177184345</v>
      </c>
    </row>
    <row r="33078" spans="1:2" x14ac:dyDescent="0.25">
      <c r="A33078" s="1">
        <v>41782.969444444447</v>
      </c>
      <c r="B33078" s="2">
        <v>-34.180564055008773</v>
      </c>
    </row>
    <row r="33079" spans="1:2" x14ac:dyDescent="0.25">
      <c r="A33079" s="1">
        <v>41782.970138888886</v>
      </c>
      <c r="B33079" s="2">
        <v>-32.058901908995658</v>
      </c>
    </row>
    <row r="33080" spans="1:2" x14ac:dyDescent="0.25">
      <c r="A33080" s="1">
        <v>41782.970833333333</v>
      </c>
      <c r="B33080" s="2">
        <v>-27.436057022400323</v>
      </c>
    </row>
    <row r="33081" spans="1:2" x14ac:dyDescent="0.25">
      <c r="A33081" s="1">
        <v>41782.97152777778</v>
      </c>
      <c r="B33081" s="2">
        <v>-41.202598703492065</v>
      </c>
    </row>
    <row r="33082" spans="1:2" x14ac:dyDescent="0.25">
      <c r="A33082" s="1">
        <v>41782.972222222219</v>
      </c>
      <c r="B33082" s="2">
        <v>-36.657206237391314</v>
      </c>
    </row>
    <row r="33083" spans="1:2" x14ac:dyDescent="0.25">
      <c r="A33083" s="1">
        <v>41782.972916666666</v>
      </c>
      <c r="B33083" s="2">
        <v>-27.243666001314704</v>
      </c>
    </row>
    <row r="33084" spans="1:2" x14ac:dyDescent="0.25">
      <c r="A33084" s="1">
        <v>41782.973611111112</v>
      </c>
      <c r="B33084" s="2">
        <v>-4.847075603769432</v>
      </c>
    </row>
    <row r="33085" spans="1:2" x14ac:dyDescent="0.25">
      <c r="A33085" s="1">
        <v>41782.974305555559</v>
      </c>
      <c r="B33085" s="2">
        <v>-0.31736470583612875</v>
      </c>
    </row>
    <row r="33086" spans="1:2" x14ac:dyDescent="0.25">
      <c r="A33086" s="1">
        <v>41782.974999999999</v>
      </c>
      <c r="B33086" s="2">
        <v>-8.950898731060807</v>
      </c>
    </row>
    <row r="33087" spans="1:2" x14ac:dyDescent="0.25">
      <c r="A33087" s="1">
        <v>41782.975694444445</v>
      </c>
      <c r="B33087" s="2">
        <v>-19.423951891013228</v>
      </c>
    </row>
    <row r="33088" spans="1:2" x14ac:dyDescent="0.25">
      <c r="A33088" s="1">
        <v>41782.976388888892</v>
      </c>
      <c r="B33088" s="2">
        <v>-28.19931211720759</v>
      </c>
    </row>
    <row r="33089" spans="1:2" x14ac:dyDescent="0.25">
      <c r="A33089" s="1">
        <v>41782.977083333331</v>
      </c>
      <c r="B33089" s="2">
        <v>-10.731215540099219</v>
      </c>
    </row>
    <row r="33090" spans="1:2" x14ac:dyDescent="0.25">
      <c r="A33090" s="1">
        <v>41782.977777777778</v>
      </c>
      <c r="B33090" s="2">
        <v>-18.414571329216415</v>
      </c>
    </row>
    <row r="33091" spans="1:2" x14ac:dyDescent="0.25">
      <c r="A33091" s="1">
        <v>41782.978472222225</v>
      </c>
      <c r="B33091" s="2">
        <v>-5.6425722344089078</v>
      </c>
    </row>
    <row r="33092" spans="1:2" x14ac:dyDescent="0.25">
      <c r="A33092" s="1">
        <v>41782.979166666664</v>
      </c>
      <c r="B33092" s="2">
        <v>-2.6525105128624999</v>
      </c>
    </row>
    <row r="33093" spans="1:2" x14ac:dyDescent="0.25">
      <c r="A33093" s="1">
        <v>41782.979861111111</v>
      </c>
      <c r="B33093" s="2">
        <v>-22.396923355676698</v>
      </c>
    </row>
    <row r="33094" spans="1:2" x14ac:dyDescent="0.25">
      <c r="A33094" s="1">
        <v>41782.980555555558</v>
      </c>
      <c r="B33094" s="2">
        <v>-18.121003192331347</v>
      </c>
    </row>
    <row r="33095" spans="1:2" x14ac:dyDescent="0.25">
      <c r="A33095" s="1">
        <v>41782.981249999997</v>
      </c>
      <c r="B33095" s="2">
        <v>-3.572605623987541</v>
      </c>
    </row>
    <row r="33096" spans="1:2" x14ac:dyDescent="0.25">
      <c r="A33096" s="1">
        <v>41782.981944444444</v>
      </c>
      <c r="B33096" s="2">
        <v>-9.8840586093580587</v>
      </c>
    </row>
    <row r="33097" spans="1:2" x14ac:dyDescent="0.25">
      <c r="A33097" s="1">
        <v>41782.982638888891</v>
      </c>
      <c r="B33097" s="2">
        <v>-19.168676580582055</v>
      </c>
    </row>
    <row r="33098" spans="1:2" x14ac:dyDescent="0.25">
      <c r="A33098" s="1">
        <v>41782.98333333333</v>
      </c>
      <c r="B33098" s="2">
        <v>-11.890398977980537</v>
      </c>
    </row>
    <row r="33099" spans="1:2" x14ac:dyDescent="0.25">
      <c r="A33099" s="1">
        <v>41782.984027777777</v>
      </c>
      <c r="B33099" s="2">
        <v>-3.3543058834547992</v>
      </c>
    </row>
    <row r="33100" spans="1:2" x14ac:dyDescent="0.25">
      <c r="A33100" s="1">
        <v>41782.984722222223</v>
      </c>
      <c r="B33100" s="2">
        <v>-17.652795743037618</v>
      </c>
    </row>
    <row r="33101" spans="1:2" x14ac:dyDescent="0.25">
      <c r="A33101" s="1">
        <v>41782.98541666667</v>
      </c>
      <c r="B33101" s="2">
        <v>-10.71345416018888</v>
      </c>
    </row>
    <row r="33102" spans="1:2" x14ac:dyDescent="0.25">
      <c r="A33102" s="1">
        <v>41782.986111111109</v>
      </c>
      <c r="B33102" s="2">
        <v>-7.8685231799415005</v>
      </c>
    </row>
    <row r="33103" spans="1:2" x14ac:dyDescent="0.25">
      <c r="A33103" s="1">
        <v>41782.986805555556</v>
      </c>
      <c r="B33103" s="2">
        <v>-17.32751051939255</v>
      </c>
    </row>
    <row r="33104" spans="1:2" x14ac:dyDescent="0.25">
      <c r="A33104" s="1">
        <v>41782.987500000003</v>
      </c>
      <c r="B33104" s="2">
        <v>12.390329241420719</v>
      </c>
    </row>
    <row r="33105" spans="1:2" x14ac:dyDescent="0.25">
      <c r="A33105" s="1">
        <v>41782.988194444442</v>
      </c>
      <c r="B33105" s="2">
        <v>21.469232844899064</v>
      </c>
    </row>
    <row r="33106" spans="1:2" x14ac:dyDescent="0.25">
      <c r="A33106" s="1">
        <v>41782.988888888889</v>
      </c>
      <c r="B33106" s="2">
        <v>10.84990845639974</v>
      </c>
    </row>
    <row r="33107" spans="1:2" x14ac:dyDescent="0.25">
      <c r="A33107" s="1">
        <v>41782.989583333336</v>
      </c>
      <c r="B33107" s="2">
        <v>38.297022759371615</v>
      </c>
    </row>
    <row r="33108" spans="1:2" x14ac:dyDescent="0.25">
      <c r="A33108" s="1">
        <v>41782.990277777775</v>
      </c>
      <c r="B33108" s="2">
        <v>26.906675310183587</v>
      </c>
    </row>
    <row r="33109" spans="1:2" x14ac:dyDescent="0.25">
      <c r="A33109" s="1">
        <v>41782.990972222222</v>
      </c>
      <c r="B33109" s="2">
        <v>17.723336869716999</v>
      </c>
    </row>
    <row r="33110" spans="1:2" x14ac:dyDescent="0.25">
      <c r="A33110" s="1">
        <v>41782.991666666669</v>
      </c>
      <c r="B33110" s="2">
        <v>23.478809992209428</v>
      </c>
    </row>
    <row r="33111" spans="1:2" x14ac:dyDescent="0.25">
      <c r="A33111" s="1">
        <v>41782.992361111108</v>
      </c>
      <c r="B33111" s="2">
        <v>32.933463607417558</v>
      </c>
    </row>
    <row r="33112" spans="1:2" x14ac:dyDescent="0.25">
      <c r="A33112" s="1">
        <v>41782.993055555555</v>
      </c>
      <c r="B33112" s="2">
        <v>33.869304028731797</v>
      </c>
    </row>
    <row r="33113" spans="1:2" x14ac:dyDescent="0.25">
      <c r="A33113" s="1">
        <v>41782.993750000001</v>
      </c>
      <c r="B33113" s="2">
        <v>19.903996907326626</v>
      </c>
    </row>
    <row r="33114" spans="1:2" x14ac:dyDescent="0.25">
      <c r="A33114" s="1">
        <v>41782.994444444441</v>
      </c>
      <c r="B33114" s="2">
        <v>21.002607014579311</v>
      </c>
    </row>
    <row r="33115" spans="1:2" x14ac:dyDescent="0.25">
      <c r="A33115" s="1">
        <v>41782.995138888888</v>
      </c>
      <c r="B33115" s="2">
        <v>-4.0609600638539636</v>
      </c>
    </row>
    <row r="33116" spans="1:2" x14ac:dyDescent="0.25">
      <c r="A33116" s="1">
        <v>41782.995833333334</v>
      </c>
      <c r="B33116" s="2">
        <v>-3.5116818081528738</v>
      </c>
    </row>
    <row r="33117" spans="1:2" x14ac:dyDescent="0.25">
      <c r="A33117" s="1">
        <v>41782.996527777781</v>
      </c>
      <c r="B33117" s="2">
        <v>-4.7638610055342721</v>
      </c>
    </row>
    <row r="33118" spans="1:2" x14ac:dyDescent="0.25">
      <c r="A33118" s="1">
        <v>41782.99722222222</v>
      </c>
      <c r="B33118" s="2">
        <v>-36.285025233397995</v>
      </c>
    </row>
    <row r="33119" spans="1:2" x14ac:dyDescent="0.25">
      <c r="A33119" s="1">
        <v>41782.997916666667</v>
      </c>
      <c r="B33119" s="2">
        <v>-37.576842757476939</v>
      </c>
    </row>
    <row r="33120" spans="1:2" x14ac:dyDescent="0.25">
      <c r="A33120" s="1">
        <v>41782.998611111114</v>
      </c>
      <c r="B33120" s="2">
        <v>-19.501124083790636</v>
      </c>
    </row>
    <row r="33121" spans="1:2" x14ac:dyDescent="0.25">
      <c r="A33121" s="1">
        <v>41782.999305555553</v>
      </c>
      <c r="B33121" s="2">
        <v>33.80196848372119</v>
      </c>
    </row>
    <row r="33122" spans="1:2" x14ac:dyDescent="0.25">
      <c r="A33122" s="1">
        <v>41783</v>
      </c>
      <c r="B33122" s="2">
        <v>9.8000717164225843</v>
      </c>
    </row>
    <row r="33123" spans="1:2" x14ac:dyDescent="0.25">
      <c r="A33123" s="1">
        <v>41783.000694444447</v>
      </c>
      <c r="B33123" s="2">
        <v>-36.678530679512917</v>
      </c>
    </row>
    <row r="33124" spans="1:2" x14ac:dyDescent="0.25">
      <c r="A33124" s="1">
        <v>41783.001388888886</v>
      </c>
      <c r="B33124" s="2">
        <v>-10.357975608067621</v>
      </c>
    </row>
    <row r="33125" spans="1:2" x14ac:dyDescent="0.25">
      <c r="A33125" s="1">
        <v>41783.002083333333</v>
      </c>
      <c r="B33125" s="2">
        <v>-10.382889944779102</v>
      </c>
    </row>
    <row r="33126" spans="1:2" x14ac:dyDescent="0.25">
      <c r="A33126" s="1">
        <v>41783.00277777778</v>
      </c>
      <c r="B33126" s="2">
        <v>-11.339063201297783</v>
      </c>
    </row>
    <row r="33127" spans="1:2" x14ac:dyDescent="0.25">
      <c r="A33127" s="1">
        <v>41783.003472222219</v>
      </c>
      <c r="B33127" s="2">
        <v>-18.453353575577299</v>
      </c>
    </row>
    <row r="33128" spans="1:2" x14ac:dyDescent="0.25">
      <c r="A33128" s="1">
        <v>41783.004166666666</v>
      </c>
      <c r="B33128" s="2">
        <v>-20.249319606772769</v>
      </c>
    </row>
    <row r="33129" spans="1:2" x14ac:dyDescent="0.25">
      <c r="A33129" s="1">
        <v>41783.004861111112</v>
      </c>
      <c r="B33129" s="2">
        <v>-39.600037755593561</v>
      </c>
    </row>
    <row r="33130" spans="1:2" x14ac:dyDescent="0.25">
      <c r="A33130" s="1">
        <v>41783.005555555559</v>
      </c>
      <c r="B33130" s="2">
        <v>-59.916468423211576</v>
      </c>
    </row>
    <row r="33131" spans="1:2" x14ac:dyDescent="0.25">
      <c r="A33131" s="1">
        <v>41783.006249999999</v>
      </c>
      <c r="B33131" s="2">
        <v>-61.594215645241398</v>
      </c>
    </row>
    <row r="33132" spans="1:2" x14ac:dyDescent="0.25">
      <c r="A33132" s="1">
        <v>41783.006944444445</v>
      </c>
      <c r="B33132" s="2">
        <v>-27.111162415445143</v>
      </c>
    </row>
    <row r="33133" spans="1:2" x14ac:dyDescent="0.25">
      <c r="A33133" s="1">
        <v>41783.007638888892</v>
      </c>
      <c r="B33133" s="2">
        <v>-37.865135436858203</v>
      </c>
    </row>
    <row r="33134" spans="1:2" x14ac:dyDescent="0.25">
      <c r="A33134" s="1">
        <v>41783.008333333331</v>
      </c>
      <c r="B33134" s="2">
        <v>-40.199133416642752</v>
      </c>
    </row>
    <row r="33135" spans="1:2" x14ac:dyDescent="0.25">
      <c r="A33135" s="1">
        <v>41783.009027777778</v>
      </c>
      <c r="B33135" s="2">
        <v>-27.490484526289613</v>
      </c>
    </row>
    <row r="33136" spans="1:2" x14ac:dyDescent="0.25">
      <c r="A33136" s="1">
        <v>41783.009722222225</v>
      </c>
      <c r="B33136" s="2">
        <v>-29.219963999625481</v>
      </c>
    </row>
    <row r="33137" spans="1:2" x14ac:dyDescent="0.25">
      <c r="A33137" s="1">
        <v>41783.010416666664</v>
      </c>
      <c r="B33137" s="2">
        <v>-23.999438597081461</v>
      </c>
    </row>
    <row r="33138" spans="1:2" x14ac:dyDescent="0.25">
      <c r="A33138" s="1">
        <v>41783.011111111111</v>
      </c>
      <c r="B33138" s="2">
        <v>-25.372560786815061</v>
      </c>
    </row>
    <row r="33139" spans="1:2" x14ac:dyDescent="0.25">
      <c r="A33139" s="1">
        <v>41783.011805555558</v>
      </c>
      <c r="B33139" s="2">
        <v>-34.423370755364402</v>
      </c>
    </row>
    <row r="33140" spans="1:2" x14ac:dyDescent="0.25">
      <c r="A33140" s="1">
        <v>41783.012499999997</v>
      </c>
      <c r="B33140" s="2">
        <v>-37.865999670199621</v>
      </c>
    </row>
    <row r="33141" spans="1:2" x14ac:dyDescent="0.25">
      <c r="A33141" s="1">
        <v>41783.013194444444</v>
      </c>
      <c r="B33141" s="2">
        <v>-25.730450271697919</v>
      </c>
    </row>
    <row r="33142" spans="1:2" x14ac:dyDescent="0.25">
      <c r="A33142" s="1">
        <v>41783.013888888891</v>
      </c>
      <c r="B33142" s="2">
        <v>-24.767501930151774</v>
      </c>
    </row>
    <row r="33143" spans="1:2" x14ac:dyDescent="0.25">
      <c r="A33143" s="1">
        <v>41783.01458333333</v>
      </c>
      <c r="B33143" s="2">
        <v>-35.645643544308889</v>
      </c>
    </row>
    <row r="33144" spans="1:2" x14ac:dyDescent="0.25">
      <c r="A33144" s="1">
        <v>41783.015277777777</v>
      </c>
      <c r="B33144" s="2">
        <v>-29.86873002793897</v>
      </c>
    </row>
    <row r="33145" spans="1:2" x14ac:dyDescent="0.25">
      <c r="A33145" s="1">
        <v>41783.015972222223</v>
      </c>
      <c r="B33145" s="2">
        <v>-29.364327173630105</v>
      </c>
    </row>
    <row r="33146" spans="1:2" x14ac:dyDescent="0.25">
      <c r="A33146" s="1">
        <v>41783.01666666667</v>
      </c>
      <c r="B33146" s="2">
        <v>-37.055817864726606</v>
      </c>
    </row>
    <row r="33147" spans="1:2" x14ac:dyDescent="0.25">
      <c r="A33147" s="1">
        <v>41783.017361111109</v>
      </c>
      <c r="B33147" s="2">
        <v>-29.064031607145928</v>
      </c>
    </row>
    <row r="33148" spans="1:2" x14ac:dyDescent="0.25">
      <c r="A33148" s="1">
        <v>41783.018055555556</v>
      </c>
      <c r="B33148" s="2">
        <v>-23.025358363335059</v>
      </c>
    </row>
    <row r="33149" spans="1:2" x14ac:dyDescent="0.25">
      <c r="A33149" s="1">
        <v>41783.018750000003</v>
      </c>
      <c r="B33149" s="2">
        <v>-37.48190487958491</v>
      </c>
    </row>
    <row r="33150" spans="1:2" x14ac:dyDescent="0.25">
      <c r="A33150" s="1">
        <v>41783.019444444442</v>
      </c>
      <c r="B33150" s="2">
        <v>-21.346036388746384</v>
      </c>
    </row>
    <row r="33151" spans="1:2" x14ac:dyDescent="0.25">
      <c r="A33151" s="1">
        <v>41783.020138888889</v>
      </c>
      <c r="B33151" s="2">
        <v>-45.800494001842644</v>
      </c>
    </row>
    <row r="33152" spans="1:2" x14ac:dyDescent="0.25">
      <c r="A33152" s="1">
        <v>41783.020833333336</v>
      </c>
      <c r="B33152" s="2">
        <v>-41.310644797216327</v>
      </c>
    </row>
    <row r="33153" spans="1:2" x14ac:dyDescent="0.25">
      <c r="A33153" s="1">
        <v>41783.021527777775</v>
      </c>
      <c r="B33153" s="2">
        <v>-9.116393562344971</v>
      </c>
    </row>
    <row r="33154" spans="1:2" x14ac:dyDescent="0.25">
      <c r="A33154" s="1">
        <v>41783.022222222222</v>
      </c>
      <c r="B33154" s="2">
        <v>-26.347151182392068</v>
      </c>
    </row>
    <row r="33155" spans="1:2" x14ac:dyDescent="0.25">
      <c r="A33155" s="1">
        <v>41783.022916666669</v>
      </c>
      <c r="B33155" s="2">
        <v>-37.625345678013403</v>
      </c>
    </row>
    <row r="33156" spans="1:2" x14ac:dyDescent="0.25">
      <c r="A33156" s="1">
        <v>41783.023611111108</v>
      </c>
      <c r="B33156" s="2">
        <v>-44.255068340892713</v>
      </c>
    </row>
    <row r="33157" spans="1:2" x14ac:dyDescent="0.25">
      <c r="A33157" s="1">
        <v>41783.024305555555</v>
      </c>
      <c r="B33157" s="2">
        <v>-14.790119638532996</v>
      </c>
    </row>
    <row r="33158" spans="1:2" x14ac:dyDescent="0.25">
      <c r="A33158" s="1">
        <v>41783.025000000001</v>
      </c>
      <c r="B33158" s="2">
        <v>-18.324096477715042</v>
      </c>
    </row>
    <row r="33159" spans="1:2" x14ac:dyDescent="0.25">
      <c r="A33159" s="1">
        <v>41783.025694444441</v>
      </c>
      <c r="B33159" s="2">
        <v>-11.612147352613587</v>
      </c>
    </row>
    <row r="33160" spans="1:2" x14ac:dyDescent="0.25">
      <c r="A33160" s="1">
        <v>41783.026388888888</v>
      </c>
      <c r="B33160" s="2">
        <v>-31.297539342000526</v>
      </c>
    </row>
    <row r="33161" spans="1:2" x14ac:dyDescent="0.25">
      <c r="A33161" s="1">
        <v>41783.027083333334</v>
      </c>
      <c r="B33161" s="2">
        <v>10.791690116481186</v>
      </c>
    </row>
    <row r="33162" spans="1:2" x14ac:dyDescent="0.25">
      <c r="A33162" s="1">
        <v>41783.027777777781</v>
      </c>
      <c r="B33162" s="2">
        <v>16.743838727976133</v>
      </c>
    </row>
    <row r="33163" spans="1:2" x14ac:dyDescent="0.25">
      <c r="A33163" s="1">
        <v>41783.02847222222</v>
      </c>
      <c r="B33163" s="2">
        <v>30.837963357324043</v>
      </c>
    </row>
    <row r="33164" spans="1:2" x14ac:dyDescent="0.25">
      <c r="A33164" s="1">
        <v>41783.029166666667</v>
      </c>
      <c r="B33164" s="2">
        <v>21.878572192459067</v>
      </c>
    </row>
    <row r="33165" spans="1:2" x14ac:dyDescent="0.25">
      <c r="A33165" s="1">
        <v>41783.029861111114</v>
      </c>
      <c r="B33165" s="2">
        <v>13.879503226764792</v>
      </c>
    </row>
    <row r="33166" spans="1:2" x14ac:dyDescent="0.25">
      <c r="A33166" s="1">
        <v>41783.030555555553</v>
      </c>
      <c r="B33166" s="2">
        <v>6.0549111880992008</v>
      </c>
    </row>
    <row r="33167" spans="1:2" x14ac:dyDescent="0.25">
      <c r="A33167" s="1">
        <v>41783.03125</v>
      </c>
      <c r="B33167" s="2">
        <v>13.758890187006424</v>
      </c>
    </row>
    <row r="33168" spans="1:2" x14ac:dyDescent="0.25">
      <c r="A33168" s="1">
        <v>41783.031944444447</v>
      </c>
      <c r="B33168" s="2">
        <v>21.581730060015555</v>
      </c>
    </row>
    <row r="33169" spans="1:2" x14ac:dyDescent="0.25">
      <c r="A33169" s="1">
        <v>41783.032638888886</v>
      </c>
      <c r="B33169" s="2">
        <v>10.305838210160436</v>
      </c>
    </row>
    <row r="33170" spans="1:2" x14ac:dyDescent="0.25">
      <c r="A33170" s="1">
        <v>41783.033333333333</v>
      </c>
      <c r="B33170" s="2">
        <v>19.185453632816039</v>
      </c>
    </row>
    <row r="33171" spans="1:2" x14ac:dyDescent="0.25">
      <c r="A33171" s="1">
        <v>41783.03402777778</v>
      </c>
      <c r="B33171" s="2">
        <v>27.05810086701452</v>
      </c>
    </row>
    <row r="33172" spans="1:2" x14ac:dyDescent="0.25">
      <c r="A33172" s="1">
        <v>41783.034722222219</v>
      </c>
      <c r="B33172" s="2">
        <v>11.983228523124975</v>
      </c>
    </row>
    <row r="33173" spans="1:2" x14ac:dyDescent="0.25">
      <c r="A33173" s="1">
        <v>41783.035416666666</v>
      </c>
      <c r="B33173" s="2">
        <v>17.876024162243024</v>
      </c>
    </row>
    <row r="33174" spans="1:2" x14ac:dyDescent="0.25">
      <c r="A33174" s="1">
        <v>41783.036111111112</v>
      </c>
      <c r="B33174" s="2">
        <v>17.99874600822459</v>
      </c>
    </row>
    <row r="33175" spans="1:2" x14ac:dyDescent="0.25">
      <c r="A33175" s="1">
        <v>41783.036805555559</v>
      </c>
      <c r="B33175" s="2">
        <v>13.9041834632465</v>
      </c>
    </row>
    <row r="33176" spans="1:2" x14ac:dyDescent="0.25">
      <c r="A33176" s="1">
        <v>41783.037499999999</v>
      </c>
      <c r="B33176" s="2">
        <v>7.9585294600326959</v>
      </c>
    </row>
    <row r="33177" spans="1:2" x14ac:dyDescent="0.25">
      <c r="A33177" s="1">
        <v>41783.038194444445</v>
      </c>
      <c r="B33177" s="2">
        <v>10.811121349960649</v>
      </c>
    </row>
    <row r="33178" spans="1:2" x14ac:dyDescent="0.25">
      <c r="A33178" s="1">
        <v>41783.038888888892</v>
      </c>
      <c r="B33178" s="2">
        <v>16.66557253762306</v>
      </c>
    </row>
    <row r="33179" spans="1:2" x14ac:dyDescent="0.25">
      <c r="A33179" s="1">
        <v>41783.039583333331</v>
      </c>
      <c r="B33179" s="2">
        <v>21.571253030890635</v>
      </c>
    </row>
    <row r="33180" spans="1:2" x14ac:dyDescent="0.25">
      <c r="A33180" s="1">
        <v>41783.040277777778</v>
      </c>
      <c r="B33180" s="2">
        <v>17.282031951978812</v>
      </c>
    </row>
    <row r="33181" spans="1:2" x14ac:dyDescent="0.25">
      <c r="A33181" s="1">
        <v>41783.040972222225</v>
      </c>
      <c r="B33181" s="2">
        <v>18.215150092113255</v>
      </c>
    </row>
    <row r="33182" spans="1:2" x14ac:dyDescent="0.25">
      <c r="A33182" s="1">
        <v>41783.041666666664</v>
      </c>
      <c r="B33182" s="2">
        <v>13.993582723807048</v>
      </c>
    </row>
    <row r="33183" spans="1:2" x14ac:dyDescent="0.25">
      <c r="A33183" s="1">
        <v>41783.042361111111</v>
      </c>
      <c r="B33183" s="2">
        <v>37.307531694300998</v>
      </c>
    </row>
    <row r="33184" spans="1:2" x14ac:dyDescent="0.25">
      <c r="A33184" s="1">
        <v>41783.043055555558</v>
      </c>
      <c r="B33184" s="2">
        <v>24.873517373390435</v>
      </c>
    </row>
    <row r="33185" spans="1:2" x14ac:dyDescent="0.25">
      <c r="A33185" s="1">
        <v>41783.043749999997</v>
      </c>
      <c r="B33185" s="2">
        <v>31.662382989101268</v>
      </c>
    </row>
    <row r="33186" spans="1:2" x14ac:dyDescent="0.25">
      <c r="A33186" s="1">
        <v>41783.044444444444</v>
      </c>
      <c r="B33186" s="2">
        <v>40.644532681696482</v>
      </c>
    </row>
    <row r="33187" spans="1:2" x14ac:dyDescent="0.25">
      <c r="A33187" s="1">
        <v>41783.045138888891</v>
      </c>
      <c r="B33187" s="2">
        <v>29.450433415602795</v>
      </c>
    </row>
    <row r="33188" spans="1:2" x14ac:dyDescent="0.25">
      <c r="A33188" s="1">
        <v>41783.04583333333</v>
      </c>
      <c r="B33188" s="2">
        <v>20.922359262190216</v>
      </c>
    </row>
    <row r="33189" spans="1:2" x14ac:dyDescent="0.25">
      <c r="A33189" s="1">
        <v>41783.046527777777</v>
      </c>
      <c r="B33189" s="2">
        <v>31.212858892221995</v>
      </c>
    </row>
    <row r="33190" spans="1:2" x14ac:dyDescent="0.25">
      <c r="A33190" s="1">
        <v>41783.047222222223</v>
      </c>
      <c r="B33190" s="2">
        <v>18.678962608466222</v>
      </c>
    </row>
    <row r="33191" spans="1:2" x14ac:dyDescent="0.25">
      <c r="A33191" s="1">
        <v>41783.04791666667</v>
      </c>
      <c r="B33191" s="2">
        <v>15.830227684622878</v>
      </c>
    </row>
    <row r="33192" spans="1:2" x14ac:dyDescent="0.25">
      <c r="A33192" s="1">
        <v>41783.048611111109</v>
      </c>
      <c r="B33192" s="2">
        <v>31.513718419493912</v>
      </c>
    </row>
    <row r="33193" spans="1:2" x14ac:dyDescent="0.25">
      <c r="A33193" s="1">
        <v>41783.049305555556</v>
      </c>
      <c r="B33193" s="2">
        <v>25.363717613979681</v>
      </c>
    </row>
    <row r="33194" spans="1:2" x14ac:dyDescent="0.25">
      <c r="A33194" s="1">
        <v>41783.050000000003</v>
      </c>
      <c r="B33194" s="2">
        <v>40.869169591319221</v>
      </c>
    </row>
    <row r="33195" spans="1:2" x14ac:dyDescent="0.25">
      <c r="A33195" s="1">
        <v>41783.050694444442</v>
      </c>
      <c r="B33195" s="2">
        <v>34.427855314040059</v>
      </c>
    </row>
    <row r="33196" spans="1:2" x14ac:dyDescent="0.25">
      <c r="A33196" s="1">
        <v>41783.051388888889</v>
      </c>
      <c r="B33196" s="2">
        <v>34.247433593881333</v>
      </c>
    </row>
    <row r="33197" spans="1:2" x14ac:dyDescent="0.25">
      <c r="A33197" s="1">
        <v>41783.052083333336</v>
      </c>
      <c r="B33197" s="2">
        <v>41.948902676590173</v>
      </c>
    </row>
    <row r="33198" spans="1:2" x14ac:dyDescent="0.25">
      <c r="A33198" s="1">
        <v>41783.052777777775</v>
      </c>
      <c r="B33198" s="2">
        <v>51.464281509674038</v>
      </c>
    </row>
    <row r="33199" spans="1:2" x14ac:dyDescent="0.25">
      <c r="A33199" s="1">
        <v>41783.053472222222</v>
      </c>
      <c r="B33199" s="2">
        <v>47.791866620494211</v>
      </c>
    </row>
    <row r="33200" spans="1:2" x14ac:dyDescent="0.25">
      <c r="A33200" s="1">
        <v>41783.054166666669</v>
      </c>
      <c r="B33200" s="2">
        <v>50.797713697757473</v>
      </c>
    </row>
    <row r="33201" spans="1:2" x14ac:dyDescent="0.25">
      <c r="A33201" s="1">
        <v>41783.054861111108</v>
      </c>
      <c r="B33201" s="2">
        <v>40.811297502423017</v>
      </c>
    </row>
    <row r="33202" spans="1:2" x14ac:dyDescent="0.25">
      <c r="A33202" s="1">
        <v>41783.055555555555</v>
      </c>
      <c r="B33202" s="2">
        <v>8.4889569483663454</v>
      </c>
    </row>
    <row r="33203" spans="1:2" x14ac:dyDescent="0.25">
      <c r="A33203" s="1">
        <v>41783.056250000001</v>
      </c>
      <c r="B33203" s="2">
        <v>0.45308685238802959</v>
      </c>
    </row>
    <row r="33204" spans="1:2" x14ac:dyDescent="0.25">
      <c r="A33204" s="1">
        <v>41783.056944444441</v>
      </c>
      <c r="B33204" s="2">
        <v>8.0802745350155423</v>
      </c>
    </row>
    <row r="33205" spans="1:2" x14ac:dyDescent="0.25">
      <c r="A33205" s="1">
        <v>41783.057638888888</v>
      </c>
      <c r="B33205" s="2">
        <v>29.492594030505522</v>
      </c>
    </row>
    <row r="33206" spans="1:2" x14ac:dyDescent="0.25">
      <c r="A33206" s="1">
        <v>41783.058333333334</v>
      </c>
      <c r="B33206" s="2">
        <v>-4.0926416493871027</v>
      </c>
    </row>
    <row r="33207" spans="1:2" x14ac:dyDescent="0.25">
      <c r="A33207" s="1">
        <v>41783.059027777781</v>
      </c>
      <c r="B33207" s="2">
        <v>1.4481467135834465</v>
      </c>
    </row>
    <row r="33208" spans="1:2" x14ac:dyDescent="0.25">
      <c r="A33208" s="1">
        <v>41783.05972222222</v>
      </c>
      <c r="B33208" s="2">
        <v>-2.3277465865833316</v>
      </c>
    </row>
    <row r="33209" spans="1:2" x14ac:dyDescent="0.25">
      <c r="A33209" s="1">
        <v>41783.060416666667</v>
      </c>
      <c r="B33209" s="2">
        <v>5.3504535342105859</v>
      </c>
    </row>
    <row r="33210" spans="1:2" x14ac:dyDescent="0.25">
      <c r="A33210" s="1">
        <v>41783.061111111114</v>
      </c>
      <c r="B33210" s="2">
        <v>5.2639451569192106</v>
      </c>
    </row>
    <row r="33211" spans="1:2" x14ac:dyDescent="0.25">
      <c r="A33211" s="1">
        <v>41783.061805555553</v>
      </c>
      <c r="B33211" s="2">
        <v>2.0086933819661379</v>
      </c>
    </row>
    <row r="33212" spans="1:2" x14ac:dyDescent="0.25">
      <c r="A33212" s="1">
        <v>41783.0625</v>
      </c>
      <c r="B33212" s="2">
        <v>9.7320913678514138</v>
      </c>
    </row>
    <row r="33213" spans="1:2" x14ac:dyDescent="0.25">
      <c r="A33213" s="1">
        <v>41783.063194444447</v>
      </c>
      <c r="B33213" s="2">
        <v>11.974320718876697</v>
      </c>
    </row>
    <row r="33214" spans="1:2" x14ac:dyDescent="0.25">
      <c r="A33214" s="1">
        <v>41783.063888888886</v>
      </c>
      <c r="B33214" s="2">
        <v>19.051629660173301</v>
      </c>
    </row>
    <row r="33215" spans="1:2" x14ac:dyDescent="0.25">
      <c r="A33215" s="1">
        <v>41783.064583333333</v>
      </c>
      <c r="B33215" s="2">
        <v>28.775801431148526</v>
      </c>
    </row>
    <row r="33216" spans="1:2" x14ac:dyDescent="0.25">
      <c r="A33216" s="1">
        <v>41783.06527777778</v>
      </c>
      <c r="B33216" s="2">
        <v>34.630413290298989</v>
      </c>
    </row>
    <row r="33217" spans="1:2" x14ac:dyDescent="0.25">
      <c r="A33217" s="1">
        <v>41783.065972222219</v>
      </c>
      <c r="B33217" s="2">
        <v>30.132901657818003</v>
      </c>
    </row>
    <row r="33218" spans="1:2" x14ac:dyDescent="0.25">
      <c r="A33218" s="1">
        <v>41783.066666666666</v>
      </c>
      <c r="B33218" s="2">
        <v>43.611969286463378</v>
      </c>
    </row>
    <row r="33219" spans="1:2" x14ac:dyDescent="0.25">
      <c r="A33219" s="1">
        <v>41783.067361111112</v>
      </c>
      <c r="B33219" s="2">
        <v>43.096051363542692</v>
      </c>
    </row>
    <row r="33220" spans="1:2" x14ac:dyDescent="0.25">
      <c r="A33220" s="1">
        <v>41783.068055555559</v>
      </c>
      <c r="B33220" s="2">
        <v>51.765829968556012</v>
      </c>
    </row>
    <row r="33221" spans="1:2" x14ac:dyDescent="0.25">
      <c r="A33221" s="1">
        <v>41783.068749999999</v>
      </c>
      <c r="B33221" s="2">
        <v>56.154337216548932</v>
      </c>
    </row>
    <row r="33222" spans="1:2" x14ac:dyDescent="0.25">
      <c r="A33222" s="1">
        <v>41783.069444444445</v>
      </c>
      <c r="B33222" s="2">
        <v>33.079187228523367</v>
      </c>
    </row>
    <row r="33223" spans="1:2" x14ac:dyDescent="0.25">
      <c r="A33223" s="1">
        <v>41783.070138888892</v>
      </c>
      <c r="B33223" s="2">
        <v>29.336123161029537</v>
      </c>
    </row>
    <row r="33224" spans="1:2" x14ac:dyDescent="0.25">
      <c r="A33224" s="1">
        <v>41783.070833333331</v>
      </c>
      <c r="B33224" s="2">
        <v>42.515493028873365</v>
      </c>
    </row>
    <row r="33225" spans="1:2" x14ac:dyDescent="0.25">
      <c r="A33225" s="1">
        <v>41783.071527777778</v>
      </c>
      <c r="B33225" s="2">
        <v>39.519432950131403</v>
      </c>
    </row>
    <row r="33226" spans="1:2" x14ac:dyDescent="0.25">
      <c r="A33226" s="1">
        <v>41783.072222222225</v>
      </c>
      <c r="B33226" s="2">
        <v>37.946325820350708</v>
      </c>
    </row>
    <row r="33227" spans="1:2" x14ac:dyDescent="0.25">
      <c r="A33227" s="1">
        <v>41783.072916666664</v>
      </c>
      <c r="B33227" s="2">
        <v>40.539954337706149</v>
      </c>
    </row>
    <row r="33228" spans="1:2" x14ac:dyDescent="0.25">
      <c r="A33228" s="1">
        <v>41783.073611111111</v>
      </c>
      <c r="B33228" s="2">
        <v>41.8339963523417</v>
      </c>
    </row>
    <row r="33229" spans="1:2" x14ac:dyDescent="0.25">
      <c r="A33229" s="1">
        <v>41783.074305555558</v>
      </c>
      <c r="B33229" s="2">
        <v>41.831208320159448</v>
      </c>
    </row>
    <row r="33230" spans="1:2" x14ac:dyDescent="0.25">
      <c r="A33230" s="1">
        <v>41783.074999999997</v>
      </c>
      <c r="B33230" s="2">
        <v>40.62038873559262</v>
      </c>
    </row>
    <row r="33231" spans="1:2" x14ac:dyDescent="0.25">
      <c r="A33231" s="1">
        <v>41783.075694444444</v>
      </c>
      <c r="B33231" s="2">
        <v>58.186891391837463</v>
      </c>
    </row>
    <row r="33232" spans="1:2" x14ac:dyDescent="0.25">
      <c r="A33232" s="1">
        <v>41783.076388888891</v>
      </c>
      <c r="B33232" s="2">
        <v>48.324049008538232</v>
      </c>
    </row>
    <row r="33233" spans="1:2" x14ac:dyDescent="0.25">
      <c r="A33233" s="1">
        <v>41783.07708333333</v>
      </c>
      <c r="B33233" s="2">
        <v>49.535366087253109</v>
      </c>
    </row>
    <row r="33234" spans="1:2" x14ac:dyDescent="0.25">
      <c r="A33234" s="1">
        <v>41783.077777777777</v>
      </c>
      <c r="B33234" s="2">
        <v>46.382903686808035</v>
      </c>
    </row>
    <row r="33235" spans="1:2" x14ac:dyDescent="0.25">
      <c r="A33235" s="1">
        <v>41783.078472222223</v>
      </c>
      <c r="B33235" s="2">
        <v>46.303083304990047</v>
      </c>
    </row>
    <row r="33236" spans="1:2" x14ac:dyDescent="0.25">
      <c r="A33236" s="1">
        <v>41783.07916666667</v>
      </c>
      <c r="B33236" s="2">
        <v>45.807379144586349</v>
      </c>
    </row>
    <row r="33237" spans="1:2" x14ac:dyDescent="0.25">
      <c r="A33237" s="1">
        <v>41783.079861111109</v>
      </c>
      <c r="B33237" s="2">
        <v>34.491027418378508</v>
      </c>
    </row>
    <row r="33238" spans="1:2" x14ac:dyDescent="0.25">
      <c r="A33238" s="1">
        <v>41783.080555555556</v>
      </c>
      <c r="B33238" s="2">
        <v>30.983555183443727</v>
      </c>
    </row>
    <row r="33239" spans="1:2" x14ac:dyDescent="0.25">
      <c r="A33239" s="1">
        <v>41783.081250000003</v>
      </c>
      <c r="B33239" s="2">
        <v>22.556234659870338</v>
      </c>
    </row>
    <row r="33240" spans="1:2" x14ac:dyDescent="0.25">
      <c r="A33240" s="1">
        <v>41783.081944444442</v>
      </c>
      <c r="B33240" s="2">
        <v>31.517179201696855</v>
      </c>
    </row>
    <row r="33241" spans="1:2" x14ac:dyDescent="0.25">
      <c r="A33241" s="1">
        <v>41783.082638888889</v>
      </c>
      <c r="B33241" s="2">
        <v>43.126445658519515</v>
      </c>
    </row>
    <row r="33242" spans="1:2" x14ac:dyDescent="0.25">
      <c r="A33242" s="1">
        <v>41783.083333333336</v>
      </c>
      <c r="B33242" s="2">
        <v>47.967081091107438</v>
      </c>
    </row>
    <row r="33243" spans="1:2" x14ac:dyDescent="0.25">
      <c r="A33243" s="1">
        <v>41783.084027777775</v>
      </c>
      <c r="B33243" s="2">
        <v>12.670122717156483</v>
      </c>
    </row>
    <row r="33244" spans="1:2" x14ac:dyDescent="0.25">
      <c r="A33244" s="1">
        <v>41783.084722222222</v>
      </c>
      <c r="B33244" s="2">
        <v>22.243449814289246</v>
      </c>
    </row>
    <row r="33245" spans="1:2" x14ac:dyDescent="0.25">
      <c r="A33245" s="1">
        <v>41783.085416666669</v>
      </c>
      <c r="B33245" s="2">
        <v>15.798467485780202</v>
      </c>
    </row>
    <row r="33246" spans="1:2" x14ac:dyDescent="0.25">
      <c r="A33246" s="1">
        <v>41783.086111111108</v>
      </c>
      <c r="B33246" s="2">
        <v>13.389736566505963</v>
      </c>
    </row>
    <row r="33247" spans="1:2" x14ac:dyDescent="0.25">
      <c r="A33247" s="1">
        <v>41783.086805555555</v>
      </c>
      <c r="B33247" s="2">
        <v>43.201149886278536</v>
      </c>
    </row>
    <row r="33248" spans="1:2" x14ac:dyDescent="0.25">
      <c r="A33248" s="1">
        <v>41783.087500000001</v>
      </c>
      <c r="B33248" s="2">
        <v>47.150285504650192</v>
      </c>
    </row>
    <row r="33249" spans="1:2" x14ac:dyDescent="0.25">
      <c r="A33249" s="1">
        <v>41783.088194444441</v>
      </c>
      <c r="B33249" s="2">
        <v>15.153751606474362</v>
      </c>
    </row>
    <row r="33250" spans="1:2" x14ac:dyDescent="0.25">
      <c r="A33250" s="1">
        <v>41783.088888888888</v>
      </c>
      <c r="B33250" s="2">
        <v>9.1295513798049797</v>
      </c>
    </row>
    <row r="33251" spans="1:2" x14ac:dyDescent="0.25">
      <c r="A33251" s="1">
        <v>41783.089583333334</v>
      </c>
      <c r="B33251" s="2">
        <v>-11.406229862011969</v>
      </c>
    </row>
    <row r="33252" spans="1:2" x14ac:dyDescent="0.25">
      <c r="A33252" s="1">
        <v>41783.090277777781</v>
      </c>
      <c r="B33252" s="2">
        <v>27.807882862474312</v>
      </c>
    </row>
    <row r="33253" spans="1:2" x14ac:dyDescent="0.25">
      <c r="A33253" s="1">
        <v>41783.09097222222</v>
      </c>
      <c r="B33253" s="2">
        <v>41.174883057962873</v>
      </c>
    </row>
    <row r="33254" spans="1:2" x14ac:dyDescent="0.25">
      <c r="A33254" s="1">
        <v>41783.091666666667</v>
      </c>
      <c r="B33254" s="2">
        <v>22.215684687338218</v>
      </c>
    </row>
    <row r="33255" spans="1:2" x14ac:dyDescent="0.25">
      <c r="A33255" s="1">
        <v>41783.092361111114</v>
      </c>
      <c r="B33255" s="2">
        <v>23.423901805892335</v>
      </c>
    </row>
    <row r="33256" spans="1:2" x14ac:dyDescent="0.25">
      <c r="A33256" s="1">
        <v>41783.093055555553</v>
      </c>
      <c r="B33256" s="2">
        <v>-2.8311448813081368</v>
      </c>
    </row>
    <row r="33257" spans="1:2" x14ac:dyDescent="0.25">
      <c r="A33257" s="1">
        <v>41783.09375</v>
      </c>
      <c r="B33257" s="2">
        <v>5.0540336605653771</v>
      </c>
    </row>
    <row r="33258" spans="1:2" x14ac:dyDescent="0.25">
      <c r="A33258" s="1">
        <v>41783.094444444447</v>
      </c>
      <c r="B33258" s="2">
        <v>-7.3037658748915417</v>
      </c>
    </row>
    <row r="33259" spans="1:2" x14ac:dyDescent="0.25">
      <c r="A33259" s="1">
        <v>41783.095138888886</v>
      </c>
      <c r="B33259" s="2">
        <v>-14.54586765216421</v>
      </c>
    </row>
    <row r="33260" spans="1:2" x14ac:dyDescent="0.25">
      <c r="A33260" s="1">
        <v>41783.095833333333</v>
      </c>
      <c r="B33260" s="2">
        <v>-13.662963897868758</v>
      </c>
    </row>
    <row r="33261" spans="1:2" x14ac:dyDescent="0.25">
      <c r="A33261" s="1">
        <v>41783.09652777778</v>
      </c>
      <c r="B33261" s="2">
        <v>-2.2942096457642038</v>
      </c>
    </row>
    <row r="33262" spans="1:2" x14ac:dyDescent="0.25">
      <c r="A33262" s="1">
        <v>41783.097222222219</v>
      </c>
      <c r="B33262" s="2">
        <v>4.8931846292168002</v>
      </c>
    </row>
    <row r="33263" spans="1:2" x14ac:dyDescent="0.25">
      <c r="A33263" s="1">
        <v>41783.097916666666</v>
      </c>
      <c r="B33263" s="2">
        <v>-15.692628620040098</v>
      </c>
    </row>
    <row r="33264" spans="1:2" x14ac:dyDescent="0.25">
      <c r="A33264" s="1">
        <v>41783.098611111112</v>
      </c>
      <c r="B33264" s="2">
        <v>-0.4226826439022261</v>
      </c>
    </row>
    <row r="33265" spans="1:2" x14ac:dyDescent="0.25">
      <c r="A33265" s="1">
        <v>41783.099305555559</v>
      </c>
      <c r="B33265" s="2">
        <v>-8.303482933484581</v>
      </c>
    </row>
    <row r="33266" spans="1:2" x14ac:dyDescent="0.25">
      <c r="A33266" s="1">
        <v>41783.1</v>
      </c>
      <c r="B33266" s="2">
        <v>0.25374194292793012</v>
      </c>
    </row>
    <row r="33267" spans="1:2" x14ac:dyDescent="0.25">
      <c r="A33267" s="1">
        <v>41783.100694444445</v>
      </c>
      <c r="B33267" s="2">
        <v>-11.706714492244888</v>
      </c>
    </row>
    <row r="33268" spans="1:2" x14ac:dyDescent="0.25">
      <c r="A33268" s="1">
        <v>41783.101388888892</v>
      </c>
      <c r="B33268" s="2">
        <v>-8.3826794769508217E-2</v>
      </c>
    </row>
    <row r="33269" spans="1:2" x14ac:dyDescent="0.25">
      <c r="A33269" s="1">
        <v>41783.102083333331</v>
      </c>
      <c r="B33269" s="2">
        <v>6.5908220733741469</v>
      </c>
    </row>
    <row r="33270" spans="1:2" x14ac:dyDescent="0.25">
      <c r="A33270" s="1">
        <v>41783.102777777778</v>
      </c>
      <c r="B33270" s="2">
        <v>-19.363846674811793</v>
      </c>
    </row>
    <row r="33271" spans="1:2" x14ac:dyDescent="0.25">
      <c r="A33271" s="1">
        <v>41783.103472222225</v>
      </c>
      <c r="B33271" s="2">
        <v>-17.275643186801851</v>
      </c>
    </row>
    <row r="33272" spans="1:2" x14ac:dyDescent="0.25">
      <c r="A33272" s="1">
        <v>41783.104166666664</v>
      </c>
      <c r="B33272" s="2">
        <v>-13.998184364424864</v>
      </c>
    </row>
    <row r="33273" spans="1:2" x14ac:dyDescent="0.25">
      <c r="A33273" s="1">
        <v>41783.104861111111</v>
      </c>
      <c r="B33273" s="2">
        <v>-14.233775444926383</v>
      </c>
    </row>
    <row r="33274" spans="1:2" x14ac:dyDescent="0.25">
      <c r="A33274" s="1">
        <v>41783.105555555558</v>
      </c>
      <c r="B33274" s="2">
        <v>-10.263283870621187</v>
      </c>
    </row>
    <row r="33275" spans="1:2" x14ac:dyDescent="0.25">
      <c r="A33275" s="1">
        <v>41783.106249999997</v>
      </c>
      <c r="B33275" s="2">
        <v>4.9874586478263758</v>
      </c>
    </row>
    <row r="33276" spans="1:2" x14ac:dyDescent="0.25">
      <c r="A33276" s="1">
        <v>41783.106944444444</v>
      </c>
      <c r="B33276" s="2">
        <v>5.4822764823036172</v>
      </c>
    </row>
    <row r="33277" spans="1:2" x14ac:dyDescent="0.25">
      <c r="A33277" s="1">
        <v>41783.107638888891</v>
      </c>
      <c r="B33277" s="2">
        <v>-6.0930281021732906</v>
      </c>
    </row>
    <row r="33278" spans="1:2" x14ac:dyDescent="0.25">
      <c r="A33278" s="1">
        <v>41783.10833333333</v>
      </c>
      <c r="B33278" s="2">
        <v>-2.6557331156491273</v>
      </c>
    </row>
    <row r="33279" spans="1:2" x14ac:dyDescent="0.25">
      <c r="A33279" s="1">
        <v>41783.109027777777</v>
      </c>
      <c r="B33279" s="2">
        <v>-4.7190271243286892</v>
      </c>
    </row>
    <row r="33280" spans="1:2" x14ac:dyDescent="0.25">
      <c r="A33280" s="1">
        <v>41783.109722222223</v>
      </c>
      <c r="B33280" s="2">
        <v>11.524611075949602</v>
      </c>
    </row>
    <row r="33281" spans="1:2" x14ac:dyDescent="0.25">
      <c r="A33281" s="1">
        <v>41783.11041666667</v>
      </c>
      <c r="B33281" s="2">
        <v>-0.529697855195991</v>
      </c>
    </row>
    <row r="33282" spans="1:2" x14ac:dyDescent="0.25">
      <c r="A33282" s="1">
        <v>41783.111111111109</v>
      </c>
      <c r="B33282" s="2">
        <v>-2.2443834390394235</v>
      </c>
    </row>
    <row r="33283" spans="1:2" x14ac:dyDescent="0.25">
      <c r="A33283" s="1">
        <v>41783.111805555556</v>
      </c>
      <c r="B33283" s="2">
        <v>3.8459272081108793</v>
      </c>
    </row>
    <row r="33284" spans="1:2" x14ac:dyDescent="0.25">
      <c r="A33284" s="1">
        <v>41783.112500000003</v>
      </c>
      <c r="B33284" s="2">
        <v>0.74197364236770225</v>
      </c>
    </row>
    <row r="33285" spans="1:2" x14ac:dyDescent="0.25">
      <c r="A33285" s="1">
        <v>41783.113194444442</v>
      </c>
      <c r="B33285" s="2">
        <v>16.568184597716634</v>
      </c>
    </row>
    <row r="33286" spans="1:2" x14ac:dyDescent="0.25">
      <c r="A33286" s="1">
        <v>41783.113888888889</v>
      </c>
      <c r="B33286" s="2">
        <v>15.733749573398381</v>
      </c>
    </row>
    <row r="33287" spans="1:2" x14ac:dyDescent="0.25">
      <c r="A33287" s="1">
        <v>41783.114583333336</v>
      </c>
      <c r="B33287" s="2">
        <v>-2.8010557425894453</v>
      </c>
    </row>
    <row r="33288" spans="1:2" x14ac:dyDescent="0.25">
      <c r="A33288" s="1">
        <v>41783.115277777775</v>
      </c>
      <c r="B33288" s="2">
        <v>1.7573985255301523</v>
      </c>
    </row>
    <row r="33289" spans="1:2" x14ac:dyDescent="0.25">
      <c r="A33289" s="1">
        <v>41783.115972222222</v>
      </c>
      <c r="B33289" s="2">
        <v>7.189236985830818</v>
      </c>
    </row>
    <row r="33290" spans="1:2" x14ac:dyDescent="0.25">
      <c r="A33290" s="1">
        <v>41783.116666666669</v>
      </c>
      <c r="B33290" s="2">
        <v>-26.290606916666487</v>
      </c>
    </row>
    <row r="33291" spans="1:2" x14ac:dyDescent="0.25">
      <c r="A33291" s="1">
        <v>41783.117361111108</v>
      </c>
      <c r="B33291" s="2">
        <v>-21.447543528008342</v>
      </c>
    </row>
    <row r="33292" spans="1:2" x14ac:dyDescent="0.25">
      <c r="A33292" s="1">
        <v>41783.118055555555</v>
      </c>
      <c r="B33292" s="2">
        <v>0.91880429285538412</v>
      </c>
    </row>
    <row r="33293" spans="1:2" x14ac:dyDescent="0.25">
      <c r="A33293" s="1">
        <v>41783.118750000001</v>
      </c>
      <c r="B33293" s="2">
        <v>10.779239856814366</v>
      </c>
    </row>
    <row r="33294" spans="1:2" x14ac:dyDescent="0.25">
      <c r="A33294" s="1">
        <v>41783.119444444441</v>
      </c>
      <c r="B33294" s="2">
        <v>21.571666279429337</v>
      </c>
    </row>
    <row r="33295" spans="1:2" x14ac:dyDescent="0.25">
      <c r="A33295" s="1">
        <v>41783.120138888888</v>
      </c>
      <c r="B33295" s="2">
        <v>30.615073685245687</v>
      </c>
    </row>
    <row r="33296" spans="1:2" x14ac:dyDescent="0.25">
      <c r="A33296" s="1">
        <v>41783.120833333334</v>
      </c>
      <c r="B33296" s="2">
        <v>35.505286047958364</v>
      </c>
    </row>
    <row r="33297" spans="1:2" x14ac:dyDescent="0.25">
      <c r="A33297" s="1">
        <v>41783.121527777781</v>
      </c>
      <c r="B33297" s="2">
        <v>36.05808248147126</v>
      </c>
    </row>
    <row r="33298" spans="1:2" x14ac:dyDescent="0.25">
      <c r="A33298" s="1">
        <v>41783.12222222222</v>
      </c>
      <c r="B33298" s="2">
        <v>46.845338011404479</v>
      </c>
    </row>
    <row r="33299" spans="1:2" x14ac:dyDescent="0.25">
      <c r="A33299" s="1">
        <v>41783.122916666667</v>
      </c>
      <c r="B33299" s="2">
        <v>54.467552411315168</v>
      </c>
    </row>
    <row r="33300" spans="1:2" x14ac:dyDescent="0.25">
      <c r="A33300" s="1">
        <v>41783.123611111114</v>
      </c>
      <c r="B33300" s="2">
        <v>47.674194609454325</v>
      </c>
    </row>
    <row r="33301" spans="1:2" x14ac:dyDescent="0.25">
      <c r="A33301" s="1">
        <v>41783.124305555553</v>
      </c>
      <c r="B33301" s="2">
        <v>63.093277884225245</v>
      </c>
    </row>
    <row r="33302" spans="1:2" x14ac:dyDescent="0.25">
      <c r="A33302" s="1">
        <v>41783.125</v>
      </c>
      <c r="B33302" s="2">
        <v>83.034856021610906</v>
      </c>
    </row>
    <row r="33303" spans="1:2" x14ac:dyDescent="0.25">
      <c r="A33303" s="1">
        <v>41783.125694444447</v>
      </c>
      <c r="B33303" s="2">
        <v>56.050140269538197</v>
      </c>
    </row>
    <row r="33304" spans="1:2" x14ac:dyDescent="0.25">
      <c r="A33304" s="1">
        <v>41783.126388888886</v>
      </c>
      <c r="B33304" s="2">
        <v>65.07113847771349</v>
      </c>
    </row>
    <row r="33305" spans="1:2" x14ac:dyDescent="0.25">
      <c r="A33305" s="1">
        <v>41783.127083333333</v>
      </c>
      <c r="B33305" s="2">
        <v>67.634779499286864</v>
      </c>
    </row>
    <row r="33306" spans="1:2" x14ac:dyDescent="0.25">
      <c r="A33306" s="1">
        <v>41783.12777777778</v>
      </c>
      <c r="B33306" s="2">
        <v>87.988625342365893</v>
      </c>
    </row>
    <row r="33307" spans="1:2" x14ac:dyDescent="0.25">
      <c r="A33307" s="1">
        <v>41783.128472222219</v>
      </c>
      <c r="B33307" s="2">
        <v>20.754134989899164</v>
      </c>
    </row>
    <row r="33308" spans="1:2" x14ac:dyDescent="0.25">
      <c r="A33308" s="1">
        <v>41783.129166666666</v>
      </c>
      <c r="B33308" s="2">
        <v>-6.4011846280203217</v>
      </c>
    </row>
    <row r="33309" spans="1:2" x14ac:dyDescent="0.25">
      <c r="A33309" s="1">
        <v>41783.129861111112</v>
      </c>
      <c r="B33309" s="2">
        <v>16.395004988145228</v>
      </c>
    </row>
    <row r="33310" spans="1:2" x14ac:dyDescent="0.25">
      <c r="A33310" s="1">
        <v>41783.130555555559</v>
      </c>
      <c r="B33310" s="2">
        <v>-7.1243955206357592</v>
      </c>
    </row>
    <row r="33311" spans="1:2" x14ac:dyDescent="0.25">
      <c r="A33311" s="1">
        <v>41783.131249999999</v>
      </c>
      <c r="B33311" s="2">
        <v>-17.187987523524257</v>
      </c>
    </row>
    <row r="33312" spans="1:2" x14ac:dyDescent="0.25">
      <c r="A33312" s="1">
        <v>41783.131944444445</v>
      </c>
      <c r="B33312" s="2">
        <v>-6.6515598004095713</v>
      </c>
    </row>
    <row r="33313" spans="1:2" x14ac:dyDescent="0.25">
      <c r="A33313" s="1">
        <v>41783.132638888892</v>
      </c>
      <c r="B33313" s="2">
        <v>-28.407662570779213</v>
      </c>
    </row>
    <row r="33314" spans="1:2" x14ac:dyDescent="0.25">
      <c r="A33314" s="1">
        <v>41783.133333333331</v>
      </c>
      <c r="B33314" s="2">
        <v>-11.950479661529728</v>
      </c>
    </row>
    <row r="33315" spans="1:2" x14ac:dyDescent="0.25">
      <c r="A33315" s="1">
        <v>41783.134027777778</v>
      </c>
      <c r="B33315" s="2">
        <v>-21.051806967433368</v>
      </c>
    </row>
    <row r="33316" spans="1:2" x14ac:dyDescent="0.25">
      <c r="A33316" s="1">
        <v>41783.134722222225</v>
      </c>
      <c r="B33316" s="2">
        <v>-10.458994261511785</v>
      </c>
    </row>
    <row r="33317" spans="1:2" x14ac:dyDescent="0.25">
      <c r="A33317" s="1">
        <v>41783.135416666664</v>
      </c>
      <c r="B33317" s="2">
        <v>-3.8442653291955745E-2</v>
      </c>
    </row>
    <row r="33318" spans="1:2" x14ac:dyDescent="0.25">
      <c r="A33318" s="1">
        <v>41783.136111111111</v>
      </c>
      <c r="B33318" s="2">
        <v>10.46380841341476</v>
      </c>
    </row>
    <row r="33319" spans="1:2" x14ac:dyDescent="0.25">
      <c r="A33319" s="1">
        <v>41783.136805555558</v>
      </c>
      <c r="B33319" s="2">
        <v>-6.7751972505438367</v>
      </c>
    </row>
    <row r="33320" spans="1:2" x14ac:dyDescent="0.25">
      <c r="A33320" s="1">
        <v>41783.137499999997</v>
      </c>
      <c r="B33320" s="2">
        <v>-5.076141113302886</v>
      </c>
    </row>
    <row r="33321" spans="1:2" x14ac:dyDescent="0.25">
      <c r="A33321" s="1">
        <v>41783.138194444444</v>
      </c>
      <c r="B33321" s="2">
        <v>2.8406691324237423</v>
      </c>
    </row>
    <row r="33322" spans="1:2" x14ac:dyDescent="0.25">
      <c r="A33322" s="1">
        <v>41783.138888888891</v>
      </c>
      <c r="B33322" s="2">
        <v>-3.0279984229240653</v>
      </c>
    </row>
    <row r="33323" spans="1:2" x14ac:dyDescent="0.25">
      <c r="A33323" s="1">
        <v>41783.13958333333</v>
      </c>
      <c r="B33323" s="2">
        <v>-1.5334875505666787</v>
      </c>
    </row>
    <row r="33324" spans="1:2" x14ac:dyDescent="0.25">
      <c r="A33324" s="1">
        <v>41783.140277777777</v>
      </c>
      <c r="B33324" s="2">
        <v>-15.520465008124059</v>
      </c>
    </row>
    <row r="33325" spans="1:2" x14ac:dyDescent="0.25">
      <c r="A33325" s="1">
        <v>41783.140972222223</v>
      </c>
      <c r="B33325" s="2">
        <v>9.4220427887143163</v>
      </c>
    </row>
    <row r="33326" spans="1:2" x14ac:dyDescent="0.25">
      <c r="A33326" s="1">
        <v>41783.14166666667</v>
      </c>
      <c r="B33326" s="2">
        <v>-8.3484796884106505</v>
      </c>
    </row>
    <row r="33327" spans="1:2" x14ac:dyDescent="0.25">
      <c r="A33327" s="1">
        <v>41783.142361111109</v>
      </c>
      <c r="B33327" s="2">
        <v>0.69917245811490525</v>
      </c>
    </row>
    <row r="33328" spans="1:2" x14ac:dyDescent="0.25">
      <c r="A33328" s="1">
        <v>41783.143055555556</v>
      </c>
      <c r="B33328" s="2">
        <v>-6.9745491970791287</v>
      </c>
    </row>
    <row r="33329" spans="1:2" x14ac:dyDescent="0.25">
      <c r="A33329" s="1">
        <v>41783.143750000003</v>
      </c>
      <c r="B33329" s="2">
        <v>-6.2132073622410342</v>
      </c>
    </row>
    <row r="33330" spans="1:2" x14ac:dyDescent="0.25">
      <c r="A33330" s="1">
        <v>41783.144444444442</v>
      </c>
      <c r="B33330" s="2">
        <v>-12.245766880422646</v>
      </c>
    </row>
    <row r="33331" spans="1:2" x14ac:dyDescent="0.25">
      <c r="A33331" s="1">
        <v>41783.145138888889</v>
      </c>
      <c r="B33331" s="2">
        <v>-3.7426151338454172</v>
      </c>
    </row>
    <row r="33332" spans="1:2" x14ac:dyDescent="0.25">
      <c r="A33332" s="1">
        <v>41783.145833333336</v>
      </c>
      <c r="B33332" s="2">
        <v>-7.0254693287593302</v>
      </c>
    </row>
    <row r="33333" spans="1:2" x14ac:dyDescent="0.25">
      <c r="A33333" s="1">
        <v>41783.146527777775</v>
      </c>
      <c r="B33333" s="2">
        <v>-16.670060461298089</v>
      </c>
    </row>
    <row r="33334" spans="1:2" x14ac:dyDescent="0.25">
      <c r="A33334" s="1">
        <v>41783.147222222222</v>
      </c>
      <c r="B33334" s="2">
        <v>-3.736781315550858</v>
      </c>
    </row>
    <row r="33335" spans="1:2" x14ac:dyDescent="0.25">
      <c r="A33335" s="1">
        <v>41783.147916666669</v>
      </c>
      <c r="B33335" s="2">
        <v>-1.7840383330614713</v>
      </c>
    </row>
    <row r="33336" spans="1:2" x14ac:dyDescent="0.25">
      <c r="A33336" s="1">
        <v>41783.148611111108</v>
      </c>
      <c r="B33336" s="2">
        <v>9.083891021710345</v>
      </c>
    </row>
    <row r="33337" spans="1:2" x14ac:dyDescent="0.25">
      <c r="A33337" s="1">
        <v>41783.149305555555</v>
      </c>
      <c r="B33337" s="2">
        <v>11.482726115821546</v>
      </c>
    </row>
    <row r="33338" spans="1:2" x14ac:dyDescent="0.25">
      <c r="A33338" s="1">
        <v>41783.15</v>
      </c>
      <c r="B33338" s="2">
        <v>18.887969464294535</v>
      </c>
    </row>
    <row r="33339" spans="1:2" x14ac:dyDescent="0.25">
      <c r="A33339" s="1">
        <v>41783.150694444441</v>
      </c>
      <c r="B33339" s="2">
        <v>25.430087434503488</v>
      </c>
    </row>
    <row r="33340" spans="1:2" x14ac:dyDescent="0.25">
      <c r="A33340" s="1">
        <v>41783.151388888888</v>
      </c>
      <c r="B33340" s="2">
        <v>6.7971070655223835</v>
      </c>
    </row>
    <row r="33341" spans="1:2" x14ac:dyDescent="0.25">
      <c r="A33341" s="1">
        <v>41783.152083333334</v>
      </c>
      <c r="B33341" s="2">
        <v>22.019914354301243</v>
      </c>
    </row>
    <row r="33342" spans="1:2" x14ac:dyDescent="0.25">
      <c r="A33342" s="1">
        <v>41783.152777777781</v>
      </c>
      <c r="B33342" s="2">
        <v>21.888451236486677</v>
      </c>
    </row>
    <row r="33343" spans="1:2" x14ac:dyDescent="0.25">
      <c r="A33343" s="1">
        <v>41783.15347222222</v>
      </c>
      <c r="B33343" s="2">
        <v>3.7207471488574204</v>
      </c>
    </row>
    <row r="33344" spans="1:2" x14ac:dyDescent="0.25">
      <c r="A33344" s="1">
        <v>41783.154166666667</v>
      </c>
      <c r="B33344" s="2">
        <v>17.694611284665672</v>
      </c>
    </row>
    <row r="33345" spans="1:2" x14ac:dyDescent="0.25">
      <c r="A33345" s="1">
        <v>41783.154861111114</v>
      </c>
      <c r="B33345" s="2">
        <v>13.607476621265231</v>
      </c>
    </row>
    <row r="33346" spans="1:2" x14ac:dyDescent="0.25">
      <c r="A33346" s="1">
        <v>41783.155555555553</v>
      </c>
      <c r="B33346" s="2">
        <v>15.8656737839774</v>
      </c>
    </row>
    <row r="33347" spans="1:2" x14ac:dyDescent="0.25">
      <c r="A33347" s="1">
        <v>41783.15625</v>
      </c>
      <c r="B33347" s="2">
        <v>12.629703449540102</v>
      </c>
    </row>
    <row r="33348" spans="1:2" x14ac:dyDescent="0.25">
      <c r="A33348" s="1">
        <v>41783.156944444447</v>
      </c>
      <c r="B33348" s="2">
        <v>20.391499125752308</v>
      </c>
    </row>
    <row r="33349" spans="1:2" x14ac:dyDescent="0.25">
      <c r="A33349" s="1">
        <v>41783.157638888886</v>
      </c>
      <c r="B33349" s="2">
        <v>10.177813997404762</v>
      </c>
    </row>
    <row r="33350" spans="1:2" x14ac:dyDescent="0.25">
      <c r="A33350" s="1">
        <v>41783.158333333333</v>
      </c>
      <c r="B33350" s="2">
        <v>5.5577511288772561</v>
      </c>
    </row>
    <row r="33351" spans="1:2" x14ac:dyDescent="0.25">
      <c r="A33351" s="1">
        <v>41783.15902777778</v>
      </c>
      <c r="B33351" s="2">
        <v>7.8588968548005145</v>
      </c>
    </row>
    <row r="33352" spans="1:2" x14ac:dyDescent="0.25">
      <c r="A33352" s="1">
        <v>41783.159722222219</v>
      </c>
      <c r="B33352" s="2">
        <v>8.2235842522273739</v>
      </c>
    </row>
    <row r="33353" spans="1:2" x14ac:dyDescent="0.25">
      <c r="A33353" s="1">
        <v>41783.160416666666</v>
      </c>
      <c r="B33353" s="2">
        <v>1.7464956921303989</v>
      </c>
    </row>
    <row r="33354" spans="1:2" x14ac:dyDescent="0.25">
      <c r="A33354" s="1">
        <v>41783.161111111112</v>
      </c>
      <c r="B33354" s="2">
        <v>-6.859098879848716</v>
      </c>
    </row>
    <row r="33355" spans="1:2" x14ac:dyDescent="0.25">
      <c r="A33355" s="1">
        <v>41783.161805555559</v>
      </c>
      <c r="B33355" s="2">
        <v>-10.100087433037819</v>
      </c>
    </row>
    <row r="33356" spans="1:2" x14ac:dyDescent="0.25">
      <c r="A33356" s="1">
        <v>41783.162499999999</v>
      </c>
      <c r="B33356" s="2">
        <v>-19.212967940839857</v>
      </c>
    </row>
    <row r="33357" spans="1:2" x14ac:dyDescent="0.25">
      <c r="A33357" s="1">
        <v>41783.163194444445</v>
      </c>
      <c r="B33357" s="2">
        <v>-12.491441167903274</v>
      </c>
    </row>
    <row r="33358" spans="1:2" x14ac:dyDescent="0.25">
      <c r="A33358" s="1">
        <v>41783.163888888892</v>
      </c>
      <c r="B33358" s="2">
        <v>-17.320421741969767</v>
      </c>
    </row>
    <row r="33359" spans="1:2" x14ac:dyDescent="0.25">
      <c r="A33359" s="1">
        <v>41783.164583333331</v>
      </c>
      <c r="B33359" s="2">
        <v>-23.81137960923267</v>
      </c>
    </row>
    <row r="33360" spans="1:2" x14ac:dyDescent="0.25">
      <c r="A33360" s="1">
        <v>41783.165277777778</v>
      </c>
      <c r="B33360" s="2">
        <v>-17.706016790980478</v>
      </c>
    </row>
    <row r="33361" spans="1:2" x14ac:dyDescent="0.25">
      <c r="A33361" s="1">
        <v>41783.165972222225</v>
      </c>
      <c r="B33361" s="2">
        <v>-28.952293977706237</v>
      </c>
    </row>
    <row r="33362" spans="1:2" x14ac:dyDescent="0.25">
      <c r="A33362" s="1">
        <v>41783.166666666664</v>
      </c>
      <c r="B33362" s="2">
        <v>-26.163339614264018</v>
      </c>
    </row>
    <row r="33363" spans="1:2" x14ac:dyDescent="0.25">
      <c r="A33363" s="1">
        <v>41783.167361111111</v>
      </c>
      <c r="B33363" s="2">
        <v>-28.236700204633962</v>
      </c>
    </row>
    <row r="33364" spans="1:2" x14ac:dyDescent="0.25">
      <c r="A33364" s="1">
        <v>41783.168055555558</v>
      </c>
      <c r="B33364" s="2">
        <v>-34.427822494649931</v>
      </c>
    </row>
    <row r="33365" spans="1:2" x14ac:dyDescent="0.25">
      <c r="A33365" s="1">
        <v>41783.168749999997</v>
      </c>
      <c r="B33365" s="2">
        <v>-19.122589854493949</v>
      </c>
    </row>
    <row r="33366" spans="1:2" x14ac:dyDescent="0.25">
      <c r="A33366" s="1">
        <v>41783.169444444444</v>
      </c>
      <c r="B33366" s="2">
        <v>-14.766714761270002</v>
      </c>
    </row>
    <row r="33367" spans="1:2" x14ac:dyDescent="0.25">
      <c r="A33367" s="1">
        <v>41783.170138888891</v>
      </c>
      <c r="B33367" s="2">
        <v>-14.35456121287231</v>
      </c>
    </row>
    <row r="33368" spans="1:2" x14ac:dyDescent="0.25">
      <c r="A33368" s="1">
        <v>41783.17083333333</v>
      </c>
      <c r="B33368" s="2">
        <v>-4.3875359495345041</v>
      </c>
    </row>
    <row r="33369" spans="1:2" x14ac:dyDescent="0.25">
      <c r="A33369" s="1">
        <v>41783.171527777777</v>
      </c>
      <c r="B33369" s="2">
        <v>-34.964546383603981</v>
      </c>
    </row>
    <row r="33370" spans="1:2" x14ac:dyDescent="0.25">
      <c r="A33370" s="1">
        <v>41783.172222222223</v>
      </c>
      <c r="B33370" s="2">
        <v>-22.404757975054842</v>
      </c>
    </row>
    <row r="33371" spans="1:2" x14ac:dyDescent="0.25">
      <c r="A33371" s="1">
        <v>41783.17291666667</v>
      </c>
      <c r="B33371" s="2">
        <v>21.582127815814054</v>
      </c>
    </row>
    <row r="33372" spans="1:2" x14ac:dyDescent="0.25">
      <c r="A33372" s="1">
        <v>41783.173611111109</v>
      </c>
      <c r="B33372" s="2">
        <v>-38.954824967274909</v>
      </c>
    </row>
    <row r="33373" spans="1:2" x14ac:dyDescent="0.25">
      <c r="A33373" s="1">
        <v>41783.174305555556</v>
      </c>
      <c r="B33373" s="2">
        <v>-28.432667137352595</v>
      </c>
    </row>
    <row r="33374" spans="1:2" x14ac:dyDescent="0.25">
      <c r="A33374" s="1">
        <v>41783.175000000003</v>
      </c>
      <c r="B33374" s="2">
        <v>-34.969782470180263</v>
      </c>
    </row>
    <row r="33375" spans="1:2" x14ac:dyDescent="0.25">
      <c r="A33375" s="1">
        <v>41783.175694444442</v>
      </c>
      <c r="B33375" s="2">
        <v>-9.857866593931794</v>
      </c>
    </row>
    <row r="33376" spans="1:2" x14ac:dyDescent="0.25">
      <c r="A33376" s="1">
        <v>41783.176388888889</v>
      </c>
      <c r="B33376" s="2">
        <v>-21.964102332753829</v>
      </c>
    </row>
    <row r="33377" spans="1:2" x14ac:dyDescent="0.25">
      <c r="A33377" s="1">
        <v>41783.177083333336</v>
      </c>
      <c r="B33377" s="2">
        <v>-30.936365262310332</v>
      </c>
    </row>
    <row r="33378" spans="1:2" x14ac:dyDescent="0.25">
      <c r="A33378" s="1">
        <v>41783.177777777775</v>
      </c>
      <c r="B33378" s="2">
        <v>-31.142850567060911</v>
      </c>
    </row>
    <row r="33379" spans="1:2" x14ac:dyDescent="0.25">
      <c r="A33379" s="1">
        <v>41783.178472222222</v>
      </c>
      <c r="B33379" s="2">
        <v>-28.307293800822904</v>
      </c>
    </row>
    <row r="33380" spans="1:2" x14ac:dyDescent="0.25">
      <c r="A33380" s="1">
        <v>41783.179166666669</v>
      </c>
      <c r="B33380" s="2">
        <v>-39.347097990262164</v>
      </c>
    </row>
    <row r="33381" spans="1:2" x14ac:dyDescent="0.25">
      <c r="A33381" s="1">
        <v>41783.179861111108</v>
      </c>
      <c r="B33381" s="2">
        <v>-47.386991400383216</v>
      </c>
    </row>
    <row r="33382" spans="1:2" x14ac:dyDescent="0.25">
      <c r="A33382" s="1">
        <v>41783.180555555555</v>
      </c>
      <c r="B33382" s="2">
        <v>-24.957081641952147</v>
      </c>
    </row>
    <row r="33383" spans="1:2" x14ac:dyDescent="0.25">
      <c r="A33383" s="1">
        <v>41783.181250000001</v>
      </c>
      <c r="B33383" s="2">
        <v>-15.457661611290435</v>
      </c>
    </row>
    <row r="33384" spans="1:2" x14ac:dyDescent="0.25">
      <c r="A33384" s="1">
        <v>41783.181944444441</v>
      </c>
      <c r="B33384" s="2">
        <v>-15.582404820673643</v>
      </c>
    </row>
    <row r="33385" spans="1:2" x14ac:dyDescent="0.25">
      <c r="A33385" s="1">
        <v>41783.182638888888</v>
      </c>
      <c r="B33385" s="2">
        <v>-11.626630110649664</v>
      </c>
    </row>
    <row r="33386" spans="1:2" x14ac:dyDescent="0.25">
      <c r="A33386" s="1">
        <v>41783.183333333334</v>
      </c>
      <c r="B33386" s="2">
        <v>-14.94415423459844</v>
      </c>
    </row>
    <row r="33387" spans="1:2" x14ac:dyDescent="0.25">
      <c r="A33387" s="1">
        <v>41783.184027777781</v>
      </c>
      <c r="B33387" s="2">
        <v>-13.180590725528722</v>
      </c>
    </row>
    <row r="33388" spans="1:2" x14ac:dyDescent="0.25">
      <c r="A33388" s="1">
        <v>41783.18472222222</v>
      </c>
      <c r="B33388" s="2">
        <v>-20.422992734806392</v>
      </c>
    </row>
    <row r="33389" spans="1:2" x14ac:dyDescent="0.25">
      <c r="A33389" s="1">
        <v>41783.185416666667</v>
      </c>
      <c r="B33389" s="2">
        <v>-0.60486893494835381</v>
      </c>
    </row>
    <row r="33390" spans="1:2" x14ac:dyDescent="0.25">
      <c r="A33390" s="1">
        <v>41783.186111111114</v>
      </c>
      <c r="B33390" s="2">
        <v>41.544758166917504</v>
      </c>
    </row>
    <row r="33391" spans="1:2" x14ac:dyDescent="0.25">
      <c r="A33391" s="1">
        <v>41783.186805555553</v>
      </c>
      <c r="B33391" s="2">
        <v>58.393364302897439</v>
      </c>
    </row>
    <row r="33392" spans="1:2" x14ac:dyDescent="0.25">
      <c r="A33392" s="1">
        <v>41783.1875</v>
      </c>
      <c r="B33392" s="2">
        <v>57.760466910455335</v>
      </c>
    </row>
    <row r="33393" spans="1:2" x14ac:dyDescent="0.25">
      <c r="A33393" s="1">
        <v>41783.188194444447</v>
      </c>
      <c r="B33393" s="2">
        <v>51.192046932269783</v>
      </c>
    </row>
    <row r="33394" spans="1:2" x14ac:dyDescent="0.25">
      <c r="A33394" s="1">
        <v>41783.188888888886</v>
      </c>
      <c r="B33394" s="2">
        <v>49.57594362858508</v>
      </c>
    </row>
    <row r="33395" spans="1:2" x14ac:dyDescent="0.25">
      <c r="A33395" s="1">
        <v>41783.189583333333</v>
      </c>
      <c r="B33395" s="2">
        <v>51.74432135967654</v>
      </c>
    </row>
    <row r="33396" spans="1:2" x14ac:dyDescent="0.25">
      <c r="A33396" s="1">
        <v>41783.19027777778</v>
      </c>
      <c r="B33396" s="2">
        <v>41.954117089628802</v>
      </c>
    </row>
    <row r="33397" spans="1:2" x14ac:dyDescent="0.25">
      <c r="A33397" s="1">
        <v>41783.190972222219</v>
      </c>
      <c r="B33397" s="2">
        <v>58.457506857975389</v>
      </c>
    </row>
    <row r="33398" spans="1:2" x14ac:dyDescent="0.25">
      <c r="A33398" s="1">
        <v>41783.191666666666</v>
      </c>
      <c r="B33398" s="2">
        <v>50.85198973292281</v>
      </c>
    </row>
    <row r="33399" spans="1:2" x14ac:dyDescent="0.25">
      <c r="A33399" s="1">
        <v>41783.192361111112</v>
      </c>
      <c r="B33399" s="2">
        <v>63.697804395997082</v>
      </c>
    </row>
    <row r="33400" spans="1:2" x14ac:dyDescent="0.25">
      <c r="A33400" s="1">
        <v>41783.193055555559</v>
      </c>
      <c r="B33400" s="2">
        <v>75.235615381561601</v>
      </c>
    </row>
    <row r="33401" spans="1:2" x14ac:dyDescent="0.25">
      <c r="A33401" s="1">
        <v>41783.193749999999</v>
      </c>
      <c r="B33401" s="2">
        <v>46.676133702283067</v>
      </c>
    </row>
    <row r="33402" spans="1:2" x14ac:dyDescent="0.25">
      <c r="A33402" s="1">
        <v>41783.194444444445</v>
      </c>
      <c r="B33402" s="2">
        <v>45.876499936821347</v>
      </c>
    </row>
    <row r="33403" spans="1:2" x14ac:dyDescent="0.25">
      <c r="A33403" s="1">
        <v>41783.195138888892</v>
      </c>
      <c r="B33403" s="2">
        <v>74.757177407203315</v>
      </c>
    </row>
    <row r="33404" spans="1:2" x14ac:dyDescent="0.25">
      <c r="A33404" s="1">
        <v>41783.195833333331</v>
      </c>
      <c r="B33404" s="2">
        <v>43.499264263072106</v>
      </c>
    </row>
    <row r="33405" spans="1:2" x14ac:dyDescent="0.25">
      <c r="A33405" s="1">
        <v>41783.196527777778</v>
      </c>
      <c r="B33405" s="2">
        <v>41.941695799537413</v>
      </c>
    </row>
    <row r="33406" spans="1:2" x14ac:dyDescent="0.25">
      <c r="A33406" s="1">
        <v>41783.197222222225</v>
      </c>
      <c r="B33406" s="2">
        <v>69.623725274801842</v>
      </c>
    </row>
    <row r="33407" spans="1:2" x14ac:dyDescent="0.25">
      <c r="A33407" s="1">
        <v>41783.197916666664</v>
      </c>
      <c r="B33407" s="2">
        <v>54.713028612907507</v>
      </c>
    </row>
    <row r="33408" spans="1:2" x14ac:dyDescent="0.25">
      <c r="A33408" s="1">
        <v>41783.198611111111</v>
      </c>
      <c r="B33408" s="2">
        <v>63.107052295082639</v>
      </c>
    </row>
    <row r="33409" spans="1:2" x14ac:dyDescent="0.25">
      <c r="A33409" s="1">
        <v>41783.199305555558</v>
      </c>
      <c r="B33409" s="2">
        <v>62.048218482987913</v>
      </c>
    </row>
    <row r="33410" spans="1:2" x14ac:dyDescent="0.25">
      <c r="A33410" s="1">
        <v>41783.199999999997</v>
      </c>
      <c r="B33410" s="2">
        <v>18.941682763393693</v>
      </c>
    </row>
    <row r="33411" spans="1:2" x14ac:dyDescent="0.25">
      <c r="A33411" s="1">
        <v>41783.200694444444</v>
      </c>
      <c r="B33411" s="2">
        <v>30.044678523264398</v>
      </c>
    </row>
    <row r="33412" spans="1:2" x14ac:dyDescent="0.25">
      <c r="A33412" s="1">
        <v>41783.201388888891</v>
      </c>
      <c r="B33412" s="2">
        <v>25.988847819363098</v>
      </c>
    </row>
    <row r="33413" spans="1:2" x14ac:dyDescent="0.25">
      <c r="A33413" s="1">
        <v>41783.20208333333</v>
      </c>
      <c r="B33413" s="2">
        <v>48.507105578024493</v>
      </c>
    </row>
    <row r="33414" spans="1:2" x14ac:dyDescent="0.25">
      <c r="A33414" s="1">
        <v>41783.202777777777</v>
      </c>
      <c r="B33414" s="2">
        <v>38.700523041173192</v>
      </c>
    </row>
    <row r="33415" spans="1:2" x14ac:dyDescent="0.25">
      <c r="A33415" s="1">
        <v>41783.203472222223</v>
      </c>
      <c r="B33415" s="2">
        <v>36.572561087331266</v>
      </c>
    </row>
    <row r="33416" spans="1:2" x14ac:dyDescent="0.25">
      <c r="A33416" s="1">
        <v>41783.20416666667</v>
      </c>
      <c r="B33416" s="2">
        <v>27.392522452948469</v>
      </c>
    </row>
    <row r="33417" spans="1:2" x14ac:dyDescent="0.25">
      <c r="A33417" s="1">
        <v>41783.204861111109</v>
      </c>
      <c r="B33417" s="2">
        <v>31.829302914058886</v>
      </c>
    </row>
    <row r="33418" spans="1:2" x14ac:dyDescent="0.25">
      <c r="A33418" s="1">
        <v>41783.205555555556</v>
      </c>
      <c r="B33418" s="2">
        <v>34.980408477459669</v>
      </c>
    </row>
    <row r="33419" spans="1:2" x14ac:dyDescent="0.25">
      <c r="A33419" s="1">
        <v>41783.206250000003</v>
      </c>
      <c r="B33419" s="2">
        <v>23.793882582571435</v>
      </c>
    </row>
    <row r="33420" spans="1:2" x14ac:dyDescent="0.25">
      <c r="A33420" s="1">
        <v>41783.206944444442</v>
      </c>
      <c r="B33420" s="2">
        <v>20.800701599556124</v>
      </c>
    </row>
    <row r="33421" spans="1:2" x14ac:dyDescent="0.25">
      <c r="A33421" s="1">
        <v>41783.207638888889</v>
      </c>
      <c r="B33421" s="2">
        <v>42.175922407403895</v>
      </c>
    </row>
    <row r="33422" spans="1:2" x14ac:dyDescent="0.25">
      <c r="A33422" s="1">
        <v>41783.208333333336</v>
      </c>
      <c r="B33422" s="2">
        <v>39.266109752283107</v>
      </c>
    </row>
    <row r="33423" spans="1:2" x14ac:dyDescent="0.25">
      <c r="A33423" s="1">
        <v>41783.209027777775</v>
      </c>
      <c r="B33423" s="2">
        <v>72.449794888899973</v>
      </c>
    </row>
    <row r="33424" spans="1:2" x14ac:dyDescent="0.25">
      <c r="A33424" s="1">
        <v>41783.209722222222</v>
      </c>
      <c r="B33424" s="2">
        <v>83.084972847423828</v>
      </c>
    </row>
    <row r="33425" spans="1:2" x14ac:dyDescent="0.25">
      <c r="A33425" s="1">
        <v>41783.210416666669</v>
      </c>
      <c r="B33425" s="2">
        <v>91.952614440675831</v>
      </c>
    </row>
    <row r="33426" spans="1:2" x14ac:dyDescent="0.25">
      <c r="A33426" s="1">
        <v>41783.211111111108</v>
      </c>
      <c r="B33426" s="2">
        <v>79.34898813999898</v>
      </c>
    </row>
    <row r="33427" spans="1:2" x14ac:dyDescent="0.25">
      <c r="A33427" s="1">
        <v>41783.211805555555</v>
      </c>
      <c r="B33427" s="2">
        <v>82.165496443799924</v>
      </c>
    </row>
    <row r="33428" spans="1:2" x14ac:dyDescent="0.25">
      <c r="A33428" s="1">
        <v>41783.212500000001</v>
      </c>
      <c r="B33428" s="2">
        <v>80.893742072145685</v>
      </c>
    </row>
    <row r="33429" spans="1:2" x14ac:dyDescent="0.25">
      <c r="A33429" s="1">
        <v>41783.213194444441</v>
      </c>
      <c r="B33429" s="2">
        <v>90.163974673871422</v>
      </c>
    </row>
    <row r="33430" spans="1:2" x14ac:dyDescent="0.25">
      <c r="A33430" s="1">
        <v>41783.213888888888</v>
      </c>
      <c r="B33430" s="2">
        <v>91.250911984643125</v>
      </c>
    </row>
    <row r="33431" spans="1:2" x14ac:dyDescent="0.25">
      <c r="A33431" s="1">
        <v>41783.214583333334</v>
      </c>
      <c r="B33431" s="2">
        <v>97.379270537476984</v>
      </c>
    </row>
    <row r="33432" spans="1:2" x14ac:dyDescent="0.25">
      <c r="A33432" s="1">
        <v>41783.215277777781</v>
      </c>
      <c r="B33432" s="2">
        <v>103.11144476626069</v>
      </c>
    </row>
    <row r="33433" spans="1:2" x14ac:dyDescent="0.25">
      <c r="A33433" s="1">
        <v>41783.21597222222</v>
      </c>
      <c r="B33433" s="2">
        <v>116.14457544628142</v>
      </c>
    </row>
    <row r="33434" spans="1:2" x14ac:dyDescent="0.25">
      <c r="A33434" s="1">
        <v>41783.216666666667</v>
      </c>
      <c r="B33434" s="2">
        <v>116.86432966218757</v>
      </c>
    </row>
    <row r="33435" spans="1:2" x14ac:dyDescent="0.25">
      <c r="A33435" s="1">
        <v>41783.217361111114</v>
      </c>
      <c r="B33435" s="2">
        <v>98.566648456180701</v>
      </c>
    </row>
    <row r="33436" spans="1:2" x14ac:dyDescent="0.25">
      <c r="A33436" s="1">
        <v>41783.218055555553</v>
      </c>
      <c r="B33436" s="2">
        <v>108.30660171062918</v>
      </c>
    </row>
    <row r="33437" spans="1:2" x14ac:dyDescent="0.25">
      <c r="A33437" s="1">
        <v>41783.21875</v>
      </c>
      <c r="B33437" s="2">
        <v>112.67606258679686</v>
      </c>
    </row>
    <row r="33438" spans="1:2" x14ac:dyDescent="0.25">
      <c r="A33438" s="1">
        <v>41783.219444444447</v>
      </c>
      <c r="B33438" s="2">
        <v>123.10209516492711</v>
      </c>
    </row>
    <row r="33439" spans="1:2" x14ac:dyDescent="0.25">
      <c r="A33439" s="1">
        <v>41783.220138888886</v>
      </c>
      <c r="B33439" s="2">
        <v>125.57562430662801</v>
      </c>
    </row>
    <row r="33440" spans="1:2" x14ac:dyDescent="0.25">
      <c r="A33440" s="1">
        <v>41783.220833333333</v>
      </c>
      <c r="B33440" s="2">
        <v>138.5243360834468</v>
      </c>
    </row>
    <row r="33441" spans="1:2" x14ac:dyDescent="0.25">
      <c r="A33441" s="1">
        <v>41783.22152777778</v>
      </c>
      <c r="B33441" s="2">
        <v>141.65416782290364</v>
      </c>
    </row>
    <row r="33442" spans="1:2" x14ac:dyDescent="0.25">
      <c r="A33442" s="1">
        <v>41783.222222222219</v>
      </c>
      <c r="B33442" s="2">
        <v>136.57056231306245</v>
      </c>
    </row>
    <row r="33443" spans="1:2" x14ac:dyDescent="0.25">
      <c r="A33443" s="1">
        <v>41783.222916666666</v>
      </c>
      <c r="B33443" s="2">
        <v>132.00799422438334</v>
      </c>
    </row>
    <row r="33444" spans="1:2" x14ac:dyDescent="0.25">
      <c r="A33444" s="1">
        <v>41783.223611111112</v>
      </c>
      <c r="B33444" s="2">
        <v>121.26880487589126</v>
      </c>
    </row>
    <row r="33445" spans="1:2" x14ac:dyDescent="0.25">
      <c r="A33445" s="1">
        <v>41783.224305555559</v>
      </c>
      <c r="B33445" s="2">
        <v>125.89458750935931</v>
      </c>
    </row>
    <row r="33446" spans="1:2" x14ac:dyDescent="0.25">
      <c r="A33446" s="1">
        <v>41783.224999999999</v>
      </c>
      <c r="B33446" s="2">
        <v>133.5638123626976</v>
      </c>
    </row>
    <row r="33447" spans="1:2" x14ac:dyDescent="0.25">
      <c r="A33447" s="1">
        <v>41783.225694444445</v>
      </c>
      <c r="B33447" s="2">
        <v>147.0018512558425</v>
      </c>
    </row>
    <row r="33448" spans="1:2" x14ac:dyDescent="0.25">
      <c r="A33448" s="1">
        <v>41783.226388888892</v>
      </c>
      <c r="B33448" s="2">
        <v>119.88154083743963</v>
      </c>
    </row>
    <row r="33449" spans="1:2" x14ac:dyDescent="0.25">
      <c r="A33449" s="1">
        <v>41783.227083333331</v>
      </c>
      <c r="B33449" s="2">
        <v>123.1180309767602</v>
      </c>
    </row>
    <row r="33450" spans="1:2" x14ac:dyDescent="0.25">
      <c r="A33450" s="1">
        <v>41783.227777777778</v>
      </c>
      <c r="B33450" s="2">
        <v>114.53601132735299</v>
      </c>
    </row>
    <row r="33451" spans="1:2" x14ac:dyDescent="0.25">
      <c r="A33451" s="1">
        <v>41783.228472222225</v>
      </c>
      <c r="B33451" s="2">
        <v>120.41304933632104</v>
      </c>
    </row>
    <row r="33452" spans="1:2" x14ac:dyDescent="0.25">
      <c r="A33452" s="1">
        <v>41783.229166666664</v>
      </c>
      <c r="B33452" s="2">
        <v>120.2563381750971</v>
      </c>
    </row>
    <row r="33453" spans="1:2" x14ac:dyDescent="0.25">
      <c r="A33453" s="1">
        <v>41783.229861111111</v>
      </c>
      <c r="B33453" s="2">
        <v>136.81179846370554</v>
      </c>
    </row>
    <row r="33454" spans="1:2" x14ac:dyDescent="0.25">
      <c r="A33454" s="1">
        <v>41783.230555555558</v>
      </c>
      <c r="B33454" s="2">
        <v>134.3084323980477</v>
      </c>
    </row>
    <row r="33455" spans="1:2" x14ac:dyDescent="0.25">
      <c r="A33455" s="1">
        <v>41783.231249999997</v>
      </c>
      <c r="B33455" s="2">
        <v>138.52003608656815</v>
      </c>
    </row>
    <row r="33456" spans="1:2" x14ac:dyDescent="0.25">
      <c r="A33456" s="1">
        <v>41783.231944444444</v>
      </c>
      <c r="B33456" s="2">
        <v>150.07749379994348</v>
      </c>
    </row>
    <row r="33457" spans="1:2" x14ac:dyDescent="0.25">
      <c r="A33457" s="1">
        <v>41783.232638888891</v>
      </c>
      <c r="B33457" s="2">
        <v>167.35468505570898</v>
      </c>
    </row>
    <row r="33458" spans="1:2" x14ac:dyDescent="0.25">
      <c r="A33458" s="1">
        <v>41783.23333333333</v>
      </c>
      <c r="B33458" s="2">
        <v>166.55626688399741</v>
      </c>
    </row>
    <row r="33459" spans="1:2" x14ac:dyDescent="0.25">
      <c r="A33459" s="1">
        <v>41783.234027777777</v>
      </c>
      <c r="B33459" s="2">
        <v>153.11495415869092</v>
      </c>
    </row>
    <row r="33460" spans="1:2" x14ac:dyDescent="0.25">
      <c r="A33460" s="1">
        <v>41783.234722222223</v>
      </c>
      <c r="B33460" s="2">
        <v>149.94059480750002</v>
      </c>
    </row>
    <row r="33461" spans="1:2" x14ac:dyDescent="0.25">
      <c r="A33461" s="1">
        <v>41783.23541666667</v>
      </c>
      <c r="B33461" s="2">
        <v>161.93604548755491</v>
      </c>
    </row>
    <row r="33462" spans="1:2" x14ac:dyDescent="0.25">
      <c r="A33462" s="1">
        <v>41783.236111111109</v>
      </c>
      <c r="B33462" s="2">
        <v>147.93756244299001</v>
      </c>
    </row>
    <row r="33463" spans="1:2" x14ac:dyDescent="0.25">
      <c r="A33463" s="1">
        <v>41783.236805555556</v>
      </c>
      <c r="B33463" s="2">
        <v>148.5585978760578</v>
      </c>
    </row>
    <row r="33464" spans="1:2" x14ac:dyDescent="0.25">
      <c r="A33464" s="1">
        <v>41783.237500000003</v>
      </c>
      <c r="B33464" s="2">
        <v>148.77785769441593</v>
      </c>
    </row>
    <row r="33465" spans="1:2" x14ac:dyDescent="0.25">
      <c r="A33465" s="1">
        <v>41783.238194444442</v>
      </c>
      <c r="B33465" s="2">
        <v>139.35910566006788</v>
      </c>
    </row>
    <row r="33466" spans="1:2" x14ac:dyDescent="0.25">
      <c r="A33466" s="1">
        <v>41783.238888888889</v>
      </c>
      <c r="B33466" s="2">
        <v>149.2321094495671</v>
      </c>
    </row>
    <row r="33467" spans="1:2" x14ac:dyDescent="0.25">
      <c r="A33467" s="1">
        <v>41783.239583333336</v>
      </c>
      <c r="B33467" s="2">
        <v>139.32972492523839</v>
      </c>
    </row>
    <row r="33468" spans="1:2" x14ac:dyDescent="0.25">
      <c r="A33468" s="1">
        <v>41783.240277777775</v>
      </c>
      <c r="B33468" s="2">
        <v>141.98154108066811</v>
      </c>
    </row>
    <row r="33469" spans="1:2" x14ac:dyDescent="0.25">
      <c r="A33469" s="1">
        <v>41783.240972222222</v>
      </c>
      <c r="B33469" s="2">
        <v>113.9396414307664</v>
      </c>
    </row>
    <row r="33470" spans="1:2" x14ac:dyDescent="0.25">
      <c r="A33470" s="1">
        <v>41783.241666666669</v>
      </c>
      <c r="B33470" s="2">
        <v>92.405719021849407</v>
      </c>
    </row>
    <row r="33471" spans="1:2" x14ac:dyDescent="0.25">
      <c r="A33471" s="1">
        <v>41783.242361111108</v>
      </c>
      <c r="B33471" s="2">
        <v>19.024447781498264</v>
      </c>
    </row>
    <row r="33472" spans="1:2" x14ac:dyDescent="0.25">
      <c r="A33472" s="1">
        <v>41783.243055555555</v>
      </c>
      <c r="B33472" s="2">
        <v>-27.343557699091374</v>
      </c>
    </row>
    <row r="33473" spans="1:2" x14ac:dyDescent="0.25">
      <c r="A33473" s="1">
        <v>41783.243750000001</v>
      </c>
      <c r="B33473" s="2">
        <v>-55.125387107060909</v>
      </c>
    </row>
    <row r="33474" spans="1:2" x14ac:dyDescent="0.25">
      <c r="A33474" s="1">
        <v>41783.244444444441</v>
      </c>
      <c r="B33474" s="2">
        <v>-53.253097628915569</v>
      </c>
    </row>
    <row r="33475" spans="1:2" x14ac:dyDescent="0.25">
      <c r="A33475" s="1">
        <v>41783.245138888888</v>
      </c>
      <c r="B33475" s="2">
        <v>-69.800876981828097</v>
      </c>
    </row>
    <row r="33476" spans="1:2" x14ac:dyDescent="0.25">
      <c r="A33476" s="1">
        <v>41783.245833333334</v>
      </c>
      <c r="B33476" s="2">
        <v>-58.431352622646955</v>
      </c>
    </row>
    <row r="33477" spans="1:2" x14ac:dyDescent="0.25">
      <c r="A33477" s="1">
        <v>41783.246527777781</v>
      </c>
      <c r="B33477" s="2">
        <v>-66.872379077230775</v>
      </c>
    </row>
    <row r="33478" spans="1:2" x14ac:dyDescent="0.25">
      <c r="A33478" s="1">
        <v>41783.24722222222</v>
      </c>
      <c r="B33478" s="2">
        <v>-50.471483561821515</v>
      </c>
    </row>
    <row r="33479" spans="1:2" x14ac:dyDescent="0.25">
      <c r="A33479" s="1">
        <v>41783.247916666667</v>
      </c>
      <c r="B33479" s="2">
        <v>-53.222592582187886</v>
      </c>
    </row>
    <row r="33480" spans="1:2" x14ac:dyDescent="0.25">
      <c r="A33480" s="1">
        <v>41783.248611111114</v>
      </c>
      <c r="B33480" s="2">
        <v>-52.370956108226288</v>
      </c>
    </row>
    <row r="33481" spans="1:2" x14ac:dyDescent="0.25">
      <c r="A33481" s="1">
        <v>41783.249305555553</v>
      </c>
      <c r="B33481" s="2">
        <v>-25.052358633371963</v>
      </c>
    </row>
    <row r="33482" spans="1:2" x14ac:dyDescent="0.25">
      <c r="A33482" s="1">
        <v>41783.25</v>
      </c>
      <c r="B33482" s="2">
        <v>-41.375259736714845</v>
      </c>
    </row>
    <row r="33483" spans="1:2" x14ac:dyDescent="0.25">
      <c r="A33483" s="1">
        <v>41783.250694444447</v>
      </c>
      <c r="B33483" s="2">
        <v>-52.233881227871947</v>
      </c>
    </row>
    <row r="33484" spans="1:2" x14ac:dyDescent="0.25">
      <c r="A33484" s="1">
        <v>41783.251388888886</v>
      </c>
      <c r="B33484" s="2">
        <v>-29.011210834825761</v>
      </c>
    </row>
    <row r="33485" spans="1:2" x14ac:dyDescent="0.25">
      <c r="A33485" s="1">
        <v>41783.252083333333</v>
      </c>
      <c r="B33485" s="2">
        <v>-34.824766762656267</v>
      </c>
    </row>
    <row r="33486" spans="1:2" x14ac:dyDescent="0.25">
      <c r="A33486" s="1">
        <v>41783.25277777778</v>
      </c>
      <c r="B33486" s="2">
        <v>-37.572279750820115</v>
      </c>
    </row>
    <row r="33487" spans="1:2" x14ac:dyDescent="0.25">
      <c r="A33487" s="1">
        <v>41783.253472222219</v>
      </c>
      <c r="B33487" s="2">
        <v>-24.483566348954263</v>
      </c>
    </row>
    <row r="33488" spans="1:2" x14ac:dyDescent="0.25">
      <c r="A33488" s="1">
        <v>41783.254166666666</v>
      </c>
      <c r="B33488" s="2">
        <v>-39.557812948913245</v>
      </c>
    </row>
    <row r="33489" spans="1:2" x14ac:dyDescent="0.25">
      <c r="A33489" s="1">
        <v>41783.254861111112</v>
      </c>
      <c r="B33489" s="2">
        <v>-1.7228370506622923</v>
      </c>
    </row>
    <row r="33490" spans="1:2" x14ac:dyDescent="0.25">
      <c r="A33490" s="1">
        <v>41783.255555555559</v>
      </c>
      <c r="B33490" s="2">
        <v>-1.9111029974332874</v>
      </c>
    </row>
    <row r="33491" spans="1:2" x14ac:dyDescent="0.25">
      <c r="A33491" s="1">
        <v>41783.256249999999</v>
      </c>
      <c r="B33491" s="2">
        <v>1.5812556347242208</v>
      </c>
    </row>
    <row r="33492" spans="1:2" x14ac:dyDescent="0.25">
      <c r="A33492" s="1">
        <v>41783.256944444445</v>
      </c>
      <c r="B33492" s="2">
        <v>1.8992121429200779</v>
      </c>
    </row>
    <row r="33493" spans="1:2" x14ac:dyDescent="0.25">
      <c r="A33493" s="1">
        <v>41783.257638888892</v>
      </c>
      <c r="B33493" s="2">
        <v>42.857351659913789</v>
      </c>
    </row>
    <row r="33494" spans="1:2" x14ac:dyDescent="0.25">
      <c r="A33494" s="1">
        <v>41783.258333333331</v>
      </c>
      <c r="B33494" s="2">
        <v>5.9970073750452384</v>
      </c>
    </row>
    <row r="33495" spans="1:2" x14ac:dyDescent="0.25">
      <c r="A33495" s="1">
        <v>41783.259027777778</v>
      </c>
      <c r="B33495" s="2">
        <v>-1.0159857956886602</v>
      </c>
    </row>
    <row r="33496" spans="1:2" x14ac:dyDescent="0.25">
      <c r="A33496" s="1">
        <v>41783.259722222225</v>
      </c>
      <c r="B33496" s="2">
        <v>5.5725981759055987</v>
      </c>
    </row>
    <row r="33497" spans="1:2" x14ac:dyDescent="0.25">
      <c r="A33497" s="1">
        <v>41783.260416666664</v>
      </c>
      <c r="B33497" s="2">
        <v>-9.0680870221072833</v>
      </c>
    </row>
    <row r="33498" spans="1:2" x14ac:dyDescent="0.25">
      <c r="A33498" s="1">
        <v>41783.261111111111</v>
      </c>
      <c r="B33498" s="2">
        <v>-19.790858272525657</v>
      </c>
    </row>
    <row r="33499" spans="1:2" x14ac:dyDescent="0.25">
      <c r="A33499" s="1">
        <v>41783.261805555558</v>
      </c>
      <c r="B33499" s="2">
        <v>-23.46406092052251</v>
      </c>
    </row>
    <row r="33500" spans="1:2" x14ac:dyDescent="0.25">
      <c r="A33500" s="1">
        <v>41783.262499999997</v>
      </c>
      <c r="B33500" s="2">
        <v>-39.386466751747257</v>
      </c>
    </row>
    <row r="33501" spans="1:2" x14ac:dyDescent="0.25">
      <c r="A33501" s="1">
        <v>41783.263194444444</v>
      </c>
      <c r="B33501" s="2">
        <v>-8.5330026297119428</v>
      </c>
    </row>
    <row r="33502" spans="1:2" x14ac:dyDescent="0.25">
      <c r="A33502" s="1">
        <v>41783.263888888891</v>
      </c>
      <c r="B33502" s="2">
        <v>-18.254896374393137</v>
      </c>
    </row>
    <row r="33503" spans="1:2" x14ac:dyDescent="0.25">
      <c r="A33503" s="1">
        <v>41783.26458333333</v>
      </c>
      <c r="B33503" s="2">
        <v>-23.116292184817333</v>
      </c>
    </row>
    <row r="33504" spans="1:2" x14ac:dyDescent="0.25">
      <c r="A33504" s="1">
        <v>41783.265277777777</v>
      </c>
      <c r="B33504" s="2">
        <v>-15.54399200524731</v>
      </c>
    </row>
    <row r="33505" spans="1:2" x14ac:dyDescent="0.25">
      <c r="A33505" s="1">
        <v>41783.265972222223</v>
      </c>
      <c r="B33505" s="2">
        <v>-28.258736184582812</v>
      </c>
    </row>
    <row r="33506" spans="1:2" x14ac:dyDescent="0.25">
      <c r="A33506" s="1">
        <v>41783.26666666667</v>
      </c>
      <c r="B33506" s="2">
        <v>-21.400453772443385</v>
      </c>
    </row>
    <row r="33507" spans="1:2" x14ac:dyDescent="0.25">
      <c r="A33507" s="1">
        <v>41783.267361111109</v>
      </c>
      <c r="B33507" s="2">
        <v>-31.408931327901762</v>
      </c>
    </row>
    <row r="33508" spans="1:2" x14ac:dyDescent="0.25">
      <c r="A33508" s="1">
        <v>41783.268055555556</v>
      </c>
      <c r="B33508" s="2">
        <v>-15.651733922958556</v>
      </c>
    </row>
    <row r="33509" spans="1:2" x14ac:dyDescent="0.25">
      <c r="A33509" s="1">
        <v>41783.268750000003</v>
      </c>
      <c r="B33509" s="2">
        <v>-22.601349143915286</v>
      </c>
    </row>
    <row r="33510" spans="1:2" x14ac:dyDescent="0.25">
      <c r="A33510" s="1">
        <v>41783.269444444442</v>
      </c>
      <c r="B33510" s="2">
        <v>-14.013441588167916</v>
      </c>
    </row>
    <row r="33511" spans="1:2" x14ac:dyDescent="0.25">
      <c r="A33511" s="1">
        <v>41783.270138888889</v>
      </c>
      <c r="B33511" s="2">
        <v>2.0571093175771238</v>
      </c>
    </row>
    <row r="33512" spans="1:2" x14ac:dyDescent="0.25">
      <c r="A33512" s="1">
        <v>41783.270833333336</v>
      </c>
      <c r="B33512" s="2">
        <v>-8.2670157157300004</v>
      </c>
    </row>
    <row r="33513" spans="1:2" x14ac:dyDescent="0.25">
      <c r="A33513" s="1">
        <v>41783.271527777775</v>
      </c>
      <c r="B33513" s="2">
        <v>-12.735673505796452</v>
      </c>
    </row>
    <row r="33514" spans="1:2" x14ac:dyDescent="0.25">
      <c r="A33514" s="1">
        <v>41783.272222222222</v>
      </c>
      <c r="B33514" s="2">
        <v>-11.98874482621671</v>
      </c>
    </row>
    <row r="33515" spans="1:2" x14ac:dyDescent="0.25">
      <c r="A33515" s="1">
        <v>41783.272916666669</v>
      </c>
      <c r="B33515" s="2">
        <v>-23.575466455548426</v>
      </c>
    </row>
    <row r="33516" spans="1:2" x14ac:dyDescent="0.25">
      <c r="A33516" s="1">
        <v>41783.273611111108</v>
      </c>
      <c r="B33516" s="2">
        <v>-9.5823438338734075</v>
      </c>
    </row>
    <row r="33517" spans="1:2" x14ac:dyDescent="0.25">
      <c r="A33517" s="1">
        <v>41783.274305555555</v>
      </c>
      <c r="B33517" s="2">
        <v>-15.587966004705837</v>
      </c>
    </row>
    <row r="33518" spans="1:2" x14ac:dyDescent="0.25">
      <c r="A33518" s="1">
        <v>41783.275000000001</v>
      </c>
      <c r="B33518" s="2">
        <v>-23.013891839163747</v>
      </c>
    </row>
    <row r="33519" spans="1:2" x14ac:dyDescent="0.25">
      <c r="A33519" s="1">
        <v>41783.275694444441</v>
      </c>
      <c r="B33519" s="2">
        <v>-14.834553846830993</v>
      </c>
    </row>
    <row r="33520" spans="1:2" x14ac:dyDescent="0.25">
      <c r="A33520" s="1">
        <v>41783.276388888888</v>
      </c>
      <c r="B33520" s="2">
        <v>-30.414951867965769</v>
      </c>
    </row>
    <row r="33521" spans="1:2" x14ac:dyDescent="0.25">
      <c r="A33521" s="1">
        <v>41783.277083333334</v>
      </c>
      <c r="B33521" s="2">
        <v>-25.735932731627205</v>
      </c>
    </row>
    <row r="33522" spans="1:2" x14ac:dyDescent="0.25">
      <c r="A33522" s="1">
        <v>41783.277777777781</v>
      </c>
      <c r="B33522" s="2">
        <v>-22.013416219190308</v>
      </c>
    </row>
    <row r="33523" spans="1:2" x14ac:dyDescent="0.25">
      <c r="A33523" s="1">
        <v>41783.27847222222</v>
      </c>
      <c r="B33523" s="2">
        <v>-11.709052442294585</v>
      </c>
    </row>
    <row r="33524" spans="1:2" x14ac:dyDescent="0.25">
      <c r="A33524" s="1">
        <v>41783.279166666667</v>
      </c>
      <c r="B33524" s="2">
        <v>26.477264870095436</v>
      </c>
    </row>
    <row r="33525" spans="1:2" x14ac:dyDescent="0.25">
      <c r="A33525" s="1">
        <v>41783.279861111114</v>
      </c>
      <c r="B33525" s="2">
        <v>18.956242425335464</v>
      </c>
    </row>
    <row r="33526" spans="1:2" x14ac:dyDescent="0.25">
      <c r="A33526" s="1">
        <v>41783.280555555553</v>
      </c>
      <c r="B33526" s="2">
        <v>9.4492782117683713</v>
      </c>
    </row>
    <row r="33527" spans="1:2" x14ac:dyDescent="0.25">
      <c r="A33527" s="1">
        <v>41783.28125</v>
      </c>
      <c r="B33527" s="2">
        <v>30.00170634138</v>
      </c>
    </row>
    <row r="33528" spans="1:2" x14ac:dyDescent="0.25">
      <c r="A33528" s="1">
        <v>41783.281944444447</v>
      </c>
      <c r="B33528" s="2">
        <v>-9.8459291193288667</v>
      </c>
    </row>
    <row r="33529" spans="1:2" x14ac:dyDescent="0.25">
      <c r="A33529" s="1">
        <v>41783.282638888886</v>
      </c>
      <c r="B33529" s="2">
        <v>16.98725040885741</v>
      </c>
    </row>
    <row r="33530" spans="1:2" x14ac:dyDescent="0.25">
      <c r="A33530" s="1">
        <v>41783.283333333333</v>
      </c>
      <c r="B33530" s="2">
        <v>10.891599931736467</v>
      </c>
    </row>
    <row r="33531" spans="1:2" x14ac:dyDescent="0.25">
      <c r="A33531" s="1">
        <v>41783.28402777778</v>
      </c>
      <c r="B33531" s="2">
        <v>6.5933110820049476</v>
      </c>
    </row>
    <row r="33532" spans="1:2" x14ac:dyDescent="0.25">
      <c r="A33532" s="1">
        <v>41783.284722222219</v>
      </c>
      <c r="B33532" s="2">
        <v>6.2940910752160564</v>
      </c>
    </row>
    <row r="33533" spans="1:2" x14ac:dyDescent="0.25">
      <c r="A33533" s="1">
        <v>41783.285416666666</v>
      </c>
      <c r="B33533" s="2">
        <v>6.5437551658160373</v>
      </c>
    </row>
    <row r="33534" spans="1:2" x14ac:dyDescent="0.25">
      <c r="A33534" s="1">
        <v>41783.286111111112</v>
      </c>
      <c r="B33534" s="2">
        <v>-3.9589145782243578</v>
      </c>
    </row>
    <row r="33535" spans="1:2" x14ac:dyDescent="0.25">
      <c r="A33535" s="1">
        <v>41783.286805555559</v>
      </c>
      <c r="B33535" s="2">
        <v>-1.6098839673548355</v>
      </c>
    </row>
    <row r="33536" spans="1:2" x14ac:dyDescent="0.25">
      <c r="A33536" s="1">
        <v>41783.287499999999</v>
      </c>
      <c r="B33536" s="2">
        <v>-15.372364174868137</v>
      </c>
    </row>
    <row r="33537" spans="1:2" x14ac:dyDescent="0.25">
      <c r="A33537" s="1">
        <v>41783.288194444445</v>
      </c>
      <c r="B33537" s="2">
        <v>-19.936929385373755</v>
      </c>
    </row>
    <row r="33538" spans="1:2" x14ac:dyDescent="0.25">
      <c r="A33538" s="1">
        <v>41783.288888888892</v>
      </c>
      <c r="B33538" s="2">
        <v>-21.916416102833075</v>
      </c>
    </row>
    <row r="33539" spans="1:2" x14ac:dyDescent="0.25">
      <c r="A33539" s="1">
        <v>41783.289583333331</v>
      </c>
      <c r="B33539" s="2">
        <v>-1.5876878178033924</v>
      </c>
    </row>
    <row r="33540" spans="1:2" x14ac:dyDescent="0.25">
      <c r="A33540" s="1">
        <v>41783.290277777778</v>
      </c>
      <c r="B33540" s="2">
        <v>-26.748152257322605</v>
      </c>
    </row>
    <row r="33541" spans="1:2" x14ac:dyDescent="0.25">
      <c r="A33541" s="1">
        <v>41783.290972222225</v>
      </c>
      <c r="B33541" s="2">
        <v>-22.631455973276751</v>
      </c>
    </row>
    <row r="33542" spans="1:2" x14ac:dyDescent="0.25">
      <c r="A33542" s="1">
        <v>41783.291666666664</v>
      </c>
      <c r="B33542" s="2">
        <v>-32.581648332685774</v>
      </c>
    </row>
    <row r="33543" spans="1:2" x14ac:dyDescent="0.25">
      <c r="A33543" s="1">
        <v>41783.292361111111</v>
      </c>
      <c r="B33543" s="2">
        <v>-35.655623768394193</v>
      </c>
    </row>
    <row r="33544" spans="1:2" x14ac:dyDescent="0.25">
      <c r="A33544" s="1">
        <v>41783.293055555558</v>
      </c>
      <c r="B33544" s="2">
        <v>-44.193095191483494</v>
      </c>
    </row>
    <row r="33545" spans="1:2" x14ac:dyDescent="0.25">
      <c r="A33545" s="1">
        <v>41783.293749999997</v>
      </c>
      <c r="B33545" s="2">
        <v>-27.427031921763653</v>
      </c>
    </row>
    <row r="33546" spans="1:2" x14ac:dyDescent="0.25">
      <c r="A33546" s="1">
        <v>41783.294444444444</v>
      </c>
      <c r="B33546" s="2">
        <v>-37.759577691847035</v>
      </c>
    </row>
    <row r="33547" spans="1:2" x14ac:dyDescent="0.25">
      <c r="A33547" s="1">
        <v>41783.295138888891</v>
      </c>
      <c r="B33547" s="2">
        <v>-44.672661485469142</v>
      </c>
    </row>
    <row r="33548" spans="1:2" x14ac:dyDescent="0.25">
      <c r="A33548" s="1">
        <v>41783.29583333333</v>
      </c>
      <c r="B33548" s="2">
        <v>-38.102374086326748</v>
      </c>
    </row>
    <row r="33549" spans="1:2" x14ac:dyDescent="0.25">
      <c r="A33549" s="1">
        <v>41783.296527777777</v>
      </c>
      <c r="B33549" s="2">
        <v>-22.649977789122932</v>
      </c>
    </row>
    <row r="33550" spans="1:2" x14ac:dyDescent="0.25">
      <c r="A33550" s="1">
        <v>41783.297222222223</v>
      </c>
      <c r="B33550" s="2">
        <v>-8.4472214578990741</v>
      </c>
    </row>
    <row r="33551" spans="1:2" x14ac:dyDescent="0.25">
      <c r="A33551" s="1">
        <v>41783.29791666667</v>
      </c>
      <c r="B33551" s="2">
        <v>-20.426485598571162</v>
      </c>
    </row>
    <row r="33552" spans="1:2" x14ac:dyDescent="0.25">
      <c r="A33552" s="1">
        <v>41783.298611111109</v>
      </c>
      <c r="B33552" s="2">
        <v>-24.300240353940413</v>
      </c>
    </row>
    <row r="33553" spans="1:2" x14ac:dyDescent="0.25">
      <c r="A33553" s="1">
        <v>41783.299305555556</v>
      </c>
      <c r="B33553" s="2">
        <v>-13.130134519354518</v>
      </c>
    </row>
    <row r="33554" spans="1:2" x14ac:dyDescent="0.25">
      <c r="A33554" s="1">
        <v>41783.300000000003</v>
      </c>
      <c r="B33554" s="2">
        <v>-1.3588123537904417</v>
      </c>
    </row>
    <row r="33555" spans="1:2" x14ac:dyDescent="0.25">
      <c r="A33555" s="1">
        <v>41783.300694444442</v>
      </c>
      <c r="B33555" s="2">
        <v>-8.6993093428769495</v>
      </c>
    </row>
    <row r="33556" spans="1:2" x14ac:dyDescent="0.25">
      <c r="A33556" s="1">
        <v>41783.301388888889</v>
      </c>
      <c r="B33556" s="2">
        <v>-19.900209684665604</v>
      </c>
    </row>
    <row r="33557" spans="1:2" x14ac:dyDescent="0.25">
      <c r="A33557" s="1">
        <v>41783.302083333336</v>
      </c>
      <c r="B33557" s="2">
        <v>-22.534857917722061</v>
      </c>
    </row>
    <row r="33558" spans="1:2" x14ac:dyDescent="0.25">
      <c r="A33558" s="1">
        <v>41783.302777777775</v>
      </c>
      <c r="B33558" s="2">
        <v>-25.489005170974874</v>
      </c>
    </row>
    <row r="33559" spans="1:2" x14ac:dyDescent="0.25">
      <c r="A33559" s="1">
        <v>41783.303472222222</v>
      </c>
      <c r="B33559" s="2">
        <v>-16.844393082538954</v>
      </c>
    </row>
    <row r="33560" spans="1:2" x14ac:dyDescent="0.25">
      <c r="A33560" s="1">
        <v>41783.304166666669</v>
      </c>
      <c r="B33560" s="2">
        <v>-24.594396809626474</v>
      </c>
    </row>
    <row r="33561" spans="1:2" x14ac:dyDescent="0.25">
      <c r="A33561" s="1">
        <v>41783.304861111108</v>
      </c>
      <c r="B33561" s="2">
        <v>-9.3068843974901636</v>
      </c>
    </row>
    <row r="33562" spans="1:2" x14ac:dyDescent="0.25">
      <c r="A33562" s="1">
        <v>41783.305555555555</v>
      </c>
      <c r="B33562" s="2">
        <v>5.8277312793309344</v>
      </c>
    </row>
    <row r="33563" spans="1:2" x14ac:dyDescent="0.25">
      <c r="A33563" s="1">
        <v>41783.306250000001</v>
      </c>
      <c r="B33563" s="2">
        <v>-5.3360257467843137</v>
      </c>
    </row>
    <row r="33564" spans="1:2" x14ac:dyDescent="0.25">
      <c r="A33564" s="1">
        <v>41783.306944444441</v>
      </c>
      <c r="B33564" s="2">
        <v>-6.4469214811319944</v>
      </c>
    </row>
    <row r="33565" spans="1:2" x14ac:dyDescent="0.25">
      <c r="A33565" s="1">
        <v>41783.307638888888</v>
      </c>
      <c r="B33565" s="2">
        <v>-7.9853350175640418</v>
      </c>
    </row>
    <row r="33566" spans="1:2" x14ac:dyDescent="0.25">
      <c r="A33566" s="1">
        <v>41783.308333333334</v>
      </c>
      <c r="B33566" s="2">
        <v>14.747097723429579</v>
      </c>
    </row>
    <row r="33567" spans="1:2" x14ac:dyDescent="0.25">
      <c r="A33567" s="1">
        <v>41783.309027777781</v>
      </c>
      <c r="B33567" s="2">
        <v>-0.85738427059871658</v>
      </c>
    </row>
    <row r="33568" spans="1:2" x14ac:dyDescent="0.25">
      <c r="A33568" s="1">
        <v>41783.30972222222</v>
      </c>
      <c r="B33568" s="2">
        <v>-1.3870219266017254</v>
      </c>
    </row>
    <row r="33569" spans="1:2" x14ac:dyDescent="0.25">
      <c r="A33569" s="1">
        <v>41783.310416666667</v>
      </c>
      <c r="B33569" s="2">
        <v>-9.2732542805966052</v>
      </c>
    </row>
    <row r="33570" spans="1:2" x14ac:dyDescent="0.25">
      <c r="A33570" s="1">
        <v>41783.311111111114</v>
      </c>
      <c r="B33570" s="2">
        <v>-15.363072665271709</v>
      </c>
    </row>
    <row r="33571" spans="1:2" x14ac:dyDescent="0.25">
      <c r="A33571" s="1">
        <v>41783.311805555553</v>
      </c>
      <c r="B33571" s="2">
        <v>-22.082936406370695</v>
      </c>
    </row>
    <row r="33572" spans="1:2" x14ac:dyDescent="0.25">
      <c r="A33572" s="1">
        <v>41783.3125</v>
      </c>
      <c r="B33572" s="2">
        <v>-21.735451548557709</v>
      </c>
    </row>
    <row r="33573" spans="1:2" x14ac:dyDescent="0.25">
      <c r="A33573" s="1">
        <v>41783.313194444447</v>
      </c>
      <c r="B33573" s="2">
        <v>-19.730625257635925</v>
      </c>
    </row>
    <row r="33574" spans="1:2" x14ac:dyDescent="0.25">
      <c r="A33574" s="1">
        <v>41783.313888888886</v>
      </c>
      <c r="B33574" s="2">
        <v>-2.2401093615235976</v>
      </c>
    </row>
    <row r="33575" spans="1:2" x14ac:dyDescent="0.25">
      <c r="A33575" s="1">
        <v>41783.314583333333</v>
      </c>
      <c r="B33575" s="2">
        <v>-20.795010440128316</v>
      </c>
    </row>
    <row r="33576" spans="1:2" x14ac:dyDescent="0.25">
      <c r="A33576" s="1">
        <v>41783.31527777778</v>
      </c>
      <c r="B33576" s="2">
        <v>-21.305771184237042</v>
      </c>
    </row>
    <row r="33577" spans="1:2" x14ac:dyDescent="0.25">
      <c r="A33577" s="1">
        <v>41783.315972222219</v>
      </c>
      <c r="B33577" s="2">
        <v>-19.910337745968231</v>
      </c>
    </row>
    <row r="33578" spans="1:2" x14ac:dyDescent="0.25">
      <c r="A33578" s="1">
        <v>41783.316666666666</v>
      </c>
      <c r="B33578" s="2">
        <v>-19.13631666756628</v>
      </c>
    </row>
    <row r="33579" spans="1:2" x14ac:dyDescent="0.25">
      <c r="A33579" s="1">
        <v>41783.317361111112</v>
      </c>
      <c r="B33579" s="2">
        <v>-17.122832085661503</v>
      </c>
    </row>
    <row r="33580" spans="1:2" x14ac:dyDescent="0.25">
      <c r="A33580" s="1">
        <v>41783.318055555559</v>
      </c>
      <c r="B33580" s="2">
        <v>-20.789455506718756</v>
      </c>
    </row>
    <row r="33581" spans="1:2" x14ac:dyDescent="0.25">
      <c r="A33581" s="1">
        <v>41783.318749999999</v>
      </c>
      <c r="B33581" s="2">
        <v>-28.376015668790206</v>
      </c>
    </row>
    <row r="33582" spans="1:2" x14ac:dyDescent="0.25">
      <c r="A33582" s="1">
        <v>41783.319444444445</v>
      </c>
      <c r="B33582" s="2">
        <v>-19.306818487367128</v>
      </c>
    </row>
    <row r="33583" spans="1:2" x14ac:dyDescent="0.25">
      <c r="A33583" s="1">
        <v>41783.320138888892</v>
      </c>
      <c r="B33583" s="2">
        <v>-29.063131366589126</v>
      </c>
    </row>
    <row r="33584" spans="1:2" x14ac:dyDescent="0.25">
      <c r="A33584" s="1">
        <v>41783.320833333331</v>
      </c>
      <c r="B33584" s="2">
        <v>-13.481814694279455</v>
      </c>
    </row>
    <row r="33585" spans="1:2" x14ac:dyDescent="0.25">
      <c r="A33585" s="1">
        <v>41783.321527777778</v>
      </c>
      <c r="B33585" s="2">
        <v>-7.3779735526552637</v>
      </c>
    </row>
    <row r="33586" spans="1:2" x14ac:dyDescent="0.25">
      <c r="A33586" s="1">
        <v>41783.322222222225</v>
      </c>
      <c r="B33586" s="2">
        <v>-3.1603947306214346</v>
      </c>
    </row>
    <row r="33587" spans="1:2" x14ac:dyDescent="0.25">
      <c r="A33587" s="1">
        <v>41783.322916666664</v>
      </c>
      <c r="B33587" s="2">
        <v>-3.9806105053765348</v>
      </c>
    </row>
    <row r="33588" spans="1:2" x14ac:dyDescent="0.25">
      <c r="A33588" s="1">
        <v>41783.323611111111</v>
      </c>
      <c r="B33588" s="2">
        <v>-6.7388461069800538</v>
      </c>
    </row>
    <row r="33589" spans="1:2" x14ac:dyDescent="0.25">
      <c r="A33589" s="1">
        <v>41783.324305555558</v>
      </c>
      <c r="B33589" s="2">
        <v>-8.8069670685149806</v>
      </c>
    </row>
    <row r="33590" spans="1:2" x14ac:dyDescent="0.25">
      <c r="A33590" s="1">
        <v>41783.324999999997</v>
      </c>
      <c r="B33590" s="2">
        <v>2.1755413495724496</v>
      </c>
    </row>
    <row r="33591" spans="1:2" x14ac:dyDescent="0.25">
      <c r="A33591" s="1">
        <v>41783.325694444444</v>
      </c>
      <c r="B33591" s="2">
        <v>-2.3354763079058709</v>
      </c>
    </row>
    <row r="33592" spans="1:2" x14ac:dyDescent="0.25">
      <c r="A33592" s="1">
        <v>41783.326388888891</v>
      </c>
      <c r="B33592" s="2">
        <v>12.459864905577342</v>
      </c>
    </row>
    <row r="33593" spans="1:2" x14ac:dyDescent="0.25">
      <c r="A33593" s="1">
        <v>41783.32708333333</v>
      </c>
      <c r="B33593" s="2">
        <v>23.276230765171444</v>
      </c>
    </row>
    <row r="33594" spans="1:2" x14ac:dyDescent="0.25">
      <c r="A33594" s="1">
        <v>41783.327777777777</v>
      </c>
      <c r="B33594" s="2">
        <v>24.104864247099613</v>
      </c>
    </row>
    <row r="33595" spans="1:2" x14ac:dyDescent="0.25">
      <c r="A33595" s="1">
        <v>41783.328472222223</v>
      </c>
      <c r="B33595" s="2">
        <v>27.447815681796296</v>
      </c>
    </row>
    <row r="33596" spans="1:2" x14ac:dyDescent="0.25">
      <c r="A33596" s="1">
        <v>41783.32916666667</v>
      </c>
      <c r="B33596" s="2">
        <v>34.46884528667627</v>
      </c>
    </row>
    <row r="33597" spans="1:2" x14ac:dyDescent="0.25">
      <c r="A33597" s="1">
        <v>41783.329861111109</v>
      </c>
      <c r="B33597" s="2">
        <v>54.356112473994536</v>
      </c>
    </row>
    <row r="33598" spans="1:2" x14ac:dyDescent="0.25">
      <c r="A33598" s="1">
        <v>41783.330555555556</v>
      </c>
      <c r="B33598" s="2">
        <v>56.580869151280304</v>
      </c>
    </row>
    <row r="33599" spans="1:2" x14ac:dyDescent="0.25">
      <c r="A33599" s="1">
        <v>41783.331250000003</v>
      </c>
      <c r="B33599" s="2">
        <v>58.199108619755137</v>
      </c>
    </row>
    <row r="33600" spans="1:2" x14ac:dyDescent="0.25">
      <c r="A33600" s="1">
        <v>41783.331944444442</v>
      </c>
      <c r="B33600" s="2">
        <v>69.146173597768453</v>
      </c>
    </row>
    <row r="33601" spans="1:2" x14ac:dyDescent="0.25">
      <c r="A33601" s="1">
        <v>41783.332638888889</v>
      </c>
      <c r="B33601" s="2">
        <v>67.428181741145096</v>
      </c>
    </row>
    <row r="33602" spans="1:2" x14ac:dyDescent="0.25">
      <c r="A33602" s="1">
        <v>41783.333333333336</v>
      </c>
      <c r="B33602" s="2">
        <v>77.724782239319751</v>
      </c>
    </row>
    <row r="33603" spans="1:2" x14ac:dyDescent="0.25">
      <c r="A33603" s="1">
        <v>41783.334027777775</v>
      </c>
      <c r="B33603" s="2">
        <v>75.02980386348888</v>
      </c>
    </row>
    <row r="33604" spans="1:2" x14ac:dyDescent="0.25">
      <c r="A33604" s="1">
        <v>41783.334722222222</v>
      </c>
      <c r="B33604" s="2">
        <v>70.099125577101944</v>
      </c>
    </row>
    <row r="33605" spans="1:2" x14ac:dyDescent="0.25">
      <c r="A33605" s="1">
        <v>41783.335416666669</v>
      </c>
      <c r="B33605" s="2">
        <v>71.306156276302261</v>
      </c>
    </row>
    <row r="33606" spans="1:2" x14ac:dyDescent="0.25">
      <c r="A33606" s="1">
        <v>41783.336111111108</v>
      </c>
      <c r="B33606" s="2">
        <v>58.064075801344003</v>
      </c>
    </row>
    <row r="33607" spans="1:2" x14ac:dyDescent="0.25">
      <c r="A33607" s="1">
        <v>41783.336805555555</v>
      </c>
      <c r="B33607" s="2">
        <v>58.459312782002961</v>
      </c>
    </row>
    <row r="33608" spans="1:2" x14ac:dyDescent="0.25">
      <c r="A33608" s="1">
        <v>41783.337500000001</v>
      </c>
      <c r="B33608" s="2">
        <v>64.487254521816311</v>
      </c>
    </row>
    <row r="33609" spans="1:2" x14ac:dyDescent="0.25">
      <c r="A33609" s="1">
        <v>41783.338194444441</v>
      </c>
      <c r="B33609" s="2">
        <v>83.133645252169416</v>
      </c>
    </row>
    <row r="33610" spans="1:2" x14ac:dyDescent="0.25">
      <c r="A33610" s="1">
        <v>41783.338888888888</v>
      </c>
      <c r="B33610" s="2">
        <v>77.742399050380726</v>
      </c>
    </row>
    <row r="33611" spans="1:2" x14ac:dyDescent="0.25">
      <c r="A33611" s="1">
        <v>41783.339583333334</v>
      </c>
      <c r="B33611" s="2">
        <v>70.330118822319008</v>
      </c>
    </row>
    <row r="33612" spans="1:2" x14ac:dyDescent="0.25">
      <c r="A33612" s="1">
        <v>41783.340277777781</v>
      </c>
      <c r="B33612" s="2">
        <v>54.212023431645747</v>
      </c>
    </row>
    <row r="33613" spans="1:2" x14ac:dyDescent="0.25">
      <c r="A33613" s="1">
        <v>41783.34097222222</v>
      </c>
      <c r="B33613" s="2">
        <v>47.206566134465781</v>
      </c>
    </row>
    <row r="33614" spans="1:2" x14ac:dyDescent="0.25">
      <c r="A33614" s="1">
        <v>41783.341666666667</v>
      </c>
      <c r="B33614" s="2">
        <v>51.605572985037966</v>
      </c>
    </row>
    <row r="33615" spans="1:2" x14ac:dyDescent="0.25">
      <c r="A33615" s="1">
        <v>41783.342361111114</v>
      </c>
      <c r="B33615" s="2">
        <v>53.92901498187954</v>
      </c>
    </row>
    <row r="33616" spans="1:2" x14ac:dyDescent="0.25">
      <c r="A33616" s="1">
        <v>41783.343055555553</v>
      </c>
      <c r="B33616" s="2">
        <v>63.227653559466127</v>
      </c>
    </row>
    <row r="33617" spans="1:2" x14ac:dyDescent="0.25">
      <c r="A33617" s="1">
        <v>41783.34375</v>
      </c>
      <c r="B33617" s="2">
        <v>68.2752235668042</v>
      </c>
    </row>
    <row r="33618" spans="1:2" x14ac:dyDescent="0.25">
      <c r="A33618" s="1">
        <v>41783.344444444447</v>
      </c>
      <c r="B33618" s="2">
        <v>68.35037583922967</v>
      </c>
    </row>
    <row r="33619" spans="1:2" x14ac:dyDescent="0.25">
      <c r="A33619" s="1">
        <v>41783.345138888886</v>
      </c>
      <c r="B33619" s="2">
        <v>64.506890055618712</v>
      </c>
    </row>
    <row r="33620" spans="1:2" x14ac:dyDescent="0.25">
      <c r="A33620" s="1">
        <v>41783.345833333333</v>
      </c>
      <c r="B33620" s="2">
        <v>56.94867915692933</v>
      </c>
    </row>
    <row r="33621" spans="1:2" x14ac:dyDescent="0.25">
      <c r="A33621" s="1">
        <v>41783.34652777778</v>
      </c>
      <c r="B33621" s="2">
        <v>45.145103392956905</v>
      </c>
    </row>
    <row r="33622" spans="1:2" x14ac:dyDescent="0.25">
      <c r="A33622" s="1">
        <v>41783.347222222219</v>
      </c>
      <c r="B33622" s="2">
        <v>40.286320367677639</v>
      </c>
    </row>
    <row r="33623" spans="1:2" x14ac:dyDescent="0.25">
      <c r="A33623" s="1">
        <v>41783.347916666666</v>
      </c>
      <c r="B33623" s="2">
        <v>13.029924287776279</v>
      </c>
    </row>
    <row r="33624" spans="1:2" x14ac:dyDescent="0.25">
      <c r="A33624" s="1">
        <v>41783.348611111112</v>
      </c>
      <c r="B33624" s="2">
        <v>12.595256368251041</v>
      </c>
    </row>
    <row r="33625" spans="1:2" x14ac:dyDescent="0.25">
      <c r="A33625" s="1">
        <v>41783.349305555559</v>
      </c>
      <c r="B33625" s="2">
        <v>19.054232360735234</v>
      </c>
    </row>
    <row r="33626" spans="1:2" x14ac:dyDescent="0.25">
      <c r="A33626" s="1">
        <v>41783.35</v>
      </c>
      <c r="B33626" s="2">
        <v>12.71942107407455</v>
      </c>
    </row>
    <row r="33627" spans="1:2" x14ac:dyDescent="0.25">
      <c r="A33627" s="1">
        <v>41783.350694444445</v>
      </c>
      <c r="B33627" s="2">
        <v>7.1371589780304934</v>
      </c>
    </row>
    <row r="33628" spans="1:2" x14ac:dyDescent="0.25">
      <c r="A33628" s="1">
        <v>41783.351388888892</v>
      </c>
      <c r="B33628" s="2">
        <v>26.59204934490311</v>
      </c>
    </row>
    <row r="33629" spans="1:2" x14ac:dyDescent="0.25">
      <c r="A33629" s="1">
        <v>41783.352083333331</v>
      </c>
      <c r="B33629" s="2">
        <v>-1.7743933221405315</v>
      </c>
    </row>
    <row r="33630" spans="1:2" x14ac:dyDescent="0.25">
      <c r="A33630" s="1">
        <v>41783.352777777778</v>
      </c>
      <c r="B33630" s="2">
        <v>5.0685759222578781</v>
      </c>
    </row>
    <row r="33631" spans="1:2" x14ac:dyDescent="0.25">
      <c r="A33631" s="1">
        <v>41783.353472222225</v>
      </c>
      <c r="B33631" s="2">
        <v>-19.191363182072504</v>
      </c>
    </row>
    <row r="33632" spans="1:2" x14ac:dyDescent="0.25">
      <c r="A33632" s="1">
        <v>41783.354166666664</v>
      </c>
      <c r="B33632" s="2">
        <v>-36.634311034708418</v>
      </c>
    </row>
    <row r="33633" spans="1:2" x14ac:dyDescent="0.25">
      <c r="A33633" s="1">
        <v>41783.354861111111</v>
      </c>
      <c r="B33633" s="2">
        <v>-28.64078121091346</v>
      </c>
    </row>
    <row r="33634" spans="1:2" x14ac:dyDescent="0.25">
      <c r="A33634" s="1">
        <v>41783.355555555558</v>
      </c>
      <c r="B33634" s="2">
        <v>-15.725527226679697</v>
      </c>
    </row>
    <row r="33635" spans="1:2" x14ac:dyDescent="0.25">
      <c r="A33635" s="1">
        <v>41783.356249999997</v>
      </c>
      <c r="B33635" s="2">
        <v>-24.654250262491889</v>
      </c>
    </row>
    <row r="33636" spans="1:2" x14ac:dyDescent="0.25">
      <c r="A33636" s="1">
        <v>41783.356944444444</v>
      </c>
      <c r="B33636" s="2">
        <v>-21.630128085434748</v>
      </c>
    </row>
    <row r="33637" spans="1:2" x14ac:dyDescent="0.25">
      <c r="A33637" s="1">
        <v>41783.357638888891</v>
      </c>
      <c r="B33637" s="2">
        <v>-34.767615583193646</v>
      </c>
    </row>
    <row r="33638" spans="1:2" x14ac:dyDescent="0.25">
      <c r="A33638" s="1">
        <v>41783.35833333333</v>
      </c>
      <c r="B33638" s="2">
        <v>-25.055090769396582</v>
      </c>
    </row>
    <row r="33639" spans="1:2" x14ac:dyDescent="0.25">
      <c r="A33639" s="1">
        <v>41783.359027777777</v>
      </c>
      <c r="B33639" s="2">
        <v>-30.5260777810084</v>
      </c>
    </row>
    <row r="33640" spans="1:2" x14ac:dyDescent="0.25">
      <c r="A33640" s="1">
        <v>41783.359722222223</v>
      </c>
      <c r="B33640" s="2">
        <v>-46.70634568059856</v>
      </c>
    </row>
    <row r="33641" spans="1:2" x14ac:dyDescent="0.25">
      <c r="A33641" s="1">
        <v>41783.36041666667</v>
      </c>
      <c r="B33641" s="2">
        <v>-36.043449544838225</v>
      </c>
    </row>
    <row r="33642" spans="1:2" x14ac:dyDescent="0.25">
      <c r="A33642" s="1">
        <v>41783.361111111109</v>
      </c>
      <c r="B33642" s="2">
        <v>-55.928987263131908</v>
      </c>
    </row>
    <row r="33643" spans="1:2" x14ac:dyDescent="0.25">
      <c r="A33643" s="1">
        <v>41783.361805555556</v>
      </c>
      <c r="B33643" s="2">
        <v>-35.045602767077312</v>
      </c>
    </row>
    <row r="33644" spans="1:2" x14ac:dyDescent="0.25">
      <c r="A33644" s="1">
        <v>41783.362500000003</v>
      </c>
      <c r="B33644" s="2">
        <v>-26.095327582313864</v>
      </c>
    </row>
    <row r="33645" spans="1:2" x14ac:dyDescent="0.25">
      <c r="A33645" s="1">
        <v>41783.363194444442</v>
      </c>
      <c r="B33645" s="2">
        <v>-62.817200351725234</v>
      </c>
    </row>
    <row r="33646" spans="1:2" x14ac:dyDescent="0.25">
      <c r="A33646" s="1">
        <v>41783.363888888889</v>
      </c>
      <c r="B33646" s="2">
        <v>-48.308764930137357</v>
      </c>
    </row>
    <row r="33647" spans="1:2" x14ac:dyDescent="0.25">
      <c r="A33647" s="1">
        <v>41783.364583333336</v>
      </c>
      <c r="B33647" s="2">
        <v>16.641690960160972</v>
      </c>
    </row>
    <row r="33648" spans="1:2" x14ac:dyDescent="0.25">
      <c r="A33648" s="1">
        <v>41783.365277777775</v>
      </c>
      <c r="B33648" s="2">
        <v>-40.407641563391614</v>
      </c>
    </row>
    <row r="33649" spans="1:2" x14ac:dyDescent="0.25">
      <c r="A33649" s="1">
        <v>41783.365972222222</v>
      </c>
      <c r="B33649" s="2">
        <v>-63.879661064491181</v>
      </c>
    </row>
    <row r="33650" spans="1:2" x14ac:dyDescent="0.25">
      <c r="A33650" s="1">
        <v>41783.366666666669</v>
      </c>
      <c r="B33650" s="2">
        <v>-54.082472331947066</v>
      </c>
    </row>
    <row r="33651" spans="1:2" x14ac:dyDescent="0.25">
      <c r="A33651" s="1">
        <v>41783.367361111108</v>
      </c>
      <c r="B33651" s="2">
        <v>-71.854549243072199</v>
      </c>
    </row>
    <row r="33652" spans="1:2" x14ac:dyDescent="0.25">
      <c r="A33652" s="1">
        <v>41783.368055555555</v>
      </c>
      <c r="B33652" s="2">
        <v>-34.114432152365772</v>
      </c>
    </row>
    <row r="33653" spans="1:2" x14ac:dyDescent="0.25">
      <c r="A33653" s="1">
        <v>41783.368750000001</v>
      </c>
      <c r="B33653" s="2">
        <v>-27.693274307122191</v>
      </c>
    </row>
    <row r="33654" spans="1:2" x14ac:dyDescent="0.25">
      <c r="A33654" s="1">
        <v>41783.369444444441</v>
      </c>
      <c r="B33654" s="2">
        <v>-28.199104723134951</v>
      </c>
    </row>
    <row r="33655" spans="1:2" x14ac:dyDescent="0.25">
      <c r="A33655" s="1">
        <v>41783.370138888888</v>
      </c>
      <c r="B33655" s="2">
        <v>-21.607723007622251</v>
      </c>
    </row>
    <row r="33656" spans="1:2" x14ac:dyDescent="0.25">
      <c r="A33656" s="1">
        <v>41783.370833333334</v>
      </c>
      <c r="B33656" s="2">
        <v>-31.618229771967648</v>
      </c>
    </row>
    <row r="33657" spans="1:2" x14ac:dyDescent="0.25">
      <c r="A33657" s="1">
        <v>41783.371527777781</v>
      </c>
      <c r="B33657" s="2">
        <v>-31.356412617940805</v>
      </c>
    </row>
    <row r="33658" spans="1:2" x14ac:dyDescent="0.25">
      <c r="A33658" s="1">
        <v>41783.37222222222</v>
      </c>
      <c r="B33658" s="2">
        <v>-24.271372264847468</v>
      </c>
    </row>
    <row r="33659" spans="1:2" x14ac:dyDescent="0.25">
      <c r="A33659" s="1">
        <v>41783.372916666667</v>
      </c>
      <c r="B33659" s="2">
        <v>-51.916406324400064</v>
      </c>
    </row>
    <row r="33660" spans="1:2" x14ac:dyDescent="0.25">
      <c r="A33660" s="1">
        <v>41783.373611111114</v>
      </c>
      <c r="B33660" s="2">
        <v>-21.493413942020197</v>
      </c>
    </row>
    <row r="33661" spans="1:2" x14ac:dyDescent="0.25">
      <c r="A33661" s="1">
        <v>41783.374305555553</v>
      </c>
      <c r="B33661" s="2">
        <v>-33.117089424402366</v>
      </c>
    </row>
    <row r="33662" spans="1:2" x14ac:dyDescent="0.25">
      <c r="A33662" s="1">
        <v>41783.375</v>
      </c>
      <c r="B33662" s="2">
        <v>-48.437661581397698</v>
      </c>
    </row>
    <row r="33663" spans="1:2" x14ac:dyDescent="0.25">
      <c r="A33663" s="1">
        <v>41783.375694444447</v>
      </c>
      <c r="B33663" s="2">
        <v>-39.375332641313918</v>
      </c>
    </row>
    <row r="33664" spans="1:2" x14ac:dyDescent="0.25">
      <c r="A33664" s="1">
        <v>41783.376388888886</v>
      </c>
      <c r="B33664" s="2">
        <v>-49.422621329141357</v>
      </c>
    </row>
    <row r="33665" spans="1:2" x14ac:dyDescent="0.25">
      <c r="A33665" s="1">
        <v>41783.377083333333</v>
      </c>
      <c r="B33665" s="2">
        <v>-44.532354476473607</v>
      </c>
    </row>
    <row r="33666" spans="1:2" x14ac:dyDescent="0.25">
      <c r="A33666" s="1">
        <v>41783.37777777778</v>
      </c>
      <c r="B33666" s="2">
        <v>-37.110558757576896</v>
      </c>
    </row>
    <row r="33667" spans="1:2" x14ac:dyDescent="0.25">
      <c r="A33667" s="1">
        <v>41783.378472222219</v>
      </c>
      <c r="B33667" s="2">
        <v>-27.801371427544534</v>
      </c>
    </row>
    <row r="33668" spans="1:2" x14ac:dyDescent="0.25">
      <c r="A33668" s="1">
        <v>41783.379166666666</v>
      </c>
      <c r="B33668" s="2">
        <v>-53.158308888153137</v>
      </c>
    </row>
    <row r="33669" spans="1:2" x14ac:dyDescent="0.25">
      <c r="A33669" s="1">
        <v>41783.379861111112</v>
      </c>
      <c r="B33669" s="2">
        <v>-41.483684777618571</v>
      </c>
    </row>
    <row r="33670" spans="1:2" x14ac:dyDescent="0.25">
      <c r="A33670" s="1">
        <v>41783.380555555559</v>
      </c>
      <c r="B33670" s="2">
        <v>-44.965228184850034</v>
      </c>
    </row>
    <row r="33671" spans="1:2" x14ac:dyDescent="0.25">
      <c r="A33671" s="1">
        <v>41783.381249999999</v>
      </c>
      <c r="B33671" s="2">
        <v>-46.364216759071375</v>
      </c>
    </row>
    <row r="33672" spans="1:2" x14ac:dyDescent="0.25">
      <c r="A33672" s="1">
        <v>41783.381944444445</v>
      </c>
      <c r="B33672" s="2">
        <v>-43.5380670261288</v>
      </c>
    </row>
    <row r="33673" spans="1:2" x14ac:dyDescent="0.25">
      <c r="A33673" s="1">
        <v>41783.382638888892</v>
      </c>
      <c r="B33673" s="2">
        <v>-50.770695700524087</v>
      </c>
    </row>
    <row r="33674" spans="1:2" x14ac:dyDescent="0.25">
      <c r="A33674" s="1">
        <v>41783.383333333331</v>
      </c>
      <c r="B33674" s="2">
        <v>-42.053618746697367</v>
      </c>
    </row>
    <row r="33675" spans="1:2" x14ac:dyDescent="0.25">
      <c r="A33675" s="1">
        <v>41783.384027777778</v>
      </c>
      <c r="B33675" s="2">
        <v>-35.267636842046343</v>
      </c>
    </row>
    <row r="33676" spans="1:2" x14ac:dyDescent="0.25">
      <c r="A33676" s="1">
        <v>41783.384722222225</v>
      </c>
      <c r="B33676" s="2">
        <v>-44.041275709981953</v>
      </c>
    </row>
    <row r="33677" spans="1:2" x14ac:dyDescent="0.25">
      <c r="A33677" s="1">
        <v>41783.385416666664</v>
      </c>
      <c r="B33677" s="2">
        <v>-47.399318492749202</v>
      </c>
    </row>
    <row r="33678" spans="1:2" x14ac:dyDescent="0.25">
      <c r="A33678" s="1">
        <v>41783.386111111111</v>
      </c>
      <c r="B33678" s="2">
        <v>-50.004050739816741</v>
      </c>
    </row>
    <row r="33679" spans="1:2" x14ac:dyDescent="0.25">
      <c r="A33679" s="1">
        <v>41783.386805555558</v>
      </c>
      <c r="B33679" s="2">
        <v>-57.272716988284564</v>
      </c>
    </row>
    <row r="33680" spans="1:2" x14ac:dyDescent="0.25">
      <c r="A33680" s="1">
        <v>41783.387499999997</v>
      </c>
      <c r="B33680" s="2">
        <v>-43.895665826519448</v>
      </c>
    </row>
    <row r="33681" spans="1:2" x14ac:dyDescent="0.25">
      <c r="A33681" s="1">
        <v>41783.388194444444</v>
      </c>
      <c r="B33681" s="2">
        <v>-42.577135979724702</v>
      </c>
    </row>
    <row r="33682" spans="1:2" x14ac:dyDescent="0.25">
      <c r="A33682" s="1">
        <v>41783.388888888891</v>
      </c>
      <c r="B33682" s="2">
        <v>-52.381805441714825</v>
      </c>
    </row>
    <row r="33683" spans="1:2" x14ac:dyDescent="0.25">
      <c r="A33683" s="1">
        <v>41783.38958333333</v>
      </c>
      <c r="B33683" s="2">
        <v>-64.257925441876679</v>
      </c>
    </row>
    <row r="33684" spans="1:2" x14ac:dyDescent="0.25">
      <c r="A33684" s="1">
        <v>41783.390277777777</v>
      </c>
      <c r="B33684" s="2">
        <v>-72.492592571421611</v>
      </c>
    </row>
    <row r="33685" spans="1:2" x14ac:dyDescent="0.25">
      <c r="A33685" s="1">
        <v>41783.390972222223</v>
      </c>
      <c r="B33685" s="2">
        <v>-68.709005890009578</v>
      </c>
    </row>
    <row r="33686" spans="1:2" x14ac:dyDescent="0.25">
      <c r="A33686" s="1">
        <v>41783.39166666667</v>
      </c>
      <c r="B33686" s="2">
        <v>-73.002595620150288</v>
      </c>
    </row>
    <row r="33687" spans="1:2" x14ac:dyDescent="0.25">
      <c r="A33687" s="1">
        <v>41783.392361111109</v>
      </c>
      <c r="B33687" s="2">
        <v>-64.502869714336697</v>
      </c>
    </row>
    <row r="33688" spans="1:2" x14ac:dyDescent="0.25">
      <c r="A33688" s="1">
        <v>41783.393055555556</v>
      </c>
      <c r="B33688" s="2">
        <v>-75.905942428814399</v>
      </c>
    </row>
    <row r="33689" spans="1:2" x14ac:dyDescent="0.25">
      <c r="A33689" s="1">
        <v>41783.393750000003</v>
      </c>
      <c r="B33689" s="2">
        <v>-64.241205736461168</v>
      </c>
    </row>
    <row r="33690" spans="1:2" x14ac:dyDescent="0.25">
      <c r="A33690" s="1">
        <v>41783.394444444442</v>
      </c>
      <c r="B33690" s="2">
        <v>-55.286181005026449</v>
      </c>
    </row>
    <row r="33691" spans="1:2" x14ac:dyDescent="0.25">
      <c r="A33691" s="1">
        <v>41783.395138888889</v>
      </c>
      <c r="B33691" s="2">
        <v>-69.342194830929898</v>
      </c>
    </row>
    <row r="33692" spans="1:2" x14ac:dyDescent="0.25">
      <c r="A33692" s="1">
        <v>41783.395833333336</v>
      </c>
      <c r="B33692" s="2">
        <v>-76.459282207739307</v>
      </c>
    </row>
    <row r="33693" spans="1:2" x14ac:dyDescent="0.25">
      <c r="A33693" s="1">
        <v>41783.396527777775</v>
      </c>
      <c r="B33693" s="2">
        <v>-63.552528913597534</v>
      </c>
    </row>
    <row r="33694" spans="1:2" x14ac:dyDescent="0.25">
      <c r="A33694" s="1">
        <v>41783.397222222222</v>
      </c>
      <c r="B33694" s="2">
        <v>-79.914229729401029</v>
      </c>
    </row>
    <row r="33695" spans="1:2" x14ac:dyDescent="0.25">
      <c r="A33695" s="1">
        <v>41783.397916666669</v>
      </c>
      <c r="B33695" s="2">
        <v>-68.307028361268266</v>
      </c>
    </row>
    <row r="33696" spans="1:2" x14ac:dyDescent="0.25">
      <c r="A33696" s="1">
        <v>41783.398611111108</v>
      </c>
      <c r="B33696" s="2">
        <v>-54.514193232784358</v>
      </c>
    </row>
    <row r="33697" spans="1:2" x14ac:dyDescent="0.25">
      <c r="A33697" s="1">
        <v>41783.399305555555</v>
      </c>
      <c r="B33697" s="2">
        <v>-67.031690154886263</v>
      </c>
    </row>
    <row r="33698" spans="1:2" x14ac:dyDescent="0.25">
      <c r="A33698" s="1">
        <v>41783.4</v>
      </c>
      <c r="B33698" s="2">
        <v>-64.707378224121442</v>
      </c>
    </row>
    <row r="33699" spans="1:2" x14ac:dyDescent="0.25">
      <c r="A33699" s="1">
        <v>41783.400694444441</v>
      </c>
      <c r="B33699" s="2">
        <v>-51.744873463990125</v>
      </c>
    </row>
    <row r="33700" spans="1:2" x14ac:dyDescent="0.25">
      <c r="A33700" s="1">
        <v>41783.401388888888</v>
      </c>
      <c r="B33700" s="2">
        <v>-51.896659700535629</v>
      </c>
    </row>
    <row r="33701" spans="1:2" x14ac:dyDescent="0.25">
      <c r="A33701" s="1">
        <v>41783.402083333334</v>
      </c>
      <c r="B33701" s="2">
        <v>-69.565913631063694</v>
      </c>
    </row>
    <row r="33702" spans="1:2" x14ac:dyDescent="0.25">
      <c r="A33702" s="1">
        <v>41783.402777777781</v>
      </c>
      <c r="B33702" s="2">
        <v>-61.2610971266365</v>
      </c>
    </row>
    <row r="33703" spans="1:2" x14ac:dyDescent="0.25">
      <c r="A33703" s="1">
        <v>41783.40347222222</v>
      </c>
      <c r="B33703" s="2">
        <v>-57.915454334402845</v>
      </c>
    </row>
    <row r="33704" spans="1:2" x14ac:dyDescent="0.25">
      <c r="A33704" s="1">
        <v>41783.404166666667</v>
      </c>
      <c r="B33704" s="2">
        <v>-72.126292811956958</v>
      </c>
    </row>
    <row r="33705" spans="1:2" x14ac:dyDescent="0.25">
      <c r="A33705" s="1">
        <v>41783.404861111114</v>
      </c>
      <c r="B33705" s="2">
        <v>-66.34737596457029</v>
      </c>
    </row>
    <row r="33706" spans="1:2" x14ac:dyDescent="0.25">
      <c r="A33706" s="1">
        <v>41783.405555555553</v>
      </c>
      <c r="B33706" s="2">
        <v>-78.77359857456274</v>
      </c>
    </row>
    <row r="33707" spans="1:2" x14ac:dyDescent="0.25">
      <c r="A33707" s="1">
        <v>41783.40625</v>
      </c>
      <c r="B33707" s="2">
        <v>-59.003008736695243</v>
      </c>
    </row>
    <row r="33708" spans="1:2" x14ac:dyDescent="0.25">
      <c r="A33708" s="1">
        <v>41783.406944444447</v>
      </c>
      <c r="B33708" s="2">
        <v>-58.460276558280263</v>
      </c>
    </row>
    <row r="33709" spans="1:2" x14ac:dyDescent="0.25">
      <c r="A33709" s="1">
        <v>41783.407638888886</v>
      </c>
      <c r="B33709" s="2">
        <v>-70.421641775778454</v>
      </c>
    </row>
    <row r="33710" spans="1:2" x14ac:dyDescent="0.25">
      <c r="A33710" s="1">
        <v>41783.408333333333</v>
      </c>
      <c r="B33710" s="2">
        <v>-63.724146016528053</v>
      </c>
    </row>
    <row r="33711" spans="1:2" x14ac:dyDescent="0.25">
      <c r="A33711" s="1">
        <v>41783.40902777778</v>
      </c>
      <c r="B33711" s="2">
        <v>-56.879328123147324</v>
      </c>
    </row>
    <row r="33712" spans="1:2" x14ac:dyDescent="0.25">
      <c r="A33712" s="1">
        <v>41783.409722222219</v>
      </c>
      <c r="B33712" s="2">
        <v>-59.818280398129716</v>
      </c>
    </row>
    <row r="33713" spans="1:2" x14ac:dyDescent="0.25">
      <c r="A33713" s="1">
        <v>41783.410416666666</v>
      </c>
      <c r="B33713" s="2">
        <v>-71.148949055125314</v>
      </c>
    </row>
    <row r="33714" spans="1:2" x14ac:dyDescent="0.25">
      <c r="A33714" s="1">
        <v>41783.411111111112</v>
      </c>
      <c r="B33714" s="2">
        <v>-58.284130856839084</v>
      </c>
    </row>
    <row r="33715" spans="1:2" x14ac:dyDescent="0.25">
      <c r="A33715" s="1">
        <v>41783.411805555559</v>
      </c>
      <c r="B33715" s="2">
        <v>-52.458290789024126</v>
      </c>
    </row>
    <row r="33716" spans="1:2" x14ac:dyDescent="0.25">
      <c r="A33716" s="1">
        <v>41783.412499999999</v>
      </c>
      <c r="B33716" s="2">
        <v>-65.944789197445303</v>
      </c>
    </row>
    <row r="33717" spans="1:2" x14ac:dyDescent="0.25">
      <c r="A33717" s="1">
        <v>41783.413194444445</v>
      </c>
      <c r="B33717" s="2">
        <v>-54.174035674429618</v>
      </c>
    </row>
    <row r="33718" spans="1:2" x14ac:dyDescent="0.25">
      <c r="A33718" s="1">
        <v>41783.413888888892</v>
      </c>
      <c r="B33718" s="2">
        <v>-67.850117688191432</v>
      </c>
    </row>
    <row r="33719" spans="1:2" x14ac:dyDescent="0.25">
      <c r="A33719" s="1">
        <v>41783.414583333331</v>
      </c>
      <c r="B33719" s="2">
        <v>-52.716372805606809</v>
      </c>
    </row>
    <row r="33720" spans="1:2" x14ac:dyDescent="0.25">
      <c r="A33720" s="1">
        <v>41783.415277777778</v>
      </c>
      <c r="B33720" s="2">
        <v>-59.355932042957285</v>
      </c>
    </row>
    <row r="33721" spans="1:2" x14ac:dyDescent="0.25">
      <c r="A33721" s="1">
        <v>41783.415972222225</v>
      </c>
      <c r="B33721" s="2">
        <v>-73.82828456102483</v>
      </c>
    </row>
    <row r="33722" spans="1:2" x14ac:dyDescent="0.25">
      <c r="A33722" s="1">
        <v>41783.416666666664</v>
      </c>
      <c r="B33722" s="2">
        <v>-71.802614725640154</v>
      </c>
    </row>
    <row r="33723" spans="1:2" x14ac:dyDescent="0.25">
      <c r="A33723" s="1">
        <v>41783.417361111111</v>
      </c>
      <c r="B33723" s="2">
        <v>-72.078668039292097</v>
      </c>
    </row>
    <row r="33724" spans="1:2" x14ac:dyDescent="0.25">
      <c r="A33724" s="1">
        <v>41783.418055555558</v>
      </c>
      <c r="B33724" s="2">
        <v>-58.349932054468084</v>
      </c>
    </row>
    <row r="33725" spans="1:2" x14ac:dyDescent="0.25">
      <c r="A33725" s="1">
        <v>41783.418749999997</v>
      </c>
      <c r="B33725" s="2">
        <v>-63.601850844429769</v>
      </c>
    </row>
    <row r="33726" spans="1:2" x14ac:dyDescent="0.25">
      <c r="A33726" s="1">
        <v>41783.419444444444</v>
      </c>
      <c r="B33726" s="2">
        <v>-57.519674282878988</v>
      </c>
    </row>
    <row r="33727" spans="1:2" x14ac:dyDescent="0.25">
      <c r="A33727" s="1">
        <v>41783.420138888891</v>
      </c>
      <c r="B33727" s="2">
        <v>-36.678455960169956</v>
      </c>
    </row>
    <row r="33728" spans="1:2" x14ac:dyDescent="0.25">
      <c r="A33728" s="1">
        <v>41783.42083333333</v>
      </c>
      <c r="B33728" s="2">
        <v>-29.658273370395182</v>
      </c>
    </row>
    <row r="33729" spans="1:2" x14ac:dyDescent="0.25">
      <c r="A33729" s="1">
        <v>41783.421527777777</v>
      </c>
      <c r="B33729" s="2">
        <v>-45.248926369641168</v>
      </c>
    </row>
    <row r="33730" spans="1:2" x14ac:dyDescent="0.25">
      <c r="A33730" s="1">
        <v>41783.422222222223</v>
      </c>
      <c r="B33730" s="2">
        <v>-42.013714976231128</v>
      </c>
    </row>
    <row r="33731" spans="1:2" x14ac:dyDescent="0.25">
      <c r="A33731" s="1">
        <v>41783.42291666667</v>
      </c>
      <c r="B33731" s="2">
        <v>-37.026656800681913</v>
      </c>
    </row>
    <row r="33732" spans="1:2" x14ac:dyDescent="0.25">
      <c r="A33732" s="1">
        <v>41783.423611111109</v>
      </c>
      <c r="B33732" s="2">
        <v>-24.28081781566701</v>
      </c>
    </row>
    <row r="33733" spans="1:2" x14ac:dyDescent="0.25">
      <c r="A33733" s="1">
        <v>41783.424305555556</v>
      </c>
      <c r="B33733" s="2">
        <v>-38.538377813860762</v>
      </c>
    </row>
    <row r="33734" spans="1:2" x14ac:dyDescent="0.25">
      <c r="A33734" s="1">
        <v>41783.425000000003</v>
      </c>
      <c r="B33734" s="2">
        <v>-21.663686159627346</v>
      </c>
    </row>
    <row r="33735" spans="1:2" x14ac:dyDescent="0.25">
      <c r="A33735" s="1">
        <v>41783.425694444442</v>
      </c>
      <c r="B33735" s="2">
        <v>-19.223397751071996</v>
      </c>
    </row>
    <row r="33736" spans="1:2" x14ac:dyDescent="0.25">
      <c r="A33736" s="1">
        <v>41783.426388888889</v>
      </c>
      <c r="B33736" s="2">
        <v>-28.217766464431286</v>
      </c>
    </row>
    <row r="33737" spans="1:2" x14ac:dyDescent="0.25">
      <c r="A33737" s="1">
        <v>41783.427083333336</v>
      </c>
      <c r="B33737" s="2">
        <v>-26.678889247273766</v>
      </c>
    </row>
    <row r="33738" spans="1:2" x14ac:dyDescent="0.25">
      <c r="A33738" s="1">
        <v>41783.427777777775</v>
      </c>
      <c r="B33738" s="2">
        <v>-32.87598453392372</v>
      </c>
    </row>
    <row r="33739" spans="1:2" x14ac:dyDescent="0.25">
      <c r="A33739" s="1">
        <v>41783.428472222222</v>
      </c>
      <c r="B33739" s="2">
        <v>-30.90121202055137</v>
      </c>
    </row>
    <row r="33740" spans="1:2" x14ac:dyDescent="0.25">
      <c r="A33740" s="1">
        <v>41783.429166666669</v>
      </c>
      <c r="B33740" s="2">
        <v>-24.874620471107967</v>
      </c>
    </row>
    <row r="33741" spans="1:2" x14ac:dyDescent="0.25">
      <c r="A33741" s="1">
        <v>41783.429861111108</v>
      </c>
      <c r="B33741" s="2">
        <v>-10.423164259968932</v>
      </c>
    </row>
    <row r="33742" spans="1:2" x14ac:dyDescent="0.25">
      <c r="A33742" s="1">
        <v>41783.430555555555</v>
      </c>
      <c r="B33742" s="2">
        <v>-31.058129872290497</v>
      </c>
    </row>
    <row r="33743" spans="1:2" x14ac:dyDescent="0.25">
      <c r="A33743" s="1">
        <v>41783.431250000001</v>
      </c>
      <c r="B33743" s="2">
        <v>-4.5338950115534011</v>
      </c>
    </row>
    <row r="33744" spans="1:2" x14ac:dyDescent="0.25">
      <c r="A33744" s="1">
        <v>41783.431944444441</v>
      </c>
      <c r="B33744" s="2">
        <v>-25.128615023376884</v>
      </c>
    </row>
    <row r="33745" spans="1:2" x14ac:dyDescent="0.25">
      <c r="A33745" s="1">
        <v>41783.432638888888</v>
      </c>
      <c r="B33745" s="2">
        <v>7.7551850848574153</v>
      </c>
    </row>
    <row r="33746" spans="1:2" x14ac:dyDescent="0.25">
      <c r="A33746" s="1">
        <v>41783.433333333334</v>
      </c>
      <c r="B33746" s="2">
        <v>9.3528998834582424</v>
      </c>
    </row>
    <row r="33747" spans="1:2" x14ac:dyDescent="0.25">
      <c r="A33747" s="1">
        <v>41783.434027777781</v>
      </c>
      <c r="B33747" s="2">
        <v>-26.554315558594439</v>
      </c>
    </row>
    <row r="33748" spans="1:2" x14ac:dyDescent="0.25">
      <c r="A33748" s="1">
        <v>41783.43472222222</v>
      </c>
      <c r="B33748" s="2">
        <v>-87.039047519077812</v>
      </c>
    </row>
    <row r="33749" spans="1:2" x14ac:dyDescent="0.25">
      <c r="A33749" s="1">
        <v>41783.435416666667</v>
      </c>
      <c r="B33749" s="2">
        <v>-42.410562769796528</v>
      </c>
    </row>
    <row r="33750" spans="1:2" x14ac:dyDescent="0.25">
      <c r="A33750" s="1">
        <v>41783.436111111114</v>
      </c>
      <c r="B33750" s="2">
        <v>-13.591690874004902</v>
      </c>
    </row>
    <row r="33751" spans="1:2" x14ac:dyDescent="0.25">
      <c r="A33751" s="1">
        <v>41783.436805555553</v>
      </c>
      <c r="B33751" s="2">
        <v>0.97190729423264199</v>
      </c>
    </row>
    <row r="33752" spans="1:2" x14ac:dyDescent="0.25">
      <c r="A33752" s="1">
        <v>41783.4375</v>
      </c>
      <c r="B33752" s="2">
        <v>21.478218212972571</v>
      </c>
    </row>
    <row r="33753" spans="1:2" x14ac:dyDescent="0.25">
      <c r="A33753" s="1">
        <v>41783.438194444447</v>
      </c>
      <c r="B33753" s="2">
        <v>42.551085090149719</v>
      </c>
    </row>
    <row r="33754" spans="1:2" x14ac:dyDescent="0.25">
      <c r="A33754" s="1">
        <v>41783.438888888886</v>
      </c>
      <c r="B33754" s="2">
        <v>90.933217301803722</v>
      </c>
    </row>
    <row r="33755" spans="1:2" x14ac:dyDescent="0.25">
      <c r="A33755" s="1">
        <v>41783.439583333333</v>
      </c>
      <c r="B33755" s="2">
        <v>113.73893763956148</v>
      </c>
    </row>
    <row r="33756" spans="1:2" x14ac:dyDescent="0.25">
      <c r="A33756" s="1">
        <v>41783.44027777778</v>
      </c>
      <c r="B33756" s="2">
        <v>101.76651168803801</v>
      </c>
    </row>
    <row r="33757" spans="1:2" x14ac:dyDescent="0.25">
      <c r="A33757" s="1">
        <v>41783.440972222219</v>
      </c>
      <c r="B33757" s="2">
        <v>116.15562525454249</v>
      </c>
    </row>
    <row r="33758" spans="1:2" x14ac:dyDescent="0.25">
      <c r="A33758" s="1">
        <v>41783.441666666666</v>
      </c>
      <c r="B33758" s="2">
        <v>108.51924987125481</v>
      </c>
    </row>
    <row r="33759" spans="1:2" x14ac:dyDescent="0.25">
      <c r="A33759" s="1">
        <v>41783.442361111112</v>
      </c>
      <c r="B33759" s="2">
        <v>108.50554348269361</v>
      </c>
    </row>
    <row r="33760" spans="1:2" x14ac:dyDescent="0.25">
      <c r="A33760" s="1">
        <v>41783.443055555559</v>
      </c>
      <c r="B33760" s="2">
        <v>118.92358449700987</v>
      </c>
    </row>
    <row r="33761" spans="1:2" x14ac:dyDescent="0.25">
      <c r="A33761" s="1">
        <v>41783.443749999999</v>
      </c>
      <c r="B33761" s="2">
        <v>136.2127295069707</v>
      </c>
    </row>
    <row r="33762" spans="1:2" x14ac:dyDescent="0.25">
      <c r="A33762" s="1">
        <v>41783.444444444445</v>
      </c>
      <c r="B33762" s="2">
        <v>130.71427286088002</v>
      </c>
    </row>
    <row r="33763" spans="1:2" x14ac:dyDescent="0.25">
      <c r="A33763" s="1">
        <v>41783.445138888892</v>
      </c>
      <c r="B33763" s="2">
        <v>132.06972571681061</v>
      </c>
    </row>
    <row r="33764" spans="1:2" x14ac:dyDescent="0.25">
      <c r="A33764" s="1">
        <v>41783.445833333331</v>
      </c>
      <c r="B33764" s="2">
        <v>122.87254205823605</v>
      </c>
    </row>
    <row r="33765" spans="1:2" x14ac:dyDescent="0.25">
      <c r="A33765" s="1">
        <v>41783.446527777778</v>
      </c>
      <c r="B33765" s="2">
        <v>95.584870396835811</v>
      </c>
    </row>
    <row r="33766" spans="1:2" x14ac:dyDescent="0.25">
      <c r="A33766" s="1">
        <v>41783.447222222225</v>
      </c>
      <c r="B33766" s="2">
        <v>48.767529561368185</v>
      </c>
    </row>
    <row r="33767" spans="1:2" x14ac:dyDescent="0.25">
      <c r="A33767" s="1">
        <v>41783.447916666664</v>
      </c>
      <c r="B33767" s="2">
        <v>22.941567555998578</v>
      </c>
    </row>
    <row r="33768" spans="1:2" x14ac:dyDescent="0.25">
      <c r="A33768" s="1">
        <v>41783.448611111111</v>
      </c>
      <c r="B33768" s="2">
        <v>18.688433427142808</v>
      </c>
    </row>
    <row r="33769" spans="1:2" x14ac:dyDescent="0.25">
      <c r="A33769" s="1">
        <v>41783.449305555558</v>
      </c>
      <c r="B33769" s="2">
        <v>36.936186993382094</v>
      </c>
    </row>
    <row r="33770" spans="1:2" x14ac:dyDescent="0.25">
      <c r="A33770" s="1">
        <v>41783.449999999997</v>
      </c>
      <c r="B33770" s="2">
        <v>38.662308970812589</v>
      </c>
    </row>
    <row r="33771" spans="1:2" x14ac:dyDescent="0.25">
      <c r="A33771" s="1">
        <v>41783.450694444444</v>
      </c>
      <c r="B33771" s="2">
        <v>38.038836343350219</v>
      </c>
    </row>
    <row r="33772" spans="1:2" x14ac:dyDescent="0.25">
      <c r="A33772" s="1">
        <v>41783.451388888891</v>
      </c>
      <c r="B33772" s="2">
        <v>19.803899781022846</v>
      </c>
    </row>
    <row r="33773" spans="1:2" x14ac:dyDescent="0.25">
      <c r="A33773" s="1">
        <v>41783.45208333333</v>
      </c>
      <c r="B33773" s="2">
        <v>30.348156469501554</v>
      </c>
    </row>
    <row r="33774" spans="1:2" x14ac:dyDescent="0.25">
      <c r="A33774" s="1">
        <v>41783.452777777777</v>
      </c>
      <c r="B33774" s="2">
        <v>40.630850983472193</v>
      </c>
    </row>
    <row r="33775" spans="1:2" x14ac:dyDescent="0.25">
      <c r="A33775" s="1">
        <v>41783.453472222223</v>
      </c>
      <c r="B33775" s="2">
        <v>29.526325985782023</v>
      </c>
    </row>
    <row r="33776" spans="1:2" x14ac:dyDescent="0.25">
      <c r="A33776" s="1">
        <v>41783.45416666667</v>
      </c>
      <c r="B33776" s="2">
        <v>36.765435325342942</v>
      </c>
    </row>
    <row r="33777" spans="1:2" x14ac:dyDescent="0.25">
      <c r="A33777" s="1">
        <v>41783.454861111109</v>
      </c>
      <c r="B33777" s="2">
        <v>39.711324568387255</v>
      </c>
    </row>
    <row r="33778" spans="1:2" x14ac:dyDescent="0.25">
      <c r="A33778" s="1">
        <v>41783.455555555556</v>
      </c>
      <c r="B33778" s="2">
        <v>11.632392572943354</v>
      </c>
    </row>
    <row r="33779" spans="1:2" x14ac:dyDescent="0.25">
      <c r="A33779" s="1">
        <v>41783.456250000003</v>
      </c>
      <c r="B33779" s="2">
        <v>2.02939993526561</v>
      </c>
    </row>
    <row r="33780" spans="1:2" x14ac:dyDescent="0.25">
      <c r="A33780" s="1">
        <v>41783.456944444442</v>
      </c>
      <c r="B33780" s="2">
        <v>13.60689100227064</v>
      </c>
    </row>
    <row r="33781" spans="1:2" x14ac:dyDescent="0.25">
      <c r="A33781" s="1">
        <v>41783.457638888889</v>
      </c>
      <c r="B33781" s="2">
        <v>11.003838978863859</v>
      </c>
    </row>
    <row r="33782" spans="1:2" x14ac:dyDescent="0.25">
      <c r="A33782" s="1">
        <v>41783.458333333336</v>
      </c>
      <c r="B33782" s="2">
        <v>15.661770969630258</v>
      </c>
    </row>
    <row r="33783" spans="1:2" x14ac:dyDescent="0.25">
      <c r="A33783" s="1">
        <v>41783.459027777775</v>
      </c>
      <c r="B33783" s="2">
        <v>11.495793860459283</v>
      </c>
    </row>
    <row r="33784" spans="1:2" x14ac:dyDescent="0.25">
      <c r="A33784" s="1">
        <v>41783.459722222222</v>
      </c>
      <c r="B33784" s="2">
        <v>6.1953927657533008</v>
      </c>
    </row>
    <row r="33785" spans="1:2" x14ac:dyDescent="0.25">
      <c r="A33785" s="1">
        <v>41783.460416666669</v>
      </c>
      <c r="B33785" s="2">
        <v>4.8410479834140761</v>
      </c>
    </row>
    <row r="33786" spans="1:2" x14ac:dyDescent="0.25">
      <c r="A33786" s="1">
        <v>41783.461111111108</v>
      </c>
      <c r="B33786" s="2">
        <v>11.783462690940603</v>
      </c>
    </row>
    <row r="33787" spans="1:2" x14ac:dyDescent="0.25">
      <c r="A33787" s="1">
        <v>41783.461805555555</v>
      </c>
      <c r="B33787" s="2">
        <v>-2.1034220255161928</v>
      </c>
    </row>
    <row r="33788" spans="1:2" x14ac:dyDescent="0.25">
      <c r="A33788" s="1">
        <v>41783.462500000001</v>
      </c>
      <c r="B33788" s="2">
        <v>5.6695415278582004</v>
      </c>
    </row>
    <row r="33789" spans="1:2" x14ac:dyDescent="0.25">
      <c r="A33789" s="1">
        <v>41783.463194444441</v>
      </c>
      <c r="B33789" s="2">
        <v>11.426456043860405</v>
      </c>
    </row>
    <row r="33790" spans="1:2" x14ac:dyDescent="0.25">
      <c r="A33790" s="1">
        <v>41783.463888888888</v>
      </c>
      <c r="B33790" s="2">
        <v>-2.4150537720987812</v>
      </c>
    </row>
    <row r="33791" spans="1:2" x14ac:dyDescent="0.25">
      <c r="A33791" s="1">
        <v>41783.464583333334</v>
      </c>
      <c r="B33791" s="2">
        <v>-16.884175509160801</v>
      </c>
    </row>
    <row r="33792" spans="1:2" x14ac:dyDescent="0.25">
      <c r="A33792" s="1">
        <v>41783.465277777781</v>
      </c>
      <c r="B33792" s="2">
        <v>-31.829078478305018</v>
      </c>
    </row>
    <row r="33793" spans="1:2" x14ac:dyDescent="0.25">
      <c r="A33793" s="1">
        <v>41783.46597222222</v>
      </c>
      <c r="B33793" s="2">
        <v>-23.847307297880949</v>
      </c>
    </row>
    <row r="33794" spans="1:2" x14ac:dyDescent="0.25">
      <c r="A33794" s="1">
        <v>41783.466666666667</v>
      </c>
      <c r="B33794" s="2">
        <v>-19.625442514461369</v>
      </c>
    </row>
    <row r="33795" spans="1:2" x14ac:dyDescent="0.25">
      <c r="A33795" s="1">
        <v>41783.467361111114</v>
      </c>
      <c r="B33795" s="2">
        <v>-13.621149557402047</v>
      </c>
    </row>
    <row r="33796" spans="1:2" x14ac:dyDescent="0.25">
      <c r="A33796" s="1">
        <v>41783.468055555553</v>
      </c>
      <c r="B33796" s="2">
        <v>-24.177223072642786</v>
      </c>
    </row>
    <row r="33797" spans="1:2" x14ac:dyDescent="0.25">
      <c r="A33797" s="1">
        <v>41783.46875</v>
      </c>
      <c r="B33797" s="2">
        <v>-23.101710535765598</v>
      </c>
    </row>
    <row r="33798" spans="1:2" x14ac:dyDescent="0.25">
      <c r="A33798" s="1">
        <v>41783.469444444447</v>
      </c>
      <c r="B33798" s="2">
        <v>-34.269836724849299</v>
      </c>
    </row>
    <row r="33799" spans="1:2" x14ac:dyDescent="0.25">
      <c r="A33799" s="1">
        <v>41783.470138888886</v>
      </c>
      <c r="B33799" s="2">
        <v>-26.351305300010669</v>
      </c>
    </row>
    <row r="33800" spans="1:2" x14ac:dyDescent="0.25">
      <c r="A33800" s="1">
        <v>41783.470833333333</v>
      </c>
      <c r="B33800" s="2">
        <v>-28.040875751265048</v>
      </c>
    </row>
    <row r="33801" spans="1:2" x14ac:dyDescent="0.25">
      <c r="A33801" s="1">
        <v>41783.47152777778</v>
      </c>
      <c r="B33801" s="2">
        <v>-37.302975407857836</v>
      </c>
    </row>
    <row r="33802" spans="1:2" x14ac:dyDescent="0.25">
      <c r="A33802" s="1">
        <v>41783.472222222219</v>
      </c>
      <c r="B33802" s="2">
        <v>-25.636252011582837</v>
      </c>
    </row>
    <row r="33803" spans="1:2" x14ac:dyDescent="0.25">
      <c r="A33803" s="1">
        <v>41783.472916666666</v>
      </c>
      <c r="B33803" s="2">
        <v>-28.784516164580904</v>
      </c>
    </row>
    <row r="33804" spans="1:2" x14ac:dyDescent="0.25">
      <c r="A33804" s="1">
        <v>41783.473611111112</v>
      </c>
      <c r="B33804" s="2">
        <v>-25.284000202714619</v>
      </c>
    </row>
    <row r="33805" spans="1:2" x14ac:dyDescent="0.25">
      <c r="A33805" s="1">
        <v>41783.474305555559</v>
      </c>
      <c r="B33805" s="2">
        <v>-28.991630975064375</v>
      </c>
    </row>
    <row r="33806" spans="1:2" x14ac:dyDescent="0.25">
      <c r="A33806" s="1">
        <v>41783.474999999999</v>
      </c>
      <c r="B33806" s="2">
        <v>-24.094459588903312</v>
      </c>
    </row>
    <row r="33807" spans="1:2" x14ac:dyDescent="0.25">
      <c r="A33807" s="1">
        <v>41783.475694444445</v>
      </c>
      <c r="B33807" s="2">
        <v>-41.028755458788268</v>
      </c>
    </row>
    <row r="33808" spans="1:2" x14ac:dyDescent="0.25">
      <c r="A33808" s="1">
        <v>41783.476388888892</v>
      </c>
      <c r="B33808" s="2">
        <v>-49.533646604006449</v>
      </c>
    </row>
    <row r="33809" spans="1:2" x14ac:dyDescent="0.25">
      <c r="A33809" s="1">
        <v>41783.477083333331</v>
      </c>
      <c r="B33809" s="2">
        <v>-20.592827541687925</v>
      </c>
    </row>
    <row r="33810" spans="1:2" x14ac:dyDescent="0.25">
      <c r="A33810" s="1">
        <v>41783.477777777778</v>
      </c>
      <c r="B33810" s="2">
        <v>-39.361257199262035</v>
      </c>
    </row>
    <row r="33811" spans="1:2" x14ac:dyDescent="0.25">
      <c r="A33811" s="1">
        <v>41783.478472222225</v>
      </c>
      <c r="B33811" s="2">
        <v>-28.257582157989479</v>
      </c>
    </row>
    <row r="33812" spans="1:2" x14ac:dyDescent="0.25">
      <c r="A33812" s="1">
        <v>41783.479166666664</v>
      </c>
      <c r="B33812" s="2">
        <v>-50.354903991906518</v>
      </c>
    </row>
    <row r="33813" spans="1:2" x14ac:dyDescent="0.25">
      <c r="A33813" s="1">
        <v>41783.479861111111</v>
      </c>
      <c r="B33813" s="2">
        <v>-49.101155871903273</v>
      </c>
    </row>
    <row r="33814" spans="1:2" x14ac:dyDescent="0.25">
      <c r="A33814" s="1">
        <v>41783.480555555558</v>
      </c>
      <c r="B33814" s="2">
        <v>-56.891496054728243</v>
      </c>
    </row>
    <row r="33815" spans="1:2" x14ac:dyDescent="0.25">
      <c r="A33815" s="1">
        <v>41783.481249999997</v>
      </c>
      <c r="B33815" s="2">
        <v>-50.128335120404763</v>
      </c>
    </row>
    <row r="33816" spans="1:2" x14ac:dyDescent="0.25">
      <c r="A33816" s="1">
        <v>41783.481944444444</v>
      </c>
      <c r="B33816" s="2">
        <v>-46.987816783697539</v>
      </c>
    </row>
    <row r="33817" spans="1:2" x14ac:dyDescent="0.25">
      <c r="A33817" s="1">
        <v>41783.482638888891</v>
      </c>
      <c r="B33817" s="2">
        <v>-70.030366489482304</v>
      </c>
    </row>
    <row r="33818" spans="1:2" x14ac:dyDescent="0.25">
      <c r="A33818" s="1">
        <v>41783.48333333333</v>
      </c>
      <c r="B33818" s="2">
        <v>-70.144047418168824</v>
      </c>
    </row>
    <row r="33819" spans="1:2" x14ac:dyDescent="0.25">
      <c r="A33819" s="1">
        <v>41783.484027777777</v>
      </c>
      <c r="B33819" s="2">
        <v>-61.069556440045318</v>
      </c>
    </row>
    <row r="33820" spans="1:2" x14ac:dyDescent="0.25">
      <c r="A33820" s="1">
        <v>41783.484722222223</v>
      </c>
      <c r="B33820" s="2">
        <v>-65.045862191135527</v>
      </c>
    </row>
    <row r="33821" spans="1:2" x14ac:dyDescent="0.25">
      <c r="A33821" s="1">
        <v>41783.48541666667</v>
      </c>
      <c r="B33821" s="2">
        <v>-56.242814069154946</v>
      </c>
    </row>
    <row r="33822" spans="1:2" x14ac:dyDescent="0.25">
      <c r="A33822" s="1">
        <v>41783.486111111109</v>
      </c>
      <c r="B33822" s="2">
        <v>-71.633181553629882</v>
      </c>
    </row>
    <row r="33823" spans="1:2" x14ac:dyDescent="0.25">
      <c r="A33823" s="1">
        <v>41783.486805555556</v>
      </c>
      <c r="B33823" s="2">
        <v>-57.914812123601827</v>
      </c>
    </row>
    <row r="33824" spans="1:2" x14ac:dyDescent="0.25">
      <c r="A33824" s="1">
        <v>41783.487500000003</v>
      </c>
      <c r="B33824" s="2">
        <v>-74.020463366239952</v>
      </c>
    </row>
    <row r="33825" spans="1:2" x14ac:dyDescent="0.25">
      <c r="A33825" s="1">
        <v>41783.488194444442</v>
      </c>
      <c r="B33825" s="2">
        <v>-81.324774933721827</v>
      </c>
    </row>
    <row r="33826" spans="1:2" x14ac:dyDescent="0.25">
      <c r="A33826" s="1">
        <v>41783.488888888889</v>
      </c>
      <c r="B33826" s="2">
        <v>-80.121230358660497</v>
      </c>
    </row>
    <row r="33827" spans="1:2" x14ac:dyDescent="0.25">
      <c r="A33827" s="1">
        <v>41783.489583333336</v>
      </c>
      <c r="B33827" s="2">
        <v>-71.770894480170682</v>
      </c>
    </row>
    <row r="33828" spans="1:2" x14ac:dyDescent="0.25">
      <c r="A33828" s="1">
        <v>41783.490277777775</v>
      </c>
      <c r="B33828" s="2">
        <v>-90.461972125813674</v>
      </c>
    </row>
    <row r="33829" spans="1:2" x14ac:dyDescent="0.25">
      <c r="A33829" s="1">
        <v>41783.490972222222</v>
      </c>
      <c r="B33829" s="2">
        <v>-88.359149967999358</v>
      </c>
    </row>
    <row r="33830" spans="1:2" x14ac:dyDescent="0.25">
      <c r="A33830" s="1">
        <v>41783.491666666669</v>
      </c>
      <c r="B33830" s="2">
        <v>-104.43600184956061</v>
      </c>
    </row>
    <row r="33831" spans="1:2" x14ac:dyDescent="0.25">
      <c r="A33831" s="1">
        <v>41783.492361111108</v>
      </c>
      <c r="B33831" s="2">
        <v>-87.835864056658465</v>
      </c>
    </row>
    <row r="33832" spans="1:2" x14ac:dyDescent="0.25">
      <c r="A33832" s="1">
        <v>41783.493055555555</v>
      </c>
      <c r="B33832" s="2">
        <v>-84.764680214284454</v>
      </c>
    </row>
    <row r="33833" spans="1:2" x14ac:dyDescent="0.25">
      <c r="A33833" s="1">
        <v>41783.493750000001</v>
      </c>
      <c r="B33833" s="2">
        <v>-80.173122463117281</v>
      </c>
    </row>
    <row r="33834" spans="1:2" x14ac:dyDescent="0.25">
      <c r="A33834" s="1">
        <v>41783.494444444441</v>
      </c>
      <c r="B33834" s="2">
        <v>-82.005793111827614</v>
      </c>
    </row>
    <row r="33835" spans="1:2" x14ac:dyDescent="0.25">
      <c r="A33835" s="1">
        <v>41783.495138888888</v>
      </c>
      <c r="B33835" s="2">
        <v>-86.8184043570635</v>
      </c>
    </row>
    <row r="33836" spans="1:2" x14ac:dyDescent="0.25">
      <c r="A33836" s="1">
        <v>41783.495833333334</v>
      </c>
      <c r="B33836" s="2">
        <v>-78.360731002965863</v>
      </c>
    </row>
    <row r="33837" spans="1:2" x14ac:dyDescent="0.25">
      <c r="A33837" s="1">
        <v>41783.496527777781</v>
      </c>
      <c r="B33837" s="2">
        <v>-87.473505241330713</v>
      </c>
    </row>
    <row r="33838" spans="1:2" x14ac:dyDescent="0.25">
      <c r="A33838" s="1">
        <v>41783.49722222222</v>
      </c>
      <c r="B33838" s="2">
        <v>-92.703468545155673</v>
      </c>
    </row>
    <row r="33839" spans="1:2" x14ac:dyDescent="0.25">
      <c r="A33839" s="1">
        <v>41783.497916666667</v>
      </c>
      <c r="B33839" s="2">
        <v>-102.80163670319793</v>
      </c>
    </row>
    <row r="33840" spans="1:2" x14ac:dyDescent="0.25">
      <c r="A33840" s="1">
        <v>41783.498611111114</v>
      </c>
      <c r="B33840" s="2">
        <v>-96.407303774506246</v>
      </c>
    </row>
    <row r="33841" spans="1:2" x14ac:dyDescent="0.25">
      <c r="A33841" s="1">
        <v>41783.499305555553</v>
      </c>
      <c r="B33841" s="2">
        <v>-76.517721139987401</v>
      </c>
    </row>
    <row r="33842" spans="1:2" x14ac:dyDescent="0.25">
      <c r="A33842" s="1">
        <v>41783.5</v>
      </c>
      <c r="B33842" s="2">
        <v>-104.29367981737401</v>
      </c>
    </row>
    <row r="33843" spans="1:2" x14ac:dyDescent="0.25">
      <c r="A33843" s="1">
        <v>41783.500694444447</v>
      </c>
      <c r="B33843" s="2">
        <v>-61.907771600981746</v>
      </c>
    </row>
    <row r="33844" spans="1:2" x14ac:dyDescent="0.25">
      <c r="A33844" s="1">
        <v>41783.501388888886</v>
      </c>
      <c r="B33844" s="2">
        <v>-61.996475466264137</v>
      </c>
    </row>
    <row r="33845" spans="1:2" x14ac:dyDescent="0.25">
      <c r="A33845" s="1">
        <v>41783.502083333333</v>
      </c>
      <c r="B33845" s="2">
        <v>-52.404303656890988</v>
      </c>
    </row>
    <row r="33846" spans="1:2" x14ac:dyDescent="0.25">
      <c r="A33846" s="1">
        <v>41783.50277777778</v>
      </c>
      <c r="B33846" s="2">
        <v>-68.996258465620727</v>
      </c>
    </row>
    <row r="33847" spans="1:2" x14ac:dyDescent="0.25">
      <c r="A33847" s="1">
        <v>41783.503472222219</v>
      </c>
      <c r="B33847" s="2">
        <v>-99.399191710870952</v>
      </c>
    </row>
    <row r="33848" spans="1:2" x14ac:dyDescent="0.25">
      <c r="A33848" s="1">
        <v>41783.504166666666</v>
      </c>
      <c r="B33848" s="2">
        <v>-110.76259984791395</v>
      </c>
    </row>
    <row r="33849" spans="1:2" x14ac:dyDescent="0.25">
      <c r="A33849" s="1">
        <v>41783.504861111112</v>
      </c>
      <c r="B33849" s="2">
        <v>-98.232051465353777</v>
      </c>
    </row>
    <row r="33850" spans="1:2" x14ac:dyDescent="0.25">
      <c r="A33850" s="1">
        <v>41783.505555555559</v>
      </c>
      <c r="B33850" s="2">
        <v>-90.249966404187333</v>
      </c>
    </row>
    <row r="33851" spans="1:2" x14ac:dyDescent="0.25">
      <c r="A33851" s="1">
        <v>41783.506249999999</v>
      </c>
      <c r="B33851" s="2">
        <v>-72.918162836444878</v>
      </c>
    </row>
    <row r="33852" spans="1:2" x14ac:dyDescent="0.25">
      <c r="A33852" s="1">
        <v>41783.506944444445</v>
      </c>
      <c r="B33852" s="2">
        <v>-83.560792663687607</v>
      </c>
    </row>
    <row r="33853" spans="1:2" x14ac:dyDescent="0.25">
      <c r="A33853" s="1">
        <v>41783.507638888892</v>
      </c>
      <c r="B33853" s="2">
        <v>-77.509258411597699</v>
      </c>
    </row>
    <row r="33854" spans="1:2" x14ac:dyDescent="0.25">
      <c r="A33854" s="1">
        <v>41783.508333333331</v>
      </c>
      <c r="B33854" s="2">
        <v>-68.356778477780367</v>
      </c>
    </row>
    <row r="33855" spans="1:2" x14ac:dyDescent="0.25">
      <c r="A33855" s="1">
        <v>41783.509027777778</v>
      </c>
      <c r="B33855" s="2">
        <v>-79.883441911358389</v>
      </c>
    </row>
    <row r="33856" spans="1:2" x14ac:dyDescent="0.25">
      <c r="A33856" s="1">
        <v>41783.509722222225</v>
      </c>
      <c r="B33856" s="2">
        <v>-73.104135069924325</v>
      </c>
    </row>
    <row r="33857" spans="1:2" x14ac:dyDescent="0.25">
      <c r="A33857" s="1">
        <v>41783.510416666664</v>
      </c>
      <c r="B33857" s="2">
        <v>-66.155503198561689</v>
      </c>
    </row>
    <row r="33858" spans="1:2" x14ac:dyDescent="0.25">
      <c r="A33858" s="1">
        <v>41783.511111111111</v>
      </c>
      <c r="B33858" s="2">
        <v>-61.764737502394318</v>
      </c>
    </row>
    <row r="33859" spans="1:2" x14ac:dyDescent="0.25">
      <c r="A33859" s="1">
        <v>41783.511805555558</v>
      </c>
      <c r="B33859" s="2">
        <v>-76.526304840391575</v>
      </c>
    </row>
    <row r="33860" spans="1:2" x14ac:dyDescent="0.25">
      <c r="A33860" s="1">
        <v>41783.512499999997</v>
      </c>
      <c r="B33860" s="2">
        <v>-76.002985259480198</v>
      </c>
    </row>
    <row r="33861" spans="1:2" x14ac:dyDescent="0.25">
      <c r="A33861" s="1">
        <v>41783.513194444444</v>
      </c>
      <c r="B33861" s="2">
        <v>-79.219981852206786</v>
      </c>
    </row>
    <row r="33862" spans="1:2" x14ac:dyDescent="0.25">
      <c r="A33862" s="1">
        <v>41783.513888888891</v>
      </c>
      <c r="B33862" s="2">
        <v>-30.933328562189125</v>
      </c>
    </row>
    <row r="33863" spans="1:2" x14ac:dyDescent="0.25">
      <c r="A33863" s="1">
        <v>41783.51458333333</v>
      </c>
      <c r="B33863" s="2">
        <v>-29.441704617184101</v>
      </c>
    </row>
    <row r="33864" spans="1:2" x14ac:dyDescent="0.25">
      <c r="A33864" s="1">
        <v>41783.515277777777</v>
      </c>
      <c r="B33864" s="2">
        <v>-18.134980967130225</v>
      </c>
    </row>
    <row r="33865" spans="1:2" x14ac:dyDescent="0.25">
      <c r="A33865" s="1">
        <v>41783.515972222223</v>
      </c>
      <c r="B33865" s="2">
        <v>-33.805876264464558</v>
      </c>
    </row>
    <row r="33866" spans="1:2" x14ac:dyDescent="0.25">
      <c r="A33866" s="1">
        <v>41783.51666666667</v>
      </c>
      <c r="B33866" s="2">
        <v>-9.641124473793024</v>
      </c>
    </row>
    <row r="33867" spans="1:2" x14ac:dyDescent="0.25">
      <c r="A33867" s="1">
        <v>41783.517361111109</v>
      </c>
      <c r="B33867" s="2">
        <v>-14.616070315050456</v>
      </c>
    </row>
    <row r="33868" spans="1:2" x14ac:dyDescent="0.25">
      <c r="A33868" s="1">
        <v>41783.518055555556</v>
      </c>
      <c r="B33868" s="2">
        <v>8.9468320171758631</v>
      </c>
    </row>
    <row r="33869" spans="1:2" x14ac:dyDescent="0.25">
      <c r="A33869" s="1">
        <v>41783.518750000003</v>
      </c>
      <c r="B33869" s="2">
        <v>31.99565226821645</v>
      </c>
    </row>
    <row r="33870" spans="1:2" x14ac:dyDescent="0.25">
      <c r="A33870" s="1">
        <v>41783.519444444442</v>
      </c>
      <c r="B33870" s="2">
        <v>31.44731865529587</v>
      </c>
    </row>
    <row r="33871" spans="1:2" x14ac:dyDescent="0.25">
      <c r="A33871" s="1">
        <v>41783.520138888889</v>
      </c>
      <c r="B33871" s="2">
        <v>20.068832679267384</v>
      </c>
    </row>
    <row r="33872" spans="1:2" x14ac:dyDescent="0.25">
      <c r="A33872" s="1">
        <v>41783.520833333336</v>
      </c>
      <c r="B33872" s="2">
        <v>25.847439216406201</v>
      </c>
    </row>
    <row r="33873" spans="1:2" x14ac:dyDescent="0.25">
      <c r="A33873" s="1">
        <v>41783.521527777775</v>
      </c>
      <c r="B33873" s="2">
        <v>27.818099209733678</v>
      </c>
    </row>
    <row r="33874" spans="1:2" x14ac:dyDescent="0.25">
      <c r="A33874" s="1">
        <v>41783.522222222222</v>
      </c>
      <c r="B33874" s="2">
        <v>24.027564662043975</v>
      </c>
    </row>
    <row r="33875" spans="1:2" x14ac:dyDescent="0.25">
      <c r="A33875" s="1">
        <v>41783.522916666669</v>
      </c>
      <c r="B33875" s="2">
        <v>17.290998561515941</v>
      </c>
    </row>
    <row r="33876" spans="1:2" x14ac:dyDescent="0.25">
      <c r="A33876" s="1">
        <v>41783.523611111108</v>
      </c>
      <c r="B33876" s="2">
        <v>-21.52214690152444</v>
      </c>
    </row>
    <row r="33877" spans="1:2" x14ac:dyDescent="0.25">
      <c r="A33877" s="1">
        <v>41783.524305555555</v>
      </c>
      <c r="B33877" s="2">
        <v>-28.918721462892183</v>
      </c>
    </row>
    <row r="33878" spans="1:2" x14ac:dyDescent="0.25">
      <c r="A33878" s="1">
        <v>41783.525000000001</v>
      </c>
      <c r="B33878" s="2">
        <v>-24.347971510246378</v>
      </c>
    </row>
    <row r="33879" spans="1:2" x14ac:dyDescent="0.25">
      <c r="A33879" s="1">
        <v>41783.525694444441</v>
      </c>
      <c r="B33879" s="2">
        <v>-16.937112500417424</v>
      </c>
    </row>
    <row r="33880" spans="1:2" x14ac:dyDescent="0.25">
      <c r="A33880" s="1">
        <v>41783.526388888888</v>
      </c>
      <c r="B33880" s="2">
        <v>-12.267205741477179</v>
      </c>
    </row>
    <row r="33881" spans="1:2" x14ac:dyDescent="0.25">
      <c r="A33881" s="1">
        <v>41783.527083333334</v>
      </c>
      <c r="B33881" s="2">
        <v>-37.967918114579028</v>
      </c>
    </row>
    <row r="33882" spans="1:2" x14ac:dyDescent="0.25">
      <c r="A33882" s="1">
        <v>41783.527777777781</v>
      </c>
      <c r="B33882" s="2">
        <v>-46.101302128936609</v>
      </c>
    </row>
    <row r="33883" spans="1:2" x14ac:dyDescent="0.25">
      <c r="A33883" s="1">
        <v>41783.52847222222</v>
      </c>
      <c r="B33883" s="2">
        <v>-47.367293329191547</v>
      </c>
    </row>
    <row r="33884" spans="1:2" x14ac:dyDescent="0.25">
      <c r="A33884" s="1">
        <v>41783.529166666667</v>
      </c>
      <c r="B33884" s="2">
        <v>-28.357312949108259</v>
      </c>
    </row>
    <row r="33885" spans="1:2" x14ac:dyDescent="0.25">
      <c r="A33885" s="1">
        <v>41783.529861111114</v>
      </c>
      <c r="B33885" s="2">
        <v>-31.526333646037042</v>
      </c>
    </row>
    <row r="33886" spans="1:2" x14ac:dyDescent="0.25">
      <c r="A33886" s="1">
        <v>41783.530555555553</v>
      </c>
      <c r="B33886" s="2">
        <v>-48.339561059270636</v>
      </c>
    </row>
    <row r="33887" spans="1:2" x14ac:dyDescent="0.25">
      <c r="A33887" s="1">
        <v>41783.53125</v>
      </c>
      <c r="B33887" s="2">
        <v>-45.976557713114502</v>
      </c>
    </row>
    <row r="33888" spans="1:2" x14ac:dyDescent="0.25">
      <c r="A33888" s="1">
        <v>41783.531944444447</v>
      </c>
      <c r="B33888" s="2">
        <v>-57.135828413371925</v>
      </c>
    </row>
    <row r="33889" spans="1:2" x14ac:dyDescent="0.25">
      <c r="A33889" s="1">
        <v>41783.532638888886</v>
      </c>
      <c r="B33889" s="2">
        <v>-55.933063087889849</v>
      </c>
    </row>
    <row r="33890" spans="1:2" x14ac:dyDescent="0.25">
      <c r="A33890" s="1">
        <v>41783.533333333333</v>
      </c>
      <c r="B33890" s="2">
        <v>-63.871357846768419</v>
      </c>
    </row>
    <row r="33891" spans="1:2" x14ac:dyDescent="0.25">
      <c r="A33891" s="1">
        <v>41783.53402777778</v>
      </c>
      <c r="B33891" s="2">
        <v>-37.380431059404991</v>
      </c>
    </row>
    <row r="33892" spans="1:2" x14ac:dyDescent="0.25">
      <c r="A33892" s="1">
        <v>41783.534722222219</v>
      </c>
      <c r="B33892" s="2">
        <v>-60.331024890555028</v>
      </c>
    </row>
    <row r="33893" spans="1:2" x14ac:dyDescent="0.25">
      <c r="A33893" s="1">
        <v>41783.535416666666</v>
      </c>
      <c r="B33893" s="2">
        <v>-52.642750958744244</v>
      </c>
    </row>
    <row r="33894" spans="1:2" x14ac:dyDescent="0.25">
      <c r="A33894" s="1">
        <v>41783.536111111112</v>
      </c>
      <c r="B33894" s="2">
        <v>-70.97534479789708</v>
      </c>
    </row>
    <row r="33895" spans="1:2" x14ac:dyDescent="0.25">
      <c r="A33895" s="1">
        <v>41783.536805555559</v>
      </c>
      <c r="B33895" s="2">
        <v>-70.31886562442233</v>
      </c>
    </row>
    <row r="33896" spans="1:2" x14ac:dyDescent="0.25">
      <c r="A33896" s="1">
        <v>41783.537499999999</v>
      </c>
      <c r="B33896" s="2">
        <v>-60.022630929120837</v>
      </c>
    </row>
    <row r="33897" spans="1:2" x14ac:dyDescent="0.25">
      <c r="A33897" s="1">
        <v>41783.538194444445</v>
      </c>
      <c r="B33897" s="2">
        <v>-78.352896171637497</v>
      </c>
    </row>
    <row r="33898" spans="1:2" x14ac:dyDescent="0.25">
      <c r="A33898" s="1">
        <v>41783.538888888892</v>
      </c>
      <c r="B33898" s="2">
        <v>-29.831652913232151</v>
      </c>
    </row>
    <row r="33899" spans="1:2" x14ac:dyDescent="0.25">
      <c r="A33899" s="1">
        <v>41783.539583333331</v>
      </c>
      <c r="B33899" s="2">
        <v>-36.57329738641662</v>
      </c>
    </row>
    <row r="33900" spans="1:2" x14ac:dyDescent="0.25">
      <c r="A33900" s="1">
        <v>41783.540277777778</v>
      </c>
      <c r="B33900" s="2">
        <v>-48.532607430293382</v>
      </c>
    </row>
    <row r="33901" spans="1:2" x14ac:dyDescent="0.25">
      <c r="A33901" s="1">
        <v>41783.540972222225</v>
      </c>
      <c r="B33901" s="2">
        <v>-54.010846375458641</v>
      </c>
    </row>
    <row r="33902" spans="1:2" x14ac:dyDescent="0.25">
      <c r="A33902" s="1">
        <v>41783.541666666664</v>
      </c>
      <c r="B33902" s="2">
        <v>-63.360617537056775</v>
      </c>
    </row>
    <row r="33903" spans="1:2" x14ac:dyDescent="0.25">
      <c r="A33903" s="1">
        <v>41783.542361111111</v>
      </c>
      <c r="B33903" s="2">
        <v>-22.623096391376748</v>
      </c>
    </row>
    <row r="33904" spans="1:2" x14ac:dyDescent="0.25">
      <c r="A33904" s="1">
        <v>41783.543055555558</v>
      </c>
      <c r="B33904" s="2">
        <v>-60.194355195346482</v>
      </c>
    </row>
    <row r="33905" spans="1:2" x14ac:dyDescent="0.25">
      <c r="A33905" s="1">
        <v>41783.543749999997</v>
      </c>
      <c r="B33905" s="2">
        <v>-64.556579560319861</v>
      </c>
    </row>
    <row r="33906" spans="1:2" x14ac:dyDescent="0.25">
      <c r="A33906" s="1">
        <v>41783.544444444444</v>
      </c>
      <c r="B33906" s="2">
        <v>-58.391476067797825</v>
      </c>
    </row>
    <row r="33907" spans="1:2" x14ac:dyDescent="0.25">
      <c r="A33907" s="1">
        <v>41783.545138888891</v>
      </c>
      <c r="B33907" s="2">
        <v>-76.871706352808786</v>
      </c>
    </row>
    <row r="33908" spans="1:2" x14ac:dyDescent="0.25">
      <c r="A33908" s="1">
        <v>41783.54583333333</v>
      </c>
      <c r="B33908" s="2">
        <v>-60.073110402811047</v>
      </c>
    </row>
    <row r="33909" spans="1:2" x14ac:dyDescent="0.25">
      <c r="A33909" s="1">
        <v>41783.546527777777</v>
      </c>
      <c r="B33909" s="2">
        <v>-67.648040601918183</v>
      </c>
    </row>
    <row r="33910" spans="1:2" x14ac:dyDescent="0.25">
      <c r="A33910" s="1">
        <v>41783.547222222223</v>
      </c>
      <c r="B33910" s="2">
        <v>-83.059999101430492</v>
      </c>
    </row>
    <row r="33911" spans="1:2" x14ac:dyDescent="0.25">
      <c r="A33911" s="1">
        <v>41783.54791666667</v>
      </c>
      <c r="B33911" s="2">
        <v>-69.314392920672745</v>
      </c>
    </row>
    <row r="33912" spans="1:2" x14ac:dyDescent="0.25">
      <c r="A33912" s="1">
        <v>41783.548611111109</v>
      </c>
      <c r="B33912" s="2">
        <v>-65.93407857154331</v>
      </c>
    </row>
    <row r="33913" spans="1:2" x14ac:dyDescent="0.25">
      <c r="A33913" s="1">
        <v>41783.549305555556</v>
      </c>
      <c r="B33913" s="2">
        <v>-66.734697603749609</v>
      </c>
    </row>
    <row r="33914" spans="1:2" x14ac:dyDescent="0.25">
      <c r="A33914" s="1">
        <v>41783.550000000003</v>
      </c>
      <c r="B33914" s="2">
        <v>-58.625631454159155</v>
      </c>
    </row>
    <row r="33915" spans="1:2" x14ac:dyDescent="0.25">
      <c r="A33915" s="1">
        <v>41783.550694444442</v>
      </c>
      <c r="B33915" s="2">
        <v>-69.934331572871699</v>
      </c>
    </row>
    <row r="33916" spans="1:2" x14ac:dyDescent="0.25">
      <c r="A33916" s="1">
        <v>41783.551388888889</v>
      </c>
      <c r="B33916" s="2">
        <v>-85.473106500880874</v>
      </c>
    </row>
    <row r="33917" spans="1:2" x14ac:dyDescent="0.25">
      <c r="A33917" s="1">
        <v>41783.552083333336</v>
      </c>
      <c r="B33917" s="2">
        <v>-78.570297501467095</v>
      </c>
    </row>
    <row r="33918" spans="1:2" x14ac:dyDescent="0.25">
      <c r="A33918" s="1">
        <v>41783.552777777775</v>
      </c>
      <c r="B33918" s="2">
        <v>-55.951972919166046</v>
      </c>
    </row>
    <row r="33919" spans="1:2" x14ac:dyDescent="0.25">
      <c r="A33919" s="1">
        <v>41783.553472222222</v>
      </c>
      <c r="B33919" s="2">
        <v>-75.445285367901675</v>
      </c>
    </row>
    <row r="33920" spans="1:2" x14ac:dyDescent="0.25">
      <c r="A33920" s="1">
        <v>41783.554166666669</v>
      </c>
      <c r="B33920" s="2">
        <v>-26.733796511396577</v>
      </c>
    </row>
    <row r="33921" spans="1:2" x14ac:dyDescent="0.25">
      <c r="A33921" s="1">
        <v>41783.554861111108</v>
      </c>
      <c r="B33921" s="2">
        <v>-52.905576835402464</v>
      </c>
    </row>
    <row r="33922" spans="1:2" x14ac:dyDescent="0.25">
      <c r="A33922" s="1">
        <v>41783.555555555555</v>
      </c>
      <c r="B33922" s="2">
        <v>-65.601643852864314</v>
      </c>
    </row>
    <row r="33923" spans="1:2" x14ac:dyDescent="0.25">
      <c r="A33923" s="1">
        <v>41783.556250000001</v>
      </c>
      <c r="B33923" s="2">
        <v>-65.349965263223083</v>
      </c>
    </row>
    <row r="33924" spans="1:2" x14ac:dyDescent="0.25">
      <c r="A33924" s="1">
        <v>41783.556944444441</v>
      </c>
      <c r="B33924" s="2">
        <v>-70.675479832118924</v>
      </c>
    </row>
    <row r="33925" spans="1:2" x14ac:dyDescent="0.25">
      <c r="A33925" s="1">
        <v>41783.557638888888</v>
      </c>
      <c r="B33925" s="2">
        <v>-71.431215260236058</v>
      </c>
    </row>
    <row r="33926" spans="1:2" x14ac:dyDescent="0.25">
      <c r="A33926" s="1">
        <v>41783.558333333334</v>
      </c>
      <c r="B33926" s="2">
        <v>-60.356214209403454</v>
      </c>
    </row>
    <row r="33927" spans="1:2" x14ac:dyDescent="0.25">
      <c r="A33927" s="1">
        <v>41783.559027777781</v>
      </c>
      <c r="B33927" s="2">
        <v>-74.667469148083669</v>
      </c>
    </row>
    <row r="33928" spans="1:2" x14ac:dyDescent="0.25">
      <c r="A33928" s="1">
        <v>41783.55972222222</v>
      </c>
      <c r="B33928" s="2">
        <v>-21.424133371962185</v>
      </c>
    </row>
    <row r="33929" spans="1:2" x14ac:dyDescent="0.25">
      <c r="A33929" s="1">
        <v>41783.560416666667</v>
      </c>
      <c r="B33929" s="2">
        <v>-30.82577255103412</v>
      </c>
    </row>
    <row r="33930" spans="1:2" x14ac:dyDescent="0.25">
      <c r="A33930" s="1">
        <v>41783.561111111114</v>
      </c>
      <c r="B33930" s="2">
        <v>-31.396831511764081</v>
      </c>
    </row>
    <row r="33931" spans="1:2" x14ac:dyDescent="0.25">
      <c r="A33931" s="1">
        <v>41783.561805555553</v>
      </c>
      <c r="B33931" s="2">
        <v>-11.896572242358767</v>
      </c>
    </row>
    <row r="33932" spans="1:2" x14ac:dyDescent="0.25">
      <c r="A33932" s="1">
        <v>41783.5625</v>
      </c>
      <c r="B33932" s="2">
        <v>-10.702169996529362</v>
      </c>
    </row>
    <row r="33933" spans="1:2" x14ac:dyDescent="0.25">
      <c r="A33933" s="1">
        <v>41783.563194444447</v>
      </c>
      <c r="B33933" s="2">
        <v>-4.4162423149007735</v>
      </c>
    </row>
    <row r="33934" spans="1:2" x14ac:dyDescent="0.25">
      <c r="A33934" s="1">
        <v>41783.563888888886</v>
      </c>
      <c r="B33934" s="2">
        <v>-3.0604209305067345</v>
      </c>
    </row>
    <row r="33935" spans="1:2" x14ac:dyDescent="0.25">
      <c r="A33935" s="1">
        <v>41783.564583333333</v>
      </c>
      <c r="B33935" s="2">
        <v>-21.641464040858168</v>
      </c>
    </row>
    <row r="33936" spans="1:2" x14ac:dyDescent="0.25">
      <c r="A33936" s="1">
        <v>41783.56527777778</v>
      </c>
      <c r="B33936" s="2">
        <v>-12.022376330458792</v>
      </c>
    </row>
    <row r="33937" spans="1:2" x14ac:dyDescent="0.25">
      <c r="A33937" s="1">
        <v>41783.565972222219</v>
      </c>
      <c r="B33937" s="2">
        <v>-18.843162159266772</v>
      </c>
    </row>
    <row r="33938" spans="1:2" x14ac:dyDescent="0.25">
      <c r="A33938" s="1">
        <v>41783.566666666666</v>
      </c>
      <c r="B33938" s="2">
        <v>4.6431967081430532</v>
      </c>
    </row>
    <row r="33939" spans="1:2" x14ac:dyDescent="0.25">
      <c r="A33939" s="1">
        <v>41783.567361111112</v>
      </c>
      <c r="B33939" s="2">
        <v>-40.629738023723867</v>
      </c>
    </row>
    <row r="33940" spans="1:2" x14ac:dyDescent="0.25">
      <c r="A33940" s="1">
        <v>41783.568055555559</v>
      </c>
      <c r="B33940" s="2">
        <v>-40.190667054946246</v>
      </c>
    </row>
    <row r="33941" spans="1:2" x14ac:dyDescent="0.25">
      <c r="A33941" s="1">
        <v>41783.568749999999</v>
      </c>
      <c r="B33941" s="2">
        <v>-25.986573804071181</v>
      </c>
    </row>
    <row r="33942" spans="1:2" x14ac:dyDescent="0.25">
      <c r="A33942" s="1">
        <v>41783.569444444445</v>
      </c>
      <c r="B33942" s="2">
        <v>-35.350346504863651</v>
      </c>
    </row>
    <row r="33943" spans="1:2" x14ac:dyDescent="0.25">
      <c r="A33943" s="1">
        <v>41783.570138888892</v>
      </c>
      <c r="B33943" s="2">
        <v>-39.674077722254637</v>
      </c>
    </row>
    <row r="33944" spans="1:2" x14ac:dyDescent="0.25">
      <c r="A33944" s="1">
        <v>41783.570833333331</v>
      </c>
      <c r="B33944" s="2">
        <v>-42.008574307219533</v>
      </c>
    </row>
    <row r="33945" spans="1:2" x14ac:dyDescent="0.25">
      <c r="A33945" s="1">
        <v>41783.571527777778</v>
      </c>
      <c r="B33945" s="2">
        <v>-50.624896743564747</v>
      </c>
    </row>
    <row r="33946" spans="1:2" x14ac:dyDescent="0.25">
      <c r="A33946" s="1">
        <v>41783.572222222225</v>
      </c>
      <c r="B33946" s="2">
        <v>-58.436929335649864</v>
      </c>
    </row>
    <row r="33947" spans="1:2" x14ac:dyDescent="0.25">
      <c r="A33947" s="1">
        <v>41783.572916666664</v>
      </c>
      <c r="B33947" s="2">
        <v>-51.048161304661576</v>
      </c>
    </row>
    <row r="33948" spans="1:2" x14ac:dyDescent="0.25">
      <c r="A33948" s="1">
        <v>41783.573611111111</v>
      </c>
      <c r="B33948" s="2">
        <v>-40.341058375137798</v>
      </c>
    </row>
    <row r="33949" spans="1:2" x14ac:dyDescent="0.25">
      <c r="A33949" s="1">
        <v>41783.574305555558</v>
      </c>
      <c r="B33949" s="2">
        <v>-17.46284200426053</v>
      </c>
    </row>
    <row r="33950" spans="1:2" x14ac:dyDescent="0.25">
      <c r="A33950" s="1">
        <v>41783.574999999997</v>
      </c>
      <c r="B33950" s="2">
        <v>13.446240326441936</v>
      </c>
    </row>
    <row r="33951" spans="1:2" x14ac:dyDescent="0.25">
      <c r="A33951" s="1">
        <v>41783.575694444444</v>
      </c>
      <c r="B33951" s="2">
        <v>52.621521206480487</v>
      </c>
    </row>
    <row r="33952" spans="1:2" x14ac:dyDescent="0.25">
      <c r="A33952" s="1">
        <v>41783.576388888891</v>
      </c>
      <c r="B33952" s="2">
        <v>60.591167544494965</v>
      </c>
    </row>
    <row r="33953" spans="1:2" x14ac:dyDescent="0.25">
      <c r="A33953" s="1">
        <v>41783.57708333333</v>
      </c>
      <c r="B33953" s="2">
        <v>39.221501381338264</v>
      </c>
    </row>
    <row r="33954" spans="1:2" x14ac:dyDescent="0.25">
      <c r="A33954" s="1">
        <v>41783.577777777777</v>
      </c>
      <c r="B33954" s="2">
        <v>66.401929061656119</v>
      </c>
    </row>
    <row r="33955" spans="1:2" x14ac:dyDescent="0.25">
      <c r="A33955" s="1">
        <v>41783.578472222223</v>
      </c>
      <c r="B33955" s="2">
        <v>65.78715617040676</v>
      </c>
    </row>
    <row r="33956" spans="1:2" x14ac:dyDescent="0.25">
      <c r="A33956" s="1">
        <v>41783.57916666667</v>
      </c>
      <c r="B33956" s="2">
        <v>46.657245386104719</v>
      </c>
    </row>
    <row r="33957" spans="1:2" x14ac:dyDescent="0.25">
      <c r="A33957" s="1">
        <v>41783.579861111109</v>
      </c>
      <c r="B33957" s="2">
        <v>53.62461751103595</v>
      </c>
    </row>
    <row r="33958" spans="1:2" x14ac:dyDescent="0.25">
      <c r="A33958" s="1">
        <v>41783.580555555556</v>
      </c>
      <c r="B33958" s="2">
        <v>34.736361215512197</v>
      </c>
    </row>
    <row r="33959" spans="1:2" x14ac:dyDescent="0.25">
      <c r="A33959" s="1">
        <v>41783.581250000003</v>
      </c>
      <c r="B33959" s="2">
        <v>22.531656921564959</v>
      </c>
    </row>
    <row r="33960" spans="1:2" x14ac:dyDescent="0.25">
      <c r="A33960" s="1">
        <v>41783.581944444442</v>
      </c>
      <c r="B33960" s="2">
        <v>17.756404278544505</v>
      </c>
    </row>
    <row r="33961" spans="1:2" x14ac:dyDescent="0.25">
      <c r="A33961" s="1">
        <v>41783.582638888889</v>
      </c>
      <c r="B33961" s="2">
        <v>5.0823541675189823</v>
      </c>
    </row>
    <row r="33962" spans="1:2" x14ac:dyDescent="0.25">
      <c r="A33962" s="1">
        <v>41783.583333333336</v>
      </c>
      <c r="B33962" s="2">
        <v>10.132790936105447</v>
      </c>
    </row>
    <row r="33963" spans="1:2" x14ac:dyDescent="0.25">
      <c r="A33963" s="1">
        <v>41783.584027777775</v>
      </c>
      <c r="B33963" s="2">
        <v>-1.9883272918861621</v>
      </c>
    </row>
    <row r="33964" spans="1:2" x14ac:dyDescent="0.25">
      <c r="A33964" s="1">
        <v>41783.584722222222</v>
      </c>
      <c r="B33964" s="2">
        <v>14.449776105938508</v>
      </c>
    </row>
    <row r="33965" spans="1:2" x14ac:dyDescent="0.25">
      <c r="A33965" s="1">
        <v>41783.585416666669</v>
      </c>
      <c r="B33965" s="2">
        <v>5.6965034855515722</v>
      </c>
    </row>
    <row r="33966" spans="1:2" x14ac:dyDescent="0.25">
      <c r="A33966" s="1">
        <v>41783.586111111108</v>
      </c>
      <c r="B33966" s="2">
        <v>2.4494186009341017</v>
      </c>
    </row>
    <row r="33967" spans="1:2" x14ac:dyDescent="0.25">
      <c r="A33967" s="1">
        <v>41783.586805555555</v>
      </c>
      <c r="B33967" s="2">
        <v>-15.907796809710272</v>
      </c>
    </row>
    <row r="33968" spans="1:2" x14ac:dyDescent="0.25">
      <c r="A33968" s="1">
        <v>41783.587500000001</v>
      </c>
      <c r="B33968" s="2">
        <v>-22.18250483295536</v>
      </c>
    </row>
    <row r="33969" spans="1:2" x14ac:dyDescent="0.25">
      <c r="A33969" s="1">
        <v>41783.588194444441</v>
      </c>
      <c r="B33969" s="2">
        <v>-28.06459329567442</v>
      </c>
    </row>
    <row r="33970" spans="1:2" x14ac:dyDescent="0.25">
      <c r="A33970" s="1">
        <v>41783.588888888888</v>
      </c>
      <c r="B33970" s="2">
        <v>-28.318695338452137</v>
      </c>
    </row>
    <row r="33971" spans="1:2" x14ac:dyDescent="0.25">
      <c r="A33971" s="1">
        <v>41783.589583333334</v>
      </c>
      <c r="B33971" s="2">
        <v>-26.142441225700168</v>
      </c>
    </row>
    <row r="33972" spans="1:2" x14ac:dyDescent="0.25">
      <c r="A33972" s="1">
        <v>41783.590277777781</v>
      </c>
      <c r="B33972" s="2">
        <v>-20.279400298978846</v>
      </c>
    </row>
    <row r="33973" spans="1:2" x14ac:dyDescent="0.25">
      <c r="A33973" s="1">
        <v>41783.59097222222</v>
      </c>
      <c r="B33973" s="2">
        <v>1.0866685095602102</v>
      </c>
    </row>
    <row r="33974" spans="1:2" x14ac:dyDescent="0.25">
      <c r="A33974" s="1">
        <v>41783.591666666667</v>
      </c>
      <c r="B33974" s="2">
        <v>-12.566485131608715</v>
      </c>
    </row>
    <row r="33975" spans="1:2" x14ac:dyDescent="0.25">
      <c r="A33975" s="1">
        <v>41783.592361111114</v>
      </c>
      <c r="B33975" s="2">
        <v>-16.848759788375414</v>
      </c>
    </row>
    <row r="33976" spans="1:2" x14ac:dyDescent="0.25">
      <c r="A33976" s="1">
        <v>41783.593055555553</v>
      </c>
      <c r="B33976" s="2">
        <v>-31.233131307731675</v>
      </c>
    </row>
    <row r="33977" spans="1:2" x14ac:dyDescent="0.25">
      <c r="A33977" s="1">
        <v>41783.59375</v>
      </c>
      <c r="B33977" s="2">
        <v>-42.167163010682273</v>
      </c>
    </row>
    <row r="33978" spans="1:2" x14ac:dyDescent="0.25">
      <c r="A33978" s="1">
        <v>41783.594444444447</v>
      </c>
      <c r="B33978" s="2">
        <v>-27.40895809468299</v>
      </c>
    </row>
    <row r="33979" spans="1:2" x14ac:dyDescent="0.25">
      <c r="A33979" s="1">
        <v>41783.595138888886</v>
      </c>
      <c r="B33979" s="2">
        <v>-18.802990600441749</v>
      </c>
    </row>
    <row r="33980" spans="1:2" x14ac:dyDescent="0.25">
      <c r="A33980" s="1">
        <v>41783.595833333333</v>
      </c>
      <c r="B33980" s="2">
        <v>-28.74230103543232</v>
      </c>
    </row>
    <row r="33981" spans="1:2" x14ac:dyDescent="0.25">
      <c r="A33981" s="1">
        <v>41783.59652777778</v>
      </c>
      <c r="B33981" s="2">
        <v>-22.946297003345048</v>
      </c>
    </row>
    <row r="33982" spans="1:2" x14ac:dyDescent="0.25">
      <c r="A33982" s="1">
        <v>41783.597222222219</v>
      </c>
      <c r="B33982" s="2">
        <v>-31.920396898782929</v>
      </c>
    </row>
    <row r="33983" spans="1:2" x14ac:dyDescent="0.25">
      <c r="A33983" s="1">
        <v>41783.597916666666</v>
      </c>
      <c r="B33983" s="2">
        <v>-23.610853574821522</v>
      </c>
    </row>
    <row r="33984" spans="1:2" x14ac:dyDescent="0.25">
      <c r="A33984" s="1">
        <v>41783.598611111112</v>
      </c>
      <c r="B33984" s="2">
        <v>-24.261115170826574</v>
      </c>
    </row>
    <row r="33985" spans="1:2" x14ac:dyDescent="0.25">
      <c r="A33985" s="1">
        <v>41783.599305555559</v>
      </c>
      <c r="B33985" s="2">
        <v>-28.689645905839278</v>
      </c>
    </row>
    <row r="33986" spans="1:2" x14ac:dyDescent="0.25">
      <c r="A33986" s="1">
        <v>41783.599999999999</v>
      </c>
      <c r="B33986" s="2">
        <v>-26.7523592778028</v>
      </c>
    </row>
    <row r="33987" spans="1:2" x14ac:dyDescent="0.25">
      <c r="A33987" s="1">
        <v>41783.600694444445</v>
      </c>
      <c r="B33987" s="2">
        <v>-13.968370957167402</v>
      </c>
    </row>
    <row r="33988" spans="1:2" x14ac:dyDescent="0.25">
      <c r="A33988" s="1">
        <v>41783.601388888892</v>
      </c>
      <c r="B33988" s="2">
        <v>-26.07940286127608</v>
      </c>
    </row>
    <row r="33989" spans="1:2" x14ac:dyDescent="0.25">
      <c r="A33989" s="1">
        <v>41783.602083333331</v>
      </c>
      <c r="B33989" s="2">
        <v>-30.594161041638291</v>
      </c>
    </row>
    <row r="33990" spans="1:2" x14ac:dyDescent="0.25">
      <c r="A33990" s="1">
        <v>41783.602777777778</v>
      </c>
      <c r="B33990" s="2">
        <v>-42.064814878448367</v>
      </c>
    </row>
    <row r="33991" spans="1:2" x14ac:dyDescent="0.25">
      <c r="A33991" s="1">
        <v>41783.603472222225</v>
      </c>
      <c r="B33991" s="2">
        <v>-38.883232133626976</v>
      </c>
    </row>
    <row r="33992" spans="1:2" x14ac:dyDescent="0.25">
      <c r="A33992" s="1">
        <v>41783.604166666664</v>
      </c>
      <c r="B33992" s="2">
        <v>-11.650783596922217</v>
      </c>
    </row>
    <row r="33993" spans="1:2" x14ac:dyDescent="0.25">
      <c r="A33993" s="1">
        <v>41783.604861111111</v>
      </c>
      <c r="B33993" s="2">
        <v>-15.919905956898825</v>
      </c>
    </row>
    <row r="33994" spans="1:2" x14ac:dyDescent="0.25">
      <c r="A33994" s="1">
        <v>41783.605555555558</v>
      </c>
      <c r="B33994" s="2">
        <v>9.904927229211534</v>
      </c>
    </row>
    <row r="33995" spans="1:2" x14ac:dyDescent="0.25">
      <c r="A33995" s="1">
        <v>41783.606249999997</v>
      </c>
      <c r="B33995" s="2">
        <v>-58.810633042998958</v>
      </c>
    </row>
    <row r="33996" spans="1:2" x14ac:dyDescent="0.25">
      <c r="A33996" s="1">
        <v>41783.606944444444</v>
      </c>
      <c r="B33996" s="2">
        <v>-62.646106831385019</v>
      </c>
    </row>
    <row r="33997" spans="1:2" x14ac:dyDescent="0.25">
      <c r="A33997" s="1">
        <v>41783.607638888891</v>
      </c>
      <c r="B33997" s="2">
        <v>-53.076929359899559</v>
      </c>
    </row>
    <row r="33998" spans="1:2" x14ac:dyDescent="0.25">
      <c r="A33998" s="1">
        <v>41783.60833333333</v>
      </c>
      <c r="B33998" s="2">
        <v>-55.812961107498268</v>
      </c>
    </row>
    <row r="33999" spans="1:2" x14ac:dyDescent="0.25">
      <c r="A33999" s="1">
        <v>41783.609027777777</v>
      </c>
      <c r="B33999" s="2">
        <v>-61.949451359322602</v>
      </c>
    </row>
    <row r="34000" spans="1:2" x14ac:dyDescent="0.25">
      <c r="A34000" s="1">
        <v>41783.609722222223</v>
      </c>
      <c r="B34000" s="2">
        <v>-77.130835815193137</v>
      </c>
    </row>
    <row r="34001" spans="1:2" x14ac:dyDescent="0.25">
      <c r="A34001" s="1">
        <v>41783.61041666667</v>
      </c>
      <c r="B34001" s="2">
        <v>-52.733546454213986</v>
      </c>
    </row>
    <row r="34002" spans="1:2" x14ac:dyDescent="0.25">
      <c r="A34002" s="1">
        <v>41783.611111111109</v>
      </c>
      <c r="B34002" s="2">
        <v>-40.449087917943203</v>
      </c>
    </row>
    <row r="34003" spans="1:2" x14ac:dyDescent="0.25">
      <c r="A34003" s="1">
        <v>41783.611805555556</v>
      </c>
      <c r="B34003" s="2">
        <v>-55.695132025242977</v>
      </c>
    </row>
    <row r="34004" spans="1:2" x14ac:dyDescent="0.25">
      <c r="A34004" s="1">
        <v>41783.612500000003</v>
      </c>
      <c r="B34004" s="2">
        <v>-36.351600621234681</v>
      </c>
    </row>
    <row r="34005" spans="1:2" x14ac:dyDescent="0.25">
      <c r="A34005" s="1">
        <v>41783.613194444442</v>
      </c>
      <c r="B34005" s="2">
        <v>-61.799399944903172</v>
      </c>
    </row>
    <row r="34006" spans="1:2" x14ac:dyDescent="0.25">
      <c r="A34006" s="1">
        <v>41783.613888888889</v>
      </c>
      <c r="B34006" s="2">
        <v>-54.976332552177091</v>
      </c>
    </row>
    <row r="34007" spans="1:2" x14ac:dyDescent="0.25">
      <c r="A34007" s="1">
        <v>41783.614583333336</v>
      </c>
      <c r="B34007" s="2">
        <v>-69.007615927358472</v>
      </c>
    </row>
    <row r="34008" spans="1:2" x14ac:dyDescent="0.25">
      <c r="A34008" s="1">
        <v>41783.615277777775</v>
      </c>
      <c r="B34008" s="2">
        <v>-62.27098380968188</v>
      </c>
    </row>
    <row r="34009" spans="1:2" x14ac:dyDescent="0.25">
      <c r="A34009" s="1">
        <v>41783.615972222222</v>
      </c>
      <c r="B34009" s="2">
        <v>-65.977051633991266</v>
      </c>
    </row>
    <row r="34010" spans="1:2" x14ac:dyDescent="0.25">
      <c r="A34010" s="1">
        <v>41783.616666666669</v>
      </c>
      <c r="B34010" s="2">
        <v>-53.377364643146088</v>
      </c>
    </row>
    <row r="34011" spans="1:2" x14ac:dyDescent="0.25">
      <c r="A34011" s="1">
        <v>41783.617361111108</v>
      </c>
      <c r="B34011" s="2">
        <v>-64.02136433424117</v>
      </c>
    </row>
    <row r="34012" spans="1:2" x14ac:dyDescent="0.25">
      <c r="A34012" s="1">
        <v>41783.618055555555</v>
      </c>
      <c r="B34012" s="2">
        <v>-56.35947154648796</v>
      </c>
    </row>
    <row r="34013" spans="1:2" x14ac:dyDescent="0.25">
      <c r="A34013" s="1">
        <v>41783.618750000001</v>
      </c>
      <c r="B34013" s="2">
        <v>-60.368548559395521</v>
      </c>
    </row>
    <row r="34014" spans="1:2" x14ac:dyDescent="0.25">
      <c r="A34014" s="1">
        <v>41783.619444444441</v>
      </c>
      <c r="B34014" s="2">
        <v>-72.195222548750465</v>
      </c>
    </row>
    <row r="34015" spans="1:2" x14ac:dyDescent="0.25">
      <c r="A34015" s="1">
        <v>41783.620138888888</v>
      </c>
      <c r="B34015" s="2">
        <v>-69.677983925866045</v>
      </c>
    </row>
    <row r="34016" spans="1:2" x14ac:dyDescent="0.25">
      <c r="A34016" s="1">
        <v>41783.620833333334</v>
      </c>
      <c r="B34016" s="2">
        <v>-46.391062707100836</v>
      </c>
    </row>
    <row r="34017" spans="1:2" x14ac:dyDescent="0.25">
      <c r="A34017" s="1">
        <v>41783.621527777781</v>
      </c>
      <c r="B34017" s="2">
        <v>-62.847274612281275</v>
      </c>
    </row>
    <row r="34018" spans="1:2" x14ac:dyDescent="0.25">
      <c r="A34018" s="1">
        <v>41783.62222222222</v>
      </c>
      <c r="B34018" s="2">
        <v>-54.770492951467169</v>
      </c>
    </row>
    <row r="34019" spans="1:2" x14ac:dyDescent="0.25">
      <c r="A34019" s="1">
        <v>41783.622916666667</v>
      </c>
      <c r="B34019" s="2">
        <v>-59.962361293230785</v>
      </c>
    </row>
    <row r="34020" spans="1:2" x14ac:dyDescent="0.25">
      <c r="A34020" s="1">
        <v>41783.623611111114</v>
      </c>
      <c r="B34020" s="2">
        <v>-58.179005923746928</v>
      </c>
    </row>
    <row r="34021" spans="1:2" x14ac:dyDescent="0.25">
      <c r="A34021" s="1">
        <v>41783.624305555553</v>
      </c>
      <c r="B34021" s="2">
        <v>-49.922351561957235</v>
      </c>
    </row>
    <row r="34022" spans="1:2" x14ac:dyDescent="0.25">
      <c r="A34022" s="1">
        <v>41783.625</v>
      </c>
      <c r="B34022" s="2">
        <v>-47.717033254130122</v>
      </c>
    </row>
    <row r="34023" spans="1:2" x14ac:dyDescent="0.25">
      <c r="A34023" s="1">
        <v>41783.625694444447</v>
      </c>
      <c r="B34023" s="2">
        <v>-51.798942556393257</v>
      </c>
    </row>
    <row r="34024" spans="1:2" x14ac:dyDescent="0.25">
      <c r="A34024" s="1">
        <v>41783.626388888886</v>
      </c>
      <c r="B34024" s="2">
        <v>-54.029808001272613</v>
      </c>
    </row>
    <row r="34025" spans="1:2" x14ac:dyDescent="0.25">
      <c r="A34025" s="1">
        <v>41783.627083333333</v>
      </c>
      <c r="B34025" s="2">
        <v>-55.647267474708983</v>
      </c>
    </row>
    <row r="34026" spans="1:2" x14ac:dyDescent="0.25">
      <c r="A34026" s="1">
        <v>41783.62777777778</v>
      </c>
      <c r="B34026" s="2">
        <v>-71.449215499463989</v>
      </c>
    </row>
    <row r="34027" spans="1:2" x14ac:dyDescent="0.25">
      <c r="A34027" s="1">
        <v>41783.628472222219</v>
      </c>
      <c r="B34027" s="2">
        <v>-61.788432072702562</v>
      </c>
    </row>
    <row r="34028" spans="1:2" x14ac:dyDescent="0.25">
      <c r="A34028" s="1">
        <v>41783.629166666666</v>
      </c>
      <c r="B34028" s="2">
        <v>-79.863969466049454</v>
      </c>
    </row>
    <row r="34029" spans="1:2" x14ac:dyDescent="0.25">
      <c r="A34029" s="1">
        <v>41783.629861111112</v>
      </c>
      <c r="B34029" s="2">
        <v>-59.291199276866976</v>
      </c>
    </row>
    <row r="34030" spans="1:2" x14ac:dyDescent="0.25">
      <c r="A34030" s="1">
        <v>41783.630555555559</v>
      </c>
      <c r="B34030" s="2">
        <v>-55.378974917832721</v>
      </c>
    </row>
    <row r="34031" spans="1:2" x14ac:dyDescent="0.25">
      <c r="A34031" s="1">
        <v>41783.631249999999</v>
      </c>
      <c r="B34031" s="2">
        <v>-85.467960010847307</v>
      </c>
    </row>
    <row r="34032" spans="1:2" x14ac:dyDescent="0.25">
      <c r="A34032" s="1">
        <v>41783.631944444445</v>
      </c>
      <c r="B34032" s="2">
        <v>-48.667844773918233</v>
      </c>
    </row>
    <row r="34033" spans="1:2" x14ac:dyDescent="0.25">
      <c r="A34033" s="1">
        <v>41783.632638888892</v>
      </c>
      <c r="B34033" s="2">
        <v>-89.834231659059881</v>
      </c>
    </row>
    <row r="34034" spans="1:2" x14ac:dyDescent="0.25">
      <c r="A34034" s="1">
        <v>41783.633333333331</v>
      </c>
      <c r="B34034" s="2">
        <v>-57.970124411091575</v>
      </c>
    </row>
    <row r="34035" spans="1:2" x14ac:dyDescent="0.25">
      <c r="A34035" s="1">
        <v>41783.634027777778</v>
      </c>
      <c r="B34035" s="2">
        <v>-44.672910032913691</v>
      </c>
    </row>
    <row r="34036" spans="1:2" x14ac:dyDescent="0.25">
      <c r="A34036" s="1">
        <v>41783.634722222225</v>
      </c>
      <c r="B34036" s="2">
        <v>-81.30269609832807</v>
      </c>
    </row>
    <row r="34037" spans="1:2" x14ac:dyDescent="0.25">
      <c r="A34037" s="1">
        <v>41783.635416666664</v>
      </c>
      <c r="B34037" s="2">
        <v>-38.585648732644039</v>
      </c>
    </row>
    <row r="34038" spans="1:2" x14ac:dyDescent="0.25">
      <c r="A34038" s="1">
        <v>41783.636111111111</v>
      </c>
      <c r="B34038" s="2">
        <v>-60.651303943454693</v>
      </c>
    </row>
    <row r="34039" spans="1:2" x14ac:dyDescent="0.25">
      <c r="A34039" s="1">
        <v>41783.636805555558</v>
      </c>
      <c r="B34039" s="2">
        <v>-59.990884431348725</v>
      </c>
    </row>
    <row r="34040" spans="1:2" x14ac:dyDescent="0.25">
      <c r="A34040" s="1">
        <v>41783.637499999997</v>
      </c>
      <c r="B34040" s="2">
        <v>-55.641028897548679</v>
      </c>
    </row>
    <row r="34041" spans="1:2" x14ac:dyDescent="0.25">
      <c r="A34041" s="1">
        <v>41783.638194444444</v>
      </c>
      <c r="B34041" s="2">
        <v>-68.732075118797368</v>
      </c>
    </row>
    <row r="34042" spans="1:2" x14ac:dyDescent="0.25">
      <c r="A34042" s="1">
        <v>41783.638888888891</v>
      </c>
      <c r="B34042" s="2">
        <v>-51.973462217279788</v>
      </c>
    </row>
    <row r="34043" spans="1:2" x14ac:dyDescent="0.25">
      <c r="A34043" s="1">
        <v>41783.63958333333</v>
      </c>
      <c r="B34043" s="2">
        <v>-84.123726479010656</v>
      </c>
    </row>
    <row r="34044" spans="1:2" x14ac:dyDescent="0.25">
      <c r="A34044" s="1">
        <v>41783.640277777777</v>
      </c>
      <c r="B34044" s="2">
        <v>-90.226800357192403</v>
      </c>
    </row>
    <row r="34045" spans="1:2" x14ac:dyDescent="0.25">
      <c r="A34045" s="1">
        <v>41783.640972222223</v>
      </c>
      <c r="B34045" s="2">
        <v>-46.065807210632194</v>
      </c>
    </row>
    <row r="34046" spans="1:2" x14ac:dyDescent="0.25">
      <c r="A34046" s="1">
        <v>41783.64166666667</v>
      </c>
      <c r="B34046" s="2">
        <v>-46.339886057191322</v>
      </c>
    </row>
    <row r="34047" spans="1:2" x14ac:dyDescent="0.25">
      <c r="A34047" s="1">
        <v>41783.642361111109</v>
      </c>
      <c r="B34047" s="2">
        <v>-76.748097369296985</v>
      </c>
    </row>
    <row r="34048" spans="1:2" x14ac:dyDescent="0.25">
      <c r="A34048" s="1">
        <v>41783.643055555556</v>
      </c>
      <c r="B34048" s="2">
        <v>-72.809585812447281</v>
      </c>
    </row>
    <row r="34049" spans="1:2" x14ac:dyDescent="0.25">
      <c r="A34049" s="1">
        <v>41783.643750000003</v>
      </c>
      <c r="B34049" s="2">
        <v>-61.087599999508043</v>
      </c>
    </row>
    <row r="34050" spans="1:2" x14ac:dyDescent="0.25">
      <c r="A34050" s="1">
        <v>41783.644444444442</v>
      </c>
      <c r="B34050" s="2">
        <v>-92.355334925622444</v>
      </c>
    </row>
    <row r="34051" spans="1:2" x14ac:dyDescent="0.25">
      <c r="A34051" s="1">
        <v>41783.645138888889</v>
      </c>
      <c r="B34051" s="2">
        <v>-75.536473464875598</v>
      </c>
    </row>
    <row r="34052" spans="1:2" x14ac:dyDescent="0.25">
      <c r="A34052" s="1">
        <v>41783.645833333336</v>
      </c>
      <c r="B34052" s="2">
        <v>-68.856850755693941</v>
      </c>
    </row>
    <row r="34053" spans="1:2" x14ac:dyDescent="0.25">
      <c r="A34053" s="1">
        <v>41783.646527777775</v>
      </c>
      <c r="B34053" s="2">
        <v>-80.933827076563219</v>
      </c>
    </row>
    <row r="34054" spans="1:2" x14ac:dyDescent="0.25">
      <c r="A34054" s="1">
        <v>41783.647222222222</v>
      </c>
      <c r="B34054" s="2">
        <v>-54.866185590521006</v>
      </c>
    </row>
    <row r="34055" spans="1:2" x14ac:dyDescent="0.25">
      <c r="A34055" s="1">
        <v>41783.647916666669</v>
      </c>
      <c r="B34055" s="2">
        <v>-54.817191827076265</v>
      </c>
    </row>
    <row r="34056" spans="1:2" x14ac:dyDescent="0.25">
      <c r="A34056" s="1">
        <v>41783.648611111108</v>
      </c>
      <c r="B34056" s="2">
        <v>-95.074701430840648</v>
      </c>
    </row>
    <row r="34057" spans="1:2" x14ac:dyDescent="0.25">
      <c r="A34057" s="1">
        <v>41783.649305555555</v>
      </c>
      <c r="B34057" s="2">
        <v>-60.277504713265806</v>
      </c>
    </row>
    <row r="34058" spans="1:2" x14ac:dyDescent="0.25">
      <c r="A34058" s="1">
        <v>41783.65</v>
      </c>
      <c r="B34058" s="2">
        <v>-76.124280491278242</v>
      </c>
    </row>
    <row r="34059" spans="1:2" x14ac:dyDescent="0.25">
      <c r="A34059" s="1">
        <v>41783.650694444441</v>
      </c>
      <c r="B34059" s="2">
        <v>-83.856117555962797</v>
      </c>
    </row>
    <row r="34060" spans="1:2" x14ac:dyDescent="0.25">
      <c r="A34060" s="1">
        <v>41783.651388888888</v>
      </c>
      <c r="B34060" s="2">
        <v>-80.072350830218056</v>
      </c>
    </row>
    <row r="34061" spans="1:2" x14ac:dyDescent="0.25">
      <c r="A34061" s="1">
        <v>41783.652083333334</v>
      </c>
      <c r="B34061" s="2">
        <v>-90.334754004865928</v>
      </c>
    </row>
    <row r="34062" spans="1:2" x14ac:dyDescent="0.25">
      <c r="A34062" s="1">
        <v>41783.652777777781</v>
      </c>
      <c r="B34062" s="2">
        <v>-63.619422886660324</v>
      </c>
    </row>
    <row r="34063" spans="1:2" x14ac:dyDescent="0.25">
      <c r="A34063" s="1">
        <v>41783.65347222222</v>
      </c>
      <c r="B34063" s="2">
        <v>-70.340926052773526</v>
      </c>
    </row>
    <row r="34064" spans="1:2" x14ac:dyDescent="0.25">
      <c r="A34064" s="1">
        <v>41783.654166666667</v>
      </c>
      <c r="B34064" s="2">
        <v>-70.084788704752768</v>
      </c>
    </row>
    <row r="34065" spans="1:2" x14ac:dyDescent="0.25">
      <c r="A34065" s="1">
        <v>41783.654861111114</v>
      </c>
      <c r="B34065" s="2">
        <v>-60.031512612897011</v>
      </c>
    </row>
    <row r="34066" spans="1:2" x14ac:dyDescent="0.25">
      <c r="A34066" s="1">
        <v>41783.655555555553</v>
      </c>
      <c r="B34066" s="2">
        <v>-71.478082351367149</v>
      </c>
    </row>
    <row r="34067" spans="1:2" x14ac:dyDescent="0.25">
      <c r="A34067" s="1">
        <v>41783.65625</v>
      </c>
      <c r="B34067" s="2">
        <v>-71.270749128462441</v>
      </c>
    </row>
    <row r="34068" spans="1:2" x14ac:dyDescent="0.25">
      <c r="A34068" s="1">
        <v>41783.656944444447</v>
      </c>
      <c r="B34068" s="2">
        <v>-76.337372950870005</v>
      </c>
    </row>
    <row r="34069" spans="1:2" x14ac:dyDescent="0.25">
      <c r="A34069" s="1">
        <v>41783.657638888886</v>
      </c>
      <c r="B34069" s="2">
        <v>-55.671323458189725</v>
      </c>
    </row>
    <row r="34070" spans="1:2" x14ac:dyDescent="0.25">
      <c r="A34070" s="1">
        <v>41783.658333333333</v>
      </c>
      <c r="B34070" s="2">
        <v>-77.555663269514724</v>
      </c>
    </row>
    <row r="34071" spans="1:2" x14ac:dyDescent="0.25">
      <c r="A34071" s="1">
        <v>41783.65902777778</v>
      </c>
      <c r="B34071" s="2">
        <v>-89.482930296436336</v>
      </c>
    </row>
    <row r="34072" spans="1:2" x14ac:dyDescent="0.25">
      <c r="A34072" s="1">
        <v>41783.659722222219</v>
      </c>
      <c r="B34072" s="2">
        <v>-5.991671713038401</v>
      </c>
    </row>
    <row r="34073" spans="1:2" x14ac:dyDescent="0.25">
      <c r="A34073" s="1">
        <v>41783.660416666666</v>
      </c>
      <c r="B34073" s="2">
        <v>-26.340754939687759</v>
      </c>
    </row>
    <row r="34074" spans="1:2" x14ac:dyDescent="0.25">
      <c r="A34074" s="1">
        <v>41783.661111111112</v>
      </c>
      <c r="B34074" s="2">
        <v>-31.863785418690533</v>
      </c>
    </row>
    <row r="34075" spans="1:2" x14ac:dyDescent="0.25">
      <c r="A34075" s="1">
        <v>41783.661805555559</v>
      </c>
      <c r="B34075" s="2">
        <v>-33.982205595451525</v>
      </c>
    </row>
    <row r="34076" spans="1:2" x14ac:dyDescent="0.25">
      <c r="A34076" s="1">
        <v>41783.662499999999</v>
      </c>
      <c r="B34076" s="2">
        <v>-13.99065524678687</v>
      </c>
    </row>
    <row r="34077" spans="1:2" x14ac:dyDescent="0.25">
      <c r="A34077" s="1">
        <v>41783.663194444445</v>
      </c>
      <c r="B34077" s="2">
        <v>-16.015890924236253</v>
      </c>
    </row>
    <row r="34078" spans="1:2" x14ac:dyDescent="0.25">
      <c r="A34078" s="1">
        <v>41783.663888888892</v>
      </c>
      <c r="B34078" s="2">
        <v>-10.178039573100431</v>
      </c>
    </row>
    <row r="34079" spans="1:2" x14ac:dyDescent="0.25">
      <c r="A34079" s="1">
        <v>41783.664583333331</v>
      </c>
      <c r="B34079" s="2">
        <v>-4.7201624236665038</v>
      </c>
    </row>
    <row r="34080" spans="1:2" x14ac:dyDescent="0.25">
      <c r="A34080" s="1">
        <v>41783.665277777778</v>
      </c>
      <c r="B34080" s="2">
        <v>8.7907986048738174</v>
      </c>
    </row>
    <row r="34081" spans="1:2" x14ac:dyDescent="0.25">
      <c r="A34081" s="1">
        <v>41783.665972222225</v>
      </c>
      <c r="B34081" s="2">
        <v>8.1171141907420559</v>
      </c>
    </row>
    <row r="34082" spans="1:2" x14ac:dyDescent="0.25">
      <c r="A34082" s="1">
        <v>41783.666666666664</v>
      </c>
      <c r="B34082" s="2">
        <v>5.8672995460226955</v>
      </c>
    </row>
    <row r="34083" spans="1:2" x14ac:dyDescent="0.25">
      <c r="A34083" s="1">
        <v>41783.667361111111</v>
      </c>
      <c r="B34083" s="2">
        <v>1.5361911474516092</v>
      </c>
    </row>
    <row r="34084" spans="1:2" x14ac:dyDescent="0.25">
      <c r="A34084" s="1">
        <v>41783.668055555558</v>
      </c>
      <c r="B34084" s="2">
        <v>21.217606320662405</v>
      </c>
    </row>
    <row r="34085" spans="1:2" x14ac:dyDescent="0.25">
      <c r="A34085" s="1">
        <v>41783.668749999997</v>
      </c>
      <c r="B34085" s="2">
        <v>26.894596770538918</v>
      </c>
    </row>
    <row r="34086" spans="1:2" x14ac:dyDescent="0.25">
      <c r="A34086" s="1">
        <v>41783.669444444444</v>
      </c>
      <c r="B34086" s="2">
        <v>51.939683525699849</v>
      </c>
    </row>
    <row r="34087" spans="1:2" x14ac:dyDescent="0.25">
      <c r="A34087" s="1">
        <v>41783.670138888891</v>
      </c>
      <c r="B34087" s="2">
        <v>54.813823707058326</v>
      </c>
    </row>
    <row r="34088" spans="1:2" x14ac:dyDescent="0.25">
      <c r="A34088" s="1">
        <v>41783.67083333333</v>
      </c>
      <c r="B34088" s="2">
        <v>33.185078913711671</v>
      </c>
    </row>
    <row r="34089" spans="1:2" x14ac:dyDescent="0.25">
      <c r="A34089" s="1">
        <v>41783.671527777777</v>
      </c>
      <c r="B34089" s="2">
        <v>10.515116263818708</v>
      </c>
    </row>
    <row r="34090" spans="1:2" x14ac:dyDescent="0.25">
      <c r="A34090" s="1">
        <v>41783.672222222223</v>
      </c>
      <c r="B34090" s="2">
        <v>23.31536331245734</v>
      </c>
    </row>
    <row r="34091" spans="1:2" x14ac:dyDescent="0.25">
      <c r="A34091" s="1">
        <v>41783.67291666667</v>
      </c>
      <c r="B34091" s="2">
        <v>43.81466836199688</v>
      </c>
    </row>
    <row r="34092" spans="1:2" x14ac:dyDescent="0.25">
      <c r="A34092" s="1">
        <v>41783.673611111109</v>
      </c>
      <c r="B34092" s="2">
        <v>53.796809645419124</v>
      </c>
    </row>
    <row r="34093" spans="1:2" x14ac:dyDescent="0.25">
      <c r="A34093" s="1">
        <v>41783.674305555556</v>
      </c>
      <c r="B34093" s="2">
        <v>57.559232672068177</v>
      </c>
    </row>
    <row r="34094" spans="1:2" x14ac:dyDescent="0.25">
      <c r="A34094" s="1">
        <v>41783.675000000003</v>
      </c>
      <c r="B34094" s="2">
        <v>39.95012542676632</v>
      </c>
    </row>
    <row r="34095" spans="1:2" x14ac:dyDescent="0.25">
      <c r="A34095" s="1">
        <v>41783.675694444442</v>
      </c>
      <c r="B34095" s="2">
        <v>24.553315589858055</v>
      </c>
    </row>
    <row r="34096" spans="1:2" x14ac:dyDescent="0.25">
      <c r="A34096" s="1">
        <v>41783.676388888889</v>
      </c>
      <c r="B34096" s="2">
        <v>19.21482419030805</v>
      </c>
    </row>
    <row r="34097" spans="1:2" x14ac:dyDescent="0.25">
      <c r="A34097" s="1">
        <v>41783.677083333336</v>
      </c>
      <c r="B34097" s="2">
        <v>15.381982889848102</v>
      </c>
    </row>
    <row r="34098" spans="1:2" x14ac:dyDescent="0.25">
      <c r="A34098" s="1">
        <v>41783.677777777775</v>
      </c>
      <c r="B34098" s="2">
        <v>9.0730917673356704</v>
      </c>
    </row>
    <row r="34099" spans="1:2" x14ac:dyDescent="0.25">
      <c r="A34099" s="1">
        <v>41783.678472222222</v>
      </c>
      <c r="B34099" s="2">
        <v>11.755580115850746</v>
      </c>
    </row>
    <row r="34100" spans="1:2" x14ac:dyDescent="0.25">
      <c r="A34100" s="1">
        <v>41783.679166666669</v>
      </c>
      <c r="B34100" s="2">
        <v>17.357083387431217</v>
      </c>
    </row>
    <row r="34101" spans="1:2" x14ac:dyDescent="0.25">
      <c r="A34101" s="1">
        <v>41783.679861111108</v>
      </c>
      <c r="B34101" s="2">
        <v>18.537543300327556</v>
      </c>
    </row>
    <row r="34102" spans="1:2" x14ac:dyDescent="0.25">
      <c r="A34102" s="1">
        <v>41783.680555555555</v>
      </c>
      <c r="B34102" s="2">
        <v>16.627448344497559</v>
      </c>
    </row>
    <row r="34103" spans="1:2" x14ac:dyDescent="0.25">
      <c r="A34103" s="1">
        <v>41783.681250000001</v>
      </c>
      <c r="B34103" s="2">
        <v>9.1416517044773471</v>
      </c>
    </row>
    <row r="34104" spans="1:2" x14ac:dyDescent="0.25">
      <c r="A34104" s="1">
        <v>41783.681944444441</v>
      </c>
      <c r="B34104" s="2">
        <v>10.388776915810013</v>
      </c>
    </row>
    <row r="34105" spans="1:2" x14ac:dyDescent="0.25">
      <c r="A34105" s="1">
        <v>41783.682638888888</v>
      </c>
      <c r="B34105" s="2">
        <v>8.3208549259054667</v>
      </c>
    </row>
    <row r="34106" spans="1:2" x14ac:dyDescent="0.25">
      <c r="A34106" s="1">
        <v>41783.683333333334</v>
      </c>
      <c r="B34106" s="2">
        <v>23.591397366070304</v>
      </c>
    </row>
    <row r="34107" spans="1:2" x14ac:dyDescent="0.25">
      <c r="A34107" s="1">
        <v>41783.684027777781</v>
      </c>
      <c r="B34107" s="2">
        <v>1.4132934421356065</v>
      </c>
    </row>
    <row r="34108" spans="1:2" x14ac:dyDescent="0.25">
      <c r="A34108" s="1">
        <v>41783.68472222222</v>
      </c>
      <c r="B34108" s="2">
        <v>5.2096443427147578</v>
      </c>
    </row>
    <row r="34109" spans="1:2" x14ac:dyDescent="0.25">
      <c r="A34109" s="1">
        <v>41783.685416666667</v>
      </c>
      <c r="B34109" s="2">
        <v>19.906906988558696</v>
      </c>
    </row>
    <row r="34110" spans="1:2" x14ac:dyDescent="0.25">
      <c r="A34110" s="1">
        <v>41783.686111111114</v>
      </c>
      <c r="B34110" s="2">
        <v>25.599715140645699</v>
      </c>
    </row>
    <row r="34111" spans="1:2" x14ac:dyDescent="0.25">
      <c r="A34111" s="1">
        <v>41783.686805555553</v>
      </c>
      <c r="B34111" s="2">
        <v>24.220644897764821</v>
      </c>
    </row>
    <row r="34112" spans="1:2" x14ac:dyDescent="0.25">
      <c r="A34112" s="1">
        <v>41783.6875</v>
      </c>
      <c r="B34112" s="2">
        <v>34.016862079741259</v>
      </c>
    </row>
    <row r="34113" spans="1:2" x14ac:dyDescent="0.25">
      <c r="A34113" s="1">
        <v>41783.688194444447</v>
      </c>
      <c r="B34113" s="2">
        <v>37.427046168953048</v>
      </c>
    </row>
    <row r="34114" spans="1:2" x14ac:dyDescent="0.25">
      <c r="A34114" s="1">
        <v>41783.688888888886</v>
      </c>
      <c r="B34114" s="2">
        <v>43.749416845150698</v>
      </c>
    </row>
    <row r="34115" spans="1:2" x14ac:dyDescent="0.25">
      <c r="A34115" s="1">
        <v>41783.689583333333</v>
      </c>
      <c r="B34115" s="2">
        <v>24.081669952131659</v>
      </c>
    </row>
    <row r="34116" spans="1:2" x14ac:dyDescent="0.25">
      <c r="A34116" s="1">
        <v>41783.69027777778</v>
      </c>
      <c r="B34116" s="2">
        <v>1.4925898951868779</v>
      </c>
    </row>
    <row r="34117" spans="1:2" x14ac:dyDescent="0.25">
      <c r="A34117" s="1">
        <v>41783.690972222219</v>
      </c>
      <c r="B34117" s="2">
        <v>-44.86374774808889</v>
      </c>
    </row>
    <row r="34118" spans="1:2" x14ac:dyDescent="0.25">
      <c r="A34118" s="1">
        <v>41783.691666666666</v>
      </c>
      <c r="B34118" s="2">
        <v>-79.023808885729522</v>
      </c>
    </row>
    <row r="34119" spans="1:2" x14ac:dyDescent="0.25">
      <c r="A34119" s="1">
        <v>41783.692361111112</v>
      </c>
      <c r="B34119" s="2">
        <v>-62.127347166528729</v>
      </c>
    </row>
    <row r="34120" spans="1:2" x14ac:dyDescent="0.25">
      <c r="A34120" s="1">
        <v>41783.693055555559</v>
      </c>
      <c r="B34120" s="2">
        <v>-64.110811846771199</v>
      </c>
    </row>
    <row r="34121" spans="1:2" x14ac:dyDescent="0.25">
      <c r="A34121" s="1">
        <v>41783.693749999999</v>
      </c>
      <c r="B34121" s="2">
        <v>-64.708436050631278</v>
      </c>
    </row>
    <row r="34122" spans="1:2" x14ac:dyDescent="0.25">
      <c r="A34122" s="1">
        <v>41783.694444444445</v>
      </c>
      <c r="B34122" s="2">
        <v>-57.046020631406769</v>
      </c>
    </row>
    <row r="34123" spans="1:2" x14ac:dyDescent="0.25">
      <c r="A34123" s="1">
        <v>41783.695138888892</v>
      </c>
      <c r="B34123" s="2">
        <v>-91.020935267718357</v>
      </c>
    </row>
    <row r="34124" spans="1:2" x14ac:dyDescent="0.25">
      <c r="A34124" s="1">
        <v>41783.695833333331</v>
      </c>
      <c r="B34124" s="2">
        <v>-72.122474275506107</v>
      </c>
    </row>
    <row r="34125" spans="1:2" x14ac:dyDescent="0.25">
      <c r="A34125" s="1">
        <v>41783.696527777778</v>
      </c>
      <c r="B34125" s="2">
        <v>-43.101226484017872</v>
      </c>
    </row>
    <row r="34126" spans="1:2" x14ac:dyDescent="0.25">
      <c r="A34126" s="1">
        <v>41783.697222222225</v>
      </c>
      <c r="B34126" s="2">
        <v>-49.899921764316971</v>
      </c>
    </row>
    <row r="34127" spans="1:2" x14ac:dyDescent="0.25">
      <c r="A34127" s="1">
        <v>41783.697916666664</v>
      </c>
      <c r="B34127" s="2">
        <v>-44.689778219290019</v>
      </c>
    </row>
    <row r="34128" spans="1:2" x14ac:dyDescent="0.25">
      <c r="A34128" s="1">
        <v>41783.698611111111</v>
      </c>
      <c r="B34128" s="2">
        <v>-26.70000084820931</v>
      </c>
    </row>
    <row r="34129" spans="1:2" x14ac:dyDescent="0.25">
      <c r="A34129" s="1">
        <v>41783.699305555558</v>
      </c>
      <c r="B34129" s="2">
        <v>-28.998650628139391</v>
      </c>
    </row>
    <row r="34130" spans="1:2" x14ac:dyDescent="0.25">
      <c r="A34130" s="1">
        <v>41783.699999999997</v>
      </c>
      <c r="B34130" s="2">
        <v>-40.660435140509314</v>
      </c>
    </row>
    <row r="34131" spans="1:2" x14ac:dyDescent="0.25">
      <c r="A34131" s="1">
        <v>41783.700694444444</v>
      </c>
      <c r="B34131" s="2">
        <v>-7.4825917844131862</v>
      </c>
    </row>
    <row r="34132" spans="1:2" x14ac:dyDescent="0.25">
      <c r="A34132" s="1">
        <v>41783.701388888891</v>
      </c>
      <c r="B34132" s="2">
        <v>-7.7122467080621693</v>
      </c>
    </row>
    <row r="34133" spans="1:2" x14ac:dyDescent="0.25">
      <c r="A34133" s="1">
        <v>41783.70208333333</v>
      </c>
      <c r="B34133" s="2">
        <v>-17.661427774089681</v>
      </c>
    </row>
    <row r="34134" spans="1:2" x14ac:dyDescent="0.25">
      <c r="A34134" s="1">
        <v>41783.702777777777</v>
      </c>
      <c r="B34134" s="2">
        <v>-3.482961085730373</v>
      </c>
    </row>
    <row r="34135" spans="1:2" x14ac:dyDescent="0.25">
      <c r="A34135" s="1">
        <v>41783.703472222223</v>
      </c>
      <c r="B34135" s="2">
        <v>7.1972217640640341</v>
      </c>
    </row>
    <row r="34136" spans="1:2" x14ac:dyDescent="0.25">
      <c r="A34136" s="1">
        <v>41783.70416666667</v>
      </c>
      <c r="B34136" s="2">
        <v>20.049603879229593</v>
      </c>
    </row>
    <row r="34137" spans="1:2" x14ac:dyDescent="0.25">
      <c r="A34137" s="1">
        <v>41783.704861111109</v>
      </c>
      <c r="B34137" s="2">
        <v>32.652249007860277</v>
      </c>
    </row>
    <row r="34138" spans="1:2" x14ac:dyDescent="0.25">
      <c r="A34138" s="1">
        <v>41783.705555555556</v>
      </c>
      <c r="B34138" s="2">
        <v>34.699219342293027</v>
      </c>
    </row>
    <row r="34139" spans="1:2" x14ac:dyDescent="0.25">
      <c r="A34139" s="1">
        <v>41783.706250000003</v>
      </c>
      <c r="B34139" s="2">
        <v>36.089360853077963</v>
      </c>
    </row>
    <row r="34140" spans="1:2" x14ac:dyDescent="0.25">
      <c r="A34140" s="1">
        <v>41783.706944444442</v>
      </c>
      <c r="B34140" s="2">
        <v>33.511497590518651</v>
      </c>
    </row>
    <row r="34141" spans="1:2" x14ac:dyDescent="0.25">
      <c r="A34141" s="1">
        <v>41783.707638888889</v>
      </c>
      <c r="B34141" s="2">
        <v>20.142178013566141</v>
      </c>
    </row>
    <row r="34142" spans="1:2" x14ac:dyDescent="0.25">
      <c r="A34142" s="1">
        <v>41783.708333333336</v>
      </c>
      <c r="B34142" s="2">
        <v>17.674911260214866</v>
      </c>
    </row>
    <row r="34143" spans="1:2" x14ac:dyDescent="0.25">
      <c r="A34143" s="1">
        <v>41783.709027777775</v>
      </c>
      <c r="B34143" s="2">
        <v>36.318340492942177</v>
      </c>
    </row>
    <row r="34144" spans="1:2" x14ac:dyDescent="0.25">
      <c r="A34144" s="1">
        <v>41783.709722222222</v>
      </c>
      <c r="B34144" s="2">
        <v>37.547440092372319</v>
      </c>
    </row>
    <row r="34145" spans="1:2" x14ac:dyDescent="0.25">
      <c r="A34145" s="1">
        <v>41783.710416666669</v>
      </c>
      <c r="B34145" s="2">
        <v>24.805674432374751</v>
      </c>
    </row>
    <row r="34146" spans="1:2" x14ac:dyDescent="0.25">
      <c r="A34146" s="1">
        <v>41783.711111111108</v>
      </c>
      <c r="B34146" s="2">
        <v>29.492886635826046</v>
      </c>
    </row>
    <row r="34147" spans="1:2" x14ac:dyDescent="0.25">
      <c r="A34147" s="1">
        <v>41783.711805555555</v>
      </c>
      <c r="B34147" s="2">
        <v>20.621670062012949</v>
      </c>
    </row>
    <row r="34148" spans="1:2" x14ac:dyDescent="0.25">
      <c r="A34148" s="1">
        <v>41783.712500000001</v>
      </c>
      <c r="B34148" s="2">
        <v>11.780561073016724</v>
      </c>
    </row>
    <row r="34149" spans="1:2" x14ac:dyDescent="0.25">
      <c r="A34149" s="1">
        <v>41783.713194444441</v>
      </c>
      <c r="B34149" s="2">
        <v>-13.546489134620424</v>
      </c>
    </row>
    <row r="34150" spans="1:2" x14ac:dyDescent="0.25">
      <c r="A34150" s="1">
        <v>41783.713888888888</v>
      </c>
      <c r="B34150" s="2">
        <v>-38.234648212713118</v>
      </c>
    </row>
    <row r="34151" spans="1:2" x14ac:dyDescent="0.25">
      <c r="A34151" s="1">
        <v>41783.714583333334</v>
      </c>
      <c r="B34151" s="2">
        <v>-18.91191162385876</v>
      </c>
    </row>
    <row r="34152" spans="1:2" x14ac:dyDescent="0.25">
      <c r="A34152" s="1">
        <v>41783.715277777781</v>
      </c>
      <c r="B34152" s="2">
        <v>-35.191228132808952</v>
      </c>
    </row>
    <row r="34153" spans="1:2" x14ac:dyDescent="0.25">
      <c r="A34153" s="1">
        <v>41783.71597222222</v>
      </c>
      <c r="B34153" s="2">
        <v>-35.664712837770153</v>
      </c>
    </row>
    <row r="34154" spans="1:2" x14ac:dyDescent="0.25">
      <c r="A34154" s="1">
        <v>41783.716666666667</v>
      </c>
      <c r="B34154" s="2">
        <v>-9.790824128420839</v>
      </c>
    </row>
    <row r="34155" spans="1:2" x14ac:dyDescent="0.25">
      <c r="A34155" s="1">
        <v>41783.717361111114</v>
      </c>
      <c r="B34155" s="2">
        <v>-10.057974290699592</v>
      </c>
    </row>
    <row r="34156" spans="1:2" x14ac:dyDescent="0.25">
      <c r="A34156" s="1">
        <v>41783.718055555553</v>
      </c>
      <c r="B34156" s="2">
        <v>-4.290861532530835</v>
      </c>
    </row>
    <row r="34157" spans="1:2" x14ac:dyDescent="0.25">
      <c r="A34157" s="1">
        <v>41783.71875</v>
      </c>
      <c r="B34157" s="2">
        <v>-22.173759104006603</v>
      </c>
    </row>
    <row r="34158" spans="1:2" x14ac:dyDescent="0.25">
      <c r="A34158" s="1">
        <v>41783.719444444447</v>
      </c>
      <c r="B34158" s="2">
        <v>-38.409070922382668</v>
      </c>
    </row>
    <row r="34159" spans="1:2" x14ac:dyDescent="0.25">
      <c r="A34159" s="1">
        <v>41783.720138888886</v>
      </c>
      <c r="B34159" s="2">
        <v>-29.446630421929392</v>
      </c>
    </row>
    <row r="34160" spans="1:2" x14ac:dyDescent="0.25">
      <c r="A34160" s="1">
        <v>41783.720833333333</v>
      </c>
      <c r="B34160" s="2">
        <v>-27.267069013613217</v>
      </c>
    </row>
    <row r="34161" spans="1:2" x14ac:dyDescent="0.25">
      <c r="A34161" s="1">
        <v>41783.72152777778</v>
      </c>
      <c r="B34161" s="2">
        <v>-25.616462355087666</v>
      </c>
    </row>
    <row r="34162" spans="1:2" x14ac:dyDescent="0.25">
      <c r="A34162" s="1">
        <v>41783.722222222219</v>
      </c>
      <c r="B34162" s="2">
        <v>-24.213672494700344</v>
      </c>
    </row>
    <row r="34163" spans="1:2" x14ac:dyDescent="0.25">
      <c r="A34163" s="1">
        <v>41783.722916666666</v>
      </c>
      <c r="B34163" s="2">
        <v>-5.0464957761176867</v>
      </c>
    </row>
    <row r="34164" spans="1:2" x14ac:dyDescent="0.25">
      <c r="A34164" s="1">
        <v>41783.723611111112</v>
      </c>
      <c r="B34164" s="2">
        <v>0.99508217612389371</v>
      </c>
    </row>
    <row r="34165" spans="1:2" x14ac:dyDescent="0.25">
      <c r="A34165" s="1">
        <v>41783.724305555559</v>
      </c>
      <c r="B34165" s="2">
        <v>12.441641589695548</v>
      </c>
    </row>
    <row r="34166" spans="1:2" x14ac:dyDescent="0.25">
      <c r="A34166" s="1">
        <v>41783.724999999999</v>
      </c>
      <c r="B34166" s="2">
        <v>-3.8122201680417978</v>
      </c>
    </row>
    <row r="34167" spans="1:2" x14ac:dyDescent="0.25">
      <c r="A34167" s="1">
        <v>41783.725694444445</v>
      </c>
      <c r="B34167" s="2">
        <v>-25.840230221240198</v>
      </c>
    </row>
    <row r="34168" spans="1:2" x14ac:dyDescent="0.25">
      <c r="A34168" s="1">
        <v>41783.726388888892</v>
      </c>
      <c r="B34168" s="2">
        <v>-20.608835287337811</v>
      </c>
    </row>
    <row r="34169" spans="1:2" x14ac:dyDescent="0.25">
      <c r="A34169" s="1">
        <v>41783.727083333331</v>
      </c>
      <c r="B34169" s="2">
        <v>-28.995519410488729</v>
      </c>
    </row>
    <row r="34170" spans="1:2" x14ac:dyDescent="0.25">
      <c r="A34170" s="1">
        <v>41783.727777777778</v>
      </c>
      <c r="B34170" s="2">
        <v>-30.56946472926526</v>
      </c>
    </row>
    <row r="34171" spans="1:2" x14ac:dyDescent="0.25">
      <c r="A34171" s="1">
        <v>41783.728472222225</v>
      </c>
      <c r="B34171" s="2">
        <v>-31.798411074110483</v>
      </c>
    </row>
    <row r="34172" spans="1:2" x14ac:dyDescent="0.25">
      <c r="A34172" s="1">
        <v>41783.729166666664</v>
      </c>
      <c r="B34172" s="2">
        <v>-19.598927631432524</v>
      </c>
    </row>
    <row r="34173" spans="1:2" x14ac:dyDescent="0.25">
      <c r="A34173" s="1">
        <v>41783.729861111111</v>
      </c>
      <c r="B34173" s="2">
        <v>-34.941400625927294</v>
      </c>
    </row>
    <row r="34174" spans="1:2" x14ac:dyDescent="0.25">
      <c r="A34174" s="1">
        <v>41783.730555555558</v>
      </c>
      <c r="B34174" s="2">
        <v>-19.562202045506577</v>
      </c>
    </row>
    <row r="34175" spans="1:2" x14ac:dyDescent="0.25">
      <c r="A34175" s="1">
        <v>41783.731249999997</v>
      </c>
      <c r="B34175" s="2">
        <v>-32.253571087440164</v>
      </c>
    </row>
    <row r="34176" spans="1:2" x14ac:dyDescent="0.25">
      <c r="A34176" s="1">
        <v>41783.731944444444</v>
      </c>
      <c r="B34176" s="2">
        <v>-35.731186836610142</v>
      </c>
    </row>
    <row r="34177" spans="1:2" x14ac:dyDescent="0.25">
      <c r="A34177" s="1">
        <v>41783.732638888891</v>
      </c>
      <c r="B34177" s="2">
        <v>-14.335310623532072</v>
      </c>
    </row>
    <row r="34178" spans="1:2" x14ac:dyDescent="0.25">
      <c r="A34178" s="1">
        <v>41783.73333333333</v>
      </c>
      <c r="B34178" s="2">
        <v>-16.645585616368709</v>
      </c>
    </row>
    <row r="34179" spans="1:2" x14ac:dyDescent="0.25">
      <c r="A34179" s="1">
        <v>41783.734027777777</v>
      </c>
      <c r="B34179" s="2">
        <v>-28.001128841907271</v>
      </c>
    </row>
    <row r="34180" spans="1:2" x14ac:dyDescent="0.25">
      <c r="A34180" s="1">
        <v>41783.734722222223</v>
      </c>
      <c r="B34180" s="2">
        <v>-17.872809052378276</v>
      </c>
    </row>
    <row r="34181" spans="1:2" x14ac:dyDescent="0.25">
      <c r="A34181" s="1">
        <v>41783.73541666667</v>
      </c>
      <c r="B34181" s="2">
        <v>-15.18029962194505</v>
      </c>
    </row>
    <row r="34182" spans="1:2" x14ac:dyDescent="0.25">
      <c r="A34182" s="1">
        <v>41783.736111111109</v>
      </c>
      <c r="B34182" s="2">
        <v>-32.193300307880172</v>
      </c>
    </row>
    <row r="34183" spans="1:2" x14ac:dyDescent="0.25">
      <c r="A34183" s="1">
        <v>41783.736805555556</v>
      </c>
      <c r="B34183" s="2">
        <v>3.2330316927122111</v>
      </c>
    </row>
    <row r="34184" spans="1:2" x14ac:dyDescent="0.25">
      <c r="A34184" s="1">
        <v>41783.737500000003</v>
      </c>
      <c r="B34184" s="2">
        <v>-13.301690435985924</v>
      </c>
    </row>
    <row r="34185" spans="1:2" x14ac:dyDescent="0.25">
      <c r="A34185" s="1">
        <v>41783.738194444442</v>
      </c>
      <c r="B34185" s="2">
        <v>-17.929796579516793</v>
      </c>
    </row>
    <row r="34186" spans="1:2" x14ac:dyDescent="0.25">
      <c r="A34186" s="1">
        <v>41783.738888888889</v>
      </c>
      <c r="B34186" s="2">
        <v>-14.944952431300528</v>
      </c>
    </row>
    <row r="34187" spans="1:2" x14ac:dyDescent="0.25">
      <c r="A34187" s="1">
        <v>41783.739583333336</v>
      </c>
      <c r="B34187" s="2">
        <v>2.4152047505476122</v>
      </c>
    </row>
    <row r="34188" spans="1:2" x14ac:dyDescent="0.25">
      <c r="A34188" s="1">
        <v>41783.740277777775</v>
      </c>
      <c r="B34188" s="2">
        <v>8.6042777883828716</v>
      </c>
    </row>
    <row r="34189" spans="1:2" x14ac:dyDescent="0.25">
      <c r="A34189" s="1">
        <v>41783.740972222222</v>
      </c>
      <c r="B34189" s="2">
        <v>14.851904616002564</v>
      </c>
    </row>
    <row r="34190" spans="1:2" x14ac:dyDescent="0.25">
      <c r="A34190" s="1">
        <v>41783.741666666669</v>
      </c>
      <c r="B34190" s="2">
        <v>1.876880984513476</v>
      </c>
    </row>
    <row r="34191" spans="1:2" x14ac:dyDescent="0.25">
      <c r="A34191" s="1">
        <v>41783.742361111108</v>
      </c>
      <c r="B34191" s="2">
        <v>-3.5296745267967102</v>
      </c>
    </row>
    <row r="34192" spans="1:2" x14ac:dyDescent="0.25">
      <c r="A34192" s="1">
        <v>41783.743055555555</v>
      </c>
      <c r="B34192" s="2">
        <v>6.4160066921105985</v>
      </c>
    </row>
    <row r="34193" spans="1:2" x14ac:dyDescent="0.25">
      <c r="A34193" s="1">
        <v>41783.743750000001</v>
      </c>
      <c r="B34193" s="2">
        <v>-3.7881289060409471</v>
      </c>
    </row>
    <row r="34194" spans="1:2" x14ac:dyDescent="0.25">
      <c r="A34194" s="1">
        <v>41783.744444444441</v>
      </c>
      <c r="B34194" s="2">
        <v>-1.0221671441358922</v>
      </c>
    </row>
    <row r="34195" spans="1:2" x14ac:dyDescent="0.25">
      <c r="A34195" s="1">
        <v>41783.745138888888</v>
      </c>
      <c r="B34195" s="2">
        <v>15.280353268479667</v>
      </c>
    </row>
    <row r="34196" spans="1:2" x14ac:dyDescent="0.25">
      <c r="A34196" s="1">
        <v>41783.745833333334</v>
      </c>
      <c r="B34196" s="2">
        <v>9.5341014120184511</v>
      </c>
    </row>
    <row r="34197" spans="1:2" x14ac:dyDescent="0.25">
      <c r="A34197" s="1">
        <v>41783.746527777781</v>
      </c>
      <c r="B34197" s="2">
        <v>10.173667437479404</v>
      </c>
    </row>
    <row r="34198" spans="1:2" x14ac:dyDescent="0.25">
      <c r="A34198" s="1">
        <v>41783.74722222222</v>
      </c>
      <c r="B34198" s="2">
        <v>9.3952084002732583</v>
      </c>
    </row>
    <row r="34199" spans="1:2" x14ac:dyDescent="0.25">
      <c r="A34199" s="1">
        <v>41783.747916666667</v>
      </c>
      <c r="B34199" s="2">
        <v>9.817797337244702</v>
      </c>
    </row>
    <row r="34200" spans="1:2" x14ac:dyDescent="0.25">
      <c r="A34200" s="1">
        <v>41783.748611111114</v>
      </c>
      <c r="B34200" s="2">
        <v>5.9405328981061754</v>
      </c>
    </row>
    <row r="34201" spans="1:2" x14ac:dyDescent="0.25">
      <c r="A34201" s="1">
        <v>41783.749305555553</v>
      </c>
      <c r="B34201" s="2">
        <v>25.913713865077685</v>
      </c>
    </row>
    <row r="34202" spans="1:2" x14ac:dyDescent="0.25">
      <c r="A34202" s="1">
        <v>41783.75</v>
      </c>
      <c r="B34202" s="2">
        <v>16.906004109183414</v>
      </c>
    </row>
    <row r="34203" spans="1:2" x14ac:dyDescent="0.25">
      <c r="A34203" s="1">
        <v>41783.750694444447</v>
      </c>
      <c r="B34203" s="2">
        <v>-8.3501233087459692</v>
      </c>
    </row>
    <row r="34204" spans="1:2" x14ac:dyDescent="0.25">
      <c r="A34204" s="1">
        <v>41783.751388888886</v>
      </c>
      <c r="B34204" s="2">
        <v>-9.2117124566462731</v>
      </c>
    </row>
    <row r="34205" spans="1:2" x14ac:dyDescent="0.25">
      <c r="A34205" s="1">
        <v>41783.752083333333</v>
      </c>
      <c r="B34205" s="2">
        <v>-20.543159976500707</v>
      </c>
    </row>
    <row r="34206" spans="1:2" x14ac:dyDescent="0.25">
      <c r="A34206" s="1">
        <v>41783.75277777778</v>
      </c>
      <c r="B34206" s="2">
        <v>-35.768169107055535</v>
      </c>
    </row>
    <row r="34207" spans="1:2" x14ac:dyDescent="0.25">
      <c r="A34207" s="1">
        <v>41783.753472222219</v>
      </c>
      <c r="B34207" s="2">
        <v>-45.335787422656722</v>
      </c>
    </row>
    <row r="34208" spans="1:2" x14ac:dyDescent="0.25">
      <c r="A34208" s="1">
        <v>41783.754166666666</v>
      </c>
      <c r="B34208" s="2">
        <v>-27.338592317157357</v>
      </c>
    </row>
    <row r="34209" spans="1:2" x14ac:dyDescent="0.25">
      <c r="A34209" s="1">
        <v>41783.754861111112</v>
      </c>
      <c r="B34209" s="2">
        <v>-24.614211366281477</v>
      </c>
    </row>
    <row r="34210" spans="1:2" x14ac:dyDescent="0.25">
      <c r="A34210" s="1">
        <v>41783.755555555559</v>
      </c>
      <c r="B34210" s="2">
        <v>-32.822789710079327</v>
      </c>
    </row>
    <row r="34211" spans="1:2" x14ac:dyDescent="0.25">
      <c r="A34211" s="1">
        <v>41783.756249999999</v>
      </c>
      <c r="B34211" s="2">
        <v>-19.148789601795578</v>
      </c>
    </row>
    <row r="34212" spans="1:2" x14ac:dyDescent="0.25">
      <c r="A34212" s="1">
        <v>41783.756944444445</v>
      </c>
      <c r="B34212" s="2">
        <v>-44.497460343617909</v>
      </c>
    </row>
    <row r="34213" spans="1:2" x14ac:dyDescent="0.25">
      <c r="A34213" s="1">
        <v>41783.757638888892</v>
      </c>
      <c r="B34213" s="2">
        <v>-22.985293879534098</v>
      </c>
    </row>
    <row r="34214" spans="1:2" x14ac:dyDescent="0.25">
      <c r="A34214" s="1">
        <v>41783.758333333331</v>
      </c>
      <c r="B34214" s="2">
        <v>-9.4794299560526269</v>
      </c>
    </row>
    <row r="34215" spans="1:2" x14ac:dyDescent="0.25">
      <c r="A34215" s="1">
        <v>41783.759027777778</v>
      </c>
      <c r="B34215" s="2">
        <v>-19.437025948435075</v>
      </c>
    </row>
    <row r="34216" spans="1:2" x14ac:dyDescent="0.25">
      <c r="A34216" s="1">
        <v>41783.759722222225</v>
      </c>
      <c r="B34216" s="2">
        <v>-38.282908093387476</v>
      </c>
    </row>
    <row r="34217" spans="1:2" x14ac:dyDescent="0.25">
      <c r="A34217" s="1">
        <v>41783.760416666664</v>
      </c>
      <c r="B34217" s="2">
        <v>-33.229451190046227</v>
      </c>
    </row>
    <row r="34218" spans="1:2" x14ac:dyDescent="0.25">
      <c r="A34218" s="1">
        <v>41783.761111111111</v>
      </c>
      <c r="B34218" s="2">
        <v>-7.2264462828898104</v>
      </c>
    </row>
    <row r="34219" spans="1:2" x14ac:dyDescent="0.25">
      <c r="A34219" s="1">
        <v>41783.761805555558</v>
      </c>
      <c r="B34219" s="2">
        <v>-5.8955321913683898</v>
      </c>
    </row>
    <row r="34220" spans="1:2" x14ac:dyDescent="0.25">
      <c r="A34220" s="1">
        <v>41783.762499999997</v>
      </c>
      <c r="B34220" s="2">
        <v>-20.567181753149633</v>
      </c>
    </row>
    <row r="34221" spans="1:2" x14ac:dyDescent="0.25">
      <c r="A34221" s="1">
        <v>41783.763194444444</v>
      </c>
      <c r="B34221" s="2">
        <v>-20.599877573931128</v>
      </c>
    </row>
    <row r="34222" spans="1:2" x14ac:dyDescent="0.25">
      <c r="A34222" s="1">
        <v>41783.763888888891</v>
      </c>
      <c r="B34222" s="2">
        <v>-14.66254857470849</v>
      </c>
    </row>
    <row r="34223" spans="1:2" x14ac:dyDescent="0.25">
      <c r="A34223" s="1">
        <v>41783.76458333333</v>
      </c>
      <c r="B34223" s="2">
        <v>-29.371595775923925</v>
      </c>
    </row>
    <row r="34224" spans="1:2" x14ac:dyDescent="0.25">
      <c r="A34224" s="1">
        <v>41783.765277777777</v>
      </c>
      <c r="B34224" s="2">
        <v>-33.337019961341866</v>
      </c>
    </row>
    <row r="34225" spans="1:2" x14ac:dyDescent="0.25">
      <c r="A34225" s="1">
        <v>41783.765972222223</v>
      </c>
      <c r="B34225" s="2">
        <v>-7.5956650007283315</v>
      </c>
    </row>
    <row r="34226" spans="1:2" x14ac:dyDescent="0.25">
      <c r="A34226" s="1">
        <v>41783.76666666667</v>
      </c>
      <c r="B34226" s="2">
        <v>-10.705295791461806</v>
      </c>
    </row>
    <row r="34227" spans="1:2" x14ac:dyDescent="0.25">
      <c r="A34227" s="1">
        <v>41783.767361111109</v>
      </c>
      <c r="B34227" s="2">
        <v>-26.667881322273388</v>
      </c>
    </row>
    <row r="34228" spans="1:2" x14ac:dyDescent="0.25">
      <c r="A34228" s="1">
        <v>41783.768055555556</v>
      </c>
      <c r="B34228" s="2">
        <v>-35.301742914486383</v>
      </c>
    </row>
    <row r="34229" spans="1:2" x14ac:dyDescent="0.25">
      <c r="A34229" s="1">
        <v>41783.768750000003</v>
      </c>
      <c r="B34229" s="2">
        <v>-42.339166072278751</v>
      </c>
    </row>
    <row r="34230" spans="1:2" x14ac:dyDescent="0.25">
      <c r="A34230" s="1">
        <v>41783.769444444442</v>
      </c>
      <c r="B34230" s="2">
        <v>-3.7026617487733651</v>
      </c>
    </row>
    <row r="34231" spans="1:2" x14ac:dyDescent="0.25">
      <c r="A34231" s="1">
        <v>41783.770138888889</v>
      </c>
      <c r="B34231" s="2">
        <v>-24.935322574048282</v>
      </c>
    </row>
    <row r="34232" spans="1:2" x14ac:dyDescent="0.25">
      <c r="A34232" s="1">
        <v>41783.770833333336</v>
      </c>
      <c r="B34232" s="2">
        <v>-27.647345779497723</v>
      </c>
    </row>
    <row r="34233" spans="1:2" x14ac:dyDescent="0.25">
      <c r="A34233" s="1">
        <v>41783.771527777775</v>
      </c>
      <c r="B34233" s="2">
        <v>-16.979135976174621</v>
      </c>
    </row>
    <row r="34234" spans="1:2" x14ac:dyDescent="0.25">
      <c r="A34234" s="1">
        <v>41783.772222222222</v>
      </c>
      <c r="B34234" s="2">
        <v>-4.3382263194910893</v>
      </c>
    </row>
    <row r="34235" spans="1:2" x14ac:dyDescent="0.25">
      <c r="A34235" s="1">
        <v>41783.772916666669</v>
      </c>
      <c r="B34235" s="2">
        <v>-10.438758844641416</v>
      </c>
    </row>
    <row r="34236" spans="1:2" x14ac:dyDescent="0.25">
      <c r="A34236" s="1">
        <v>41783.773611111108</v>
      </c>
      <c r="B34236" s="2">
        <v>-22.704019360672099</v>
      </c>
    </row>
    <row r="34237" spans="1:2" x14ac:dyDescent="0.25">
      <c r="A34237" s="1">
        <v>41783.774305555555</v>
      </c>
      <c r="B34237" s="2">
        <v>-13.671336404204583</v>
      </c>
    </row>
    <row r="34238" spans="1:2" x14ac:dyDescent="0.25">
      <c r="A34238" s="1">
        <v>41783.775000000001</v>
      </c>
      <c r="B34238" s="2">
        <v>-16.598665182690457</v>
      </c>
    </row>
    <row r="34239" spans="1:2" x14ac:dyDescent="0.25">
      <c r="A34239" s="1">
        <v>41783.775694444441</v>
      </c>
      <c r="B34239" s="2">
        <v>-9.1068979877258247</v>
      </c>
    </row>
    <row r="34240" spans="1:2" x14ac:dyDescent="0.25">
      <c r="A34240" s="1">
        <v>41783.776388888888</v>
      </c>
      <c r="B34240" s="2">
        <v>-10.183746333135302</v>
      </c>
    </row>
    <row r="34241" spans="1:2" x14ac:dyDescent="0.25">
      <c r="A34241" s="1">
        <v>41783.777083333334</v>
      </c>
      <c r="B34241" s="2">
        <v>-12.376648555008918</v>
      </c>
    </row>
    <row r="34242" spans="1:2" x14ac:dyDescent="0.25">
      <c r="A34242" s="1">
        <v>41783.777777777781</v>
      </c>
      <c r="B34242" s="2">
        <v>-8.6636407723782511</v>
      </c>
    </row>
    <row r="34243" spans="1:2" x14ac:dyDescent="0.25">
      <c r="A34243" s="1">
        <v>41783.77847222222</v>
      </c>
      <c r="B34243" s="2">
        <v>1.9944519325290457</v>
      </c>
    </row>
    <row r="34244" spans="1:2" x14ac:dyDescent="0.25">
      <c r="A34244" s="1">
        <v>41783.779166666667</v>
      </c>
      <c r="B34244" s="2">
        <v>9.0254909210800793</v>
      </c>
    </row>
    <row r="34245" spans="1:2" x14ac:dyDescent="0.25">
      <c r="A34245" s="1">
        <v>41783.779861111114</v>
      </c>
      <c r="B34245" s="2">
        <v>8.12454354477868</v>
      </c>
    </row>
    <row r="34246" spans="1:2" x14ac:dyDescent="0.25">
      <c r="A34246" s="1">
        <v>41783.780555555553</v>
      </c>
      <c r="B34246" s="2">
        <v>7.9302081864837719</v>
      </c>
    </row>
    <row r="34247" spans="1:2" x14ac:dyDescent="0.25">
      <c r="A34247" s="1">
        <v>41783.78125</v>
      </c>
      <c r="B34247" s="2">
        <v>10.576007584916503</v>
      </c>
    </row>
    <row r="34248" spans="1:2" x14ac:dyDescent="0.25">
      <c r="A34248" s="1">
        <v>41783.781944444447</v>
      </c>
      <c r="B34248" s="2">
        <v>17.717756181774895</v>
      </c>
    </row>
    <row r="34249" spans="1:2" x14ac:dyDescent="0.25">
      <c r="A34249" s="1">
        <v>41783.782638888886</v>
      </c>
      <c r="B34249" s="2">
        <v>25.754480790615101</v>
      </c>
    </row>
    <row r="34250" spans="1:2" x14ac:dyDescent="0.25">
      <c r="A34250" s="1">
        <v>41783.783333333333</v>
      </c>
      <c r="B34250" s="2">
        <v>13.901882158420388</v>
      </c>
    </row>
    <row r="34251" spans="1:2" x14ac:dyDescent="0.25">
      <c r="A34251" s="1">
        <v>41783.78402777778</v>
      </c>
      <c r="B34251" s="2">
        <v>10.266693631389353</v>
      </c>
    </row>
    <row r="34252" spans="1:2" x14ac:dyDescent="0.25">
      <c r="A34252" s="1">
        <v>41783.784722222219</v>
      </c>
      <c r="B34252" s="2">
        <v>16.797544347205744</v>
      </c>
    </row>
    <row r="34253" spans="1:2" x14ac:dyDescent="0.25">
      <c r="A34253" s="1">
        <v>41783.785416666666</v>
      </c>
      <c r="B34253" s="2">
        <v>11.711072553611546</v>
      </c>
    </row>
    <row r="34254" spans="1:2" x14ac:dyDescent="0.25">
      <c r="A34254" s="1">
        <v>41783.786111111112</v>
      </c>
      <c r="B34254" s="2">
        <v>-1.9523951281960763</v>
      </c>
    </row>
    <row r="34255" spans="1:2" x14ac:dyDescent="0.25">
      <c r="A34255" s="1">
        <v>41783.786805555559</v>
      </c>
      <c r="B34255" s="2">
        <v>-5.4879725498746366</v>
      </c>
    </row>
    <row r="34256" spans="1:2" x14ac:dyDescent="0.25">
      <c r="A34256" s="1">
        <v>41783.787499999999</v>
      </c>
      <c r="B34256" s="2">
        <v>-8.6647674022337018</v>
      </c>
    </row>
    <row r="34257" spans="1:2" x14ac:dyDescent="0.25">
      <c r="A34257" s="1">
        <v>41783.788194444445</v>
      </c>
      <c r="B34257" s="2">
        <v>-5.3871125461041327</v>
      </c>
    </row>
    <row r="34258" spans="1:2" x14ac:dyDescent="0.25">
      <c r="A34258" s="1">
        <v>41783.788888888892</v>
      </c>
      <c r="B34258" s="2">
        <v>-9.6864604179046481</v>
      </c>
    </row>
    <row r="34259" spans="1:2" x14ac:dyDescent="0.25">
      <c r="A34259" s="1">
        <v>41783.789583333331</v>
      </c>
      <c r="B34259" s="2">
        <v>-8.4136105158303209</v>
      </c>
    </row>
    <row r="34260" spans="1:2" x14ac:dyDescent="0.25">
      <c r="A34260" s="1">
        <v>41783.790277777778</v>
      </c>
      <c r="B34260" s="2">
        <v>-2.256158139552281</v>
      </c>
    </row>
    <row r="34261" spans="1:2" x14ac:dyDescent="0.25">
      <c r="A34261" s="1">
        <v>41783.790972222225</v>
      </c>
      <c r="B34261" s="2">
        <v>-7.170361682559208</v>
      </c>
    </row>
    <row r="34262" spans="1:2" x14ac:dyDescent="0.25">
      <c r="A34262" s="1">
        <v>41783.791666666664</v>
      </c>
      <c r="B34262" s="2">
        <v>-7.9197812690913754</v>
      </c>
    </row>
    <row r="34263" spans="1:2" x14ac:dyDescent="0.25">
      <c r="A34263" s="1">
        <v>41783.792361111111</v>
      </c>
      <c r="B34263" s="2">
        <v>-15.87297085906345</v>
      </c>
    </row>
    <row r="34264" spans="1:2" x14ac:dyDescent="0.25">
      <c r="A34264" s="1">
        <v>41783.793055555558</v>
      </c>
      <c r="B34264" s="2">
        <v>-22.284955502029575</v>
      </c>
    </row>
    <row r="34265" spans="1:2" x14ac:dyDescent="0.25">
      <c r="A34265" s="1">
        <v>41783.793749999997</v>
      </c>
      <c r="B34265" s="2">
        <v>-25.765736160458378</v>
      </c>
    </row>
    <row r="34266" spans="1:2" x14ac:dyDescent="0.25">
      <c r="A34266" s="1">
        <v>41783.794444444444</v>
      </c>
      <c r="B34266" s="2">
        <v>-43.983083218441848</v>
      </c>
    </row>
    <row r="34267" spans="1:2" x14ac:dyDescent="0.25">
      <c r="A34267" s="1">
        <v>41783.795138888891</v>
      </c>
      <c r="B34267" s="2">
        <v>-46.453745419837652</v>
      </c>
    </row>
    <row r="34268" spans="1:2" x14ac:dyDescent="0.25">
      <c r="A34268" s="1">
        <v>41783.79583333333</v>
      </c>
      <c r="B34268" s="2">
        <v>-31.685634688358064</v>
      </c>
    </row>
    <row r="34269" spans="1:2" x14ac:dyDescent="0.25">
      <c r="A34269" s="1">
        <v>41783.796527777777</v>
      </c>
      <c r="B34269" s="2">
        <v>-14.67306614175177</v>
      </c>
    </row>
    <row r="34270" spans="1:2" x14ac:dyDescent="0.25">
      <c r="A34270" s="1">
        <v>41783.797222222223</v>
      </c>
      <c r="B34270" s="2">
        <v>-34.414537678911195</v>
      </c>
    </row>
    <row r="34271" spans="1:2" x14ac:dyDescent="0.25">
      <c r="A34271" s="1">
        <v>41783.79791666667</v>
      </c>
      <c r="B34271" s="2">
        <v>-24.951311266346845</v>
      </c>
    </row>
    <row r="34272" spans="1:2" x14ac:dyDescent="0.25">
      <c r="A34272" s="1">
        <v>41783.798611111109</v>
      </c>
      <c r="B34272" s="2">
        <v>-22.936150881658492</v>
      </c>
    </row>
    <row r="34273" spans="1:2" x14ac:dyDescent="0.25">
      <c r="A34273" s="1">
        <v>41783.799305555556</v>
      </c>
      <c r="B34273" s="2">
        <v>-33.283686376190353</v>
      </c>
    </row>
    <row r="34274" spans="1:2" x14ac:dyDescent="0.25">
      <c r="A34274" s="1">
        <v>41783.800000000003</v>
      </c>
      <c r="B34274" s="2">
        <v>-35.789590389373188</v>
      </c>
    </row>
    <row r="34275" spans="1:2" x14ac:dyDescent="0.25">
      <c r="A34275" s="1">
        <v>41783.800694444442</v>
      </c>
      <c r="B34275" s="2">
        <v>-37.788064852781339</v>
      </c>
    </row>
    <row r="34276" spans="1:2" x14ac:dyDescent="0.25">
      <c r="A34276" s="1">
        <v>41783.801388888889</v>
      </c>
      <c r="B34276" s="2">
        <v>-27.779003223716668</v>
      </c>
    </row>
    <row r="34277" spans="1:2" x14ac:dyDescent="0.25">
      <c r="A34277" s="1">
        <v>41783.802083333336</v>
      </c>
      <c r="B34277" s="2">
        <v>-38.918293814978583</v>
      </c>
    </row>
    <row r="34278" spans="1:2" x14ac:dyDescent="0.25">
      <c r="A34278" s="1">
        <v>41783.802777777775</v>
      </c>
      <c r="B34278" s="2">
        <v>-36.441129084089575</v>
      </c>
    </row>
    <row r="34279" spans="1:2" x14ac:dyDescent="0.25">
      <c r="A34279" s="1">
        <v>41783.803472222222</v>
      </c>
      <c r="B34279" s="2">
        <v>17.124590592165138</v>
      </c>
    </row>
    <row r="34280" spans="1:2" x14ac:dyDescent="0.25">
      <c r="A34280" s="1">
        <v>41783.804166666669</v>
      </c>
      <c r="B34280" s="2">
        <v>33.451581730472391</v>
      </c>
    </row>
    <row r="34281" spans="1:2" x14ac:dyDescent="0.25">
      <c r="A34281" s="1">
        <v>41783.804861111108</v>
      </c>
      <c r="B34281" s="2">
        <v>-1.6966045350825274</v>
      </c>
    </row>
    <row r="34282" spans="1:2" x14ac:dyDescent="0.25">
      <c r="A34282" s="1">
        <v>41783.805555555555</v>
      </c>
      <c r="B34282" s="2">
        <v>-17.823690000744197</v>
      </c>
    </row>
    <row r="34283" spans="1:2" x14ac:dyDescent="0.25">
      <c r="A34283" s="1">
        <v>41783.806250000001</v>
      </c>
      <c r="B34283" s="2">
        <v>-2.6075222916135923</v>
      </c>
    </row>
    <row r="34284" spans="1:2" x14ac:dyDescent="0.25">
      <c r="A34284" s="1">
        <v>41783.806944444441</v>
      </c>
      <c r="B34284" s="2">
        <v>-13.564868524958245</v>
      </c>
    </row>
    <row r="34285" spans="1:2" x14ac:dyDescent="0.25">
      <c r="A34285" s="1">
        <v>41783.807638888888</v>
      </c>
      <c r="B34285" s="2">
        <v>-5.4641840497070611</v>
      </c>
    </row>
    <row r="34286" spans="1:2" x14ac:dyDescent="0.25">
      <c r="A34286" s="1">
        <v>41783.808333333334</v>
      </c>
      <c r="B34286" s="2">
        <v>-10.706244011052089</v>
      </c>
    </row>
    <row r="34287" spans="1:2" x14ac:dyDescent="0.25">
      <c r="A34287" s="1">
        <v>41783.809027777781</v>
      </c>
      <c r="B34287" s="2">
        <v>-9.6027742576433717</v>
      </c>
    </row>
    <row r="34288" spans="1:2" x14ac:dyDescent="0.25">
      <c r="A34288" s="1">
        <v>41783.80972222222</v>
      </c>
      <c r="B34288" s="2">
        <v>-26.749647845974931</v>
      </c>
    </row>
    <row r="34289" spans="1:2" x14ac:dyDescent="0.25">
      <c r="A34289" s="1">
        <v>41783.810416666667</v>
      </c>
      <c r="B34289" s="2">
        <v>-7.2140882612609856</v>
      </c>
    </row>
    <row r="34290" spans="1:2" x14ac:dyDescent="0.25">
      <c r="A34290" s="1">
        <v>41783.811111111114</v>
      </c>
      <c r="B34290" s="2">
        <v>-12.866474233683281</v>
      </c>
    </row>
    <row r="34291" spans="1:2" x14ac:dyDescent="0.25">
      <c r="A34291" s="1">
        <v>41783.811805555553</v>
      </c>
      <c r="B34291" s="2">
        <v>-15.656109913610392</v>
      </c>
    </row>
    <row r="34292" spans="1:2" x14ac:dyDescent="0.25">
      <c r="A34292" s="1">
        <v>41783.8125</v>
      </c>
      <c r="B34292" s="2">
        <v>-13.445333959485531</v>
      </c>
    </row>
    <row r="34293" spans="1:2" x14ac:dyDescent="0.25">
      <c r="A34293" s="1">
        <v>41783.813194444447</v>
      </c>
      <c r="B34293" s="2">
        <v>-16.702851472247371</v>
      </c>
    </row>
    <row r="34294" spans="1:2" x14ac:dyDescent="0.25">
      <c r="A34294" s="1">
        <v>41783.813888888886</v>
      </c>
      <c r="B34294" s="2">
        <v>-0.61665997388008686</v>
      </c>
    </row>
    <row r="34295" spans="1:2" x14ac:dyDescent="0.25">
      <c r="A34295" s="1">
        <v>41783.814583333333</v>
      </c>
      <c r="B34295" s="2">
        <v>-4.297325200815127</v>
      </c>
    </row>
    <row r="34296" spans="1:2" x14ac:dyDescent="0.25">
      <c r="A34296" s="1">
        <v>41783.81527777778</v>
      </c>
      <c r="B34296" s="2">
        <v>-7.2169703052990979</v>
      </c>
    </row>
    <row r="34297" spans="1:2" x14ac:dyDescent="0.25">
      <c r="A34297" s="1">
        <v>41783.815972222219</v>
      </c>
      <c r="B34297" s="2">
        <v>3.7157535468368832</v>
      </c>
    </row>
    <row r="34298" spans="1:2" x14ac:dyDescent="0.25">
      <c r="A34298" s="1">
        <v>41783.816666666666</v>
      </c>
      <c r="B34298" s="2">
        <v>-11.354266243347896</v>
      </c>
    </row>
    <row r="34299" spans="1:2" x14ac:dyDescent="0.25">
      <c r="A34299" s="1">
        <v>41783.817361111112</v>
      </c>
      <c r="B34299" s="2">
        <v>-3.7697373533785141</v>
      </c>
    </row>
    <row r="34300" spans="1:2" x14ac:dyDescent="0.25">
      <c r="A34300" s="1">
        <v>41783.818055555559</v>
      </c>
      <c r="B34300" s="2">
        <v>-13.152038132119923</v>
      </c>
    </row>
    <row r="34301" spans="1:2" x14ac:dyDescent="0.25">
      <c r="A34301" s="1">
        <v>41783.818749999999</v>
      </c>
      <c r="B34301" s="2">
        <v>-26.391240492854802</v>
      </c>
    </row>
    <row r="34302" spans="1:2" x14ac:dyDescent="0.25">
      <c r="A34302" s="1">
        <v>41783.819444444445</v>
      </c>
      <c r="B34302" s="2">
        <v>-45.653781248562638</v>
      </c>
    </row>
    <row r="34303" spans="1:2" x14ac:dyDescent="0.25">
      <c r="A34303" s="1">
        <v>41783.820138888892</v>
      </c>
      <c r="B34303" s="2">
        <v>-40.246009433794342</v>
      </c>
    </row>
    <row r="34304" spans="1:2" x14ac:dyDescent="0.25">
      <c r="A34304" s="1">
        <v>41783.820833333331</v>
      </c>
      <c r="B34304" s="2">
        <v>-29.005562497482607</v>
      </c>
    </row>
    <row r="34305" spans="1:2" x14ac:dyDescent="0.25">
      <c r="A34305" s="1">
        <v>41783.821527777778</v>
      </c>
      <c r="B34305" s="2">
        <v>-38.128532869727252</v>
      </c>
    </row>
    <row r="34306" spans="1:2" x14ac:dyDescent="0.25">
      <c r="A34306" s="1">
        <v>41783.822222222225</v>
      </c>
      <c r="B34306" s="2">
        <v>-41.242209587767135</v>
      </c>
    </row>
    <row r="34307" spans="1:2" x14ac:dyDescent="0.25">
      <c r="A34307" s="1">
        <v>41783.822916666664</v>
      </c>
      <c r="B34307" s="2">
        <v>-39.350431781511482</v>
      </c>
    </row>
    <row r="34308" spans="1:2" x14ac:dyDescent="0.25">
      <c r="A34308" s="1">
        <v>41783.823611111111</v>
      </c>
      <c r="B34308" s="2">
        <v>-37.538536490717284</v>
      </c>
    </row>
    <row r="34309" spans="1:2" x14ac:dyDescent="0.25">
      <c r="A34309" s="1">
        <v>41783.824305555558</v>
      </c>
      <c r="B34309" s="2">
        <v>-31.799683747762174</v>
      </c>
    </row>
    <row r="34310" spans="1:2" x14ac:dyDescent="0.25">
      <c r="A34310" s="1">
        <v>41783.824999999997</v>
      </c>
      <c r="B34310" s="2">
        <v>-29.521192365586224</v>
      </c>
    </row>
    <row r="34311" spans="1:2" x14ac:dyDescent="0.25">
      <c r="A34311" s="1">
        <v>41783.825694444444</v>
      </c>
      <c r="B34311" s="2">
        <v>-15.884116017461444</v>
      </c>
    </row>
    <row r="34312" spans="1:2" x14ac:dyDescent="0.25">
      <c r="A34312" s="1">
        <v>41783.826388888891</v>
      </c>
      <c r="B34312" s="2">
        <v>-24.169583008273428</v>
      </c>
    </row>
    <row r="34313" spans="1:2" x14ac:dyDescent="0.25">
      <c r="A34313" s="1">
        <v>41783.82708333333</v>
      </c>
      <c r="B34313" s="2">
        <v>7.4486264350633666</v>
      </c>
    </row>
    <row r="34314" spans="1:2" x14ac:dyDescent="0.25">
      <c r="A34314" s="1">
        <v>41783.827777777777</v>
      </c>
      <c r="B34314" s="2">
        <v>-5.6339128602130284</v>
      </c>
    </row>
    <row r="34315" spans="1:2" x14ac:dyDescent="0.25">
      <c r="A34315" s="1">
        <v>41783.828472222223</v>
      </c>
      <c r="B34315" s="2">
        <v>-14.73273042697183</v>
      </c>
    </row>
    <row r="34316" spans="1:2" x14ac:dyDescent="0.25">
      <c r="A34316" s="1">
        <v>41783.82916666667</v>
      </c>
      <c r="B34316" s="2">
        <v>9.0599728693142421</v>
      </c>
    </row>
    <row r="34317" spans="1:2" x14ac:dyDescent="0.25">
      <c r="A34317" s="1">
        <v>41783.829861111109</v>
      </c>
      <c r="B34317" s="2">
        <v>6.8293835765959559</v>
      </c>
    </row>
    <row r="34318" spans="1:2" x14ac:dyDescent="0.25">
      <c r="A34318" s="1">
        <v>41783.830555555556</v>
      </c>
      <c r="B34318" s="2">
        <v>-36.399046574334598</v>
      </c>
    </row>
    <row r="34319" spans="1:2" x14ac:dyDescent="0.25">
      <c r="A34319" s="1">
        <v>41783.831250000003</v>
      </c>
      <c r="B34319" s="2">
        <v>-29.411135643575594</v>
      </c>
    </row>
    <row r="34320" spans="1:2" x14ac:dyDescent="0.25">
      <c r="A34320" s="1">
        <v>41783.831944444442</v>
      </c>
      <c r="B34320" s="2">
        <v>-10.484350472013285</v>
      </c>
    </row>
    <row r="34321" spans="1:2" x14ac:dyDescent="0.25">
      <c r="A34321" s="1">
        <v>41783.832638888889</v>
      </c>
      <c r="B34321" s="2">
        <v>-19.182108518729606</v>
      </c>
    </row>
    <row r="34322" spans="1:2" x14ac:dyDescent="0.25">
      <c r="A34322" s="1">
        <v>41783.833333333336</v>
      </c>
      <c r="B34322" s="2">
        <v>-37.505473434350279</v>
      </c>
    </row>
    <row r="34323" spans="1:2" x14ac:dyDescent="0.25">
      <c r="A34323" s="1">
        <v>41783.834027777775</v>
      </c>
      <c r="B34323" s="2">
        <v>-20.633181515816734</v>
      </c>
    </row>
    <row r="34324" spans="1:2" x14ac:dyDescent="0.25">
      <c r="A34324" s="1">
        <v>41783.834722222222</v>
      </c>
      <c r="B34324" s="2">
        <v>-11.747253832811232</v>
      </c>
    </row>
    <row r="34325" spans="1:2" x14ac:dyDescent="0.25">
      <c r="A34325" s="1">
        <v>41783.835416666669</v>
      </c>
      <c r="B34325" s="2">
        <v>-17.618334876130454</v>
      </c>
    </row>
    <row r="34326" spans="1:2" x14ac:dyDescent="0.25">
      <c r="A34326" s="1">
        <v>41783.836111111108</v>
      </c>
      <c r="B34326" s="2">
        <v>-25.65185221523619</v>
      </c>
    </row>
    <row r="34327" spans="1:2" x14ac:dyDescent="0.25">
      <c r="A34327" s="1">
        <v>41783.836805555555</v>
      </c>
      <c r="B34327" s="2">
        <v>-31.664554233735057</v>
      </c>
    </row>
    <row r="34328" spans="1:2" x14ac:dyDescent="0.25">
      <c r="A34328" s="1">
        <v>41783.837500000001</v>
      </c>
      <c r="B34328" s="2">
        <v>-18.5355721919362</v>
      </c>
    </row>
    <row r="34329" spans="1:2" x14ac:dyDescent="0.25">
      <c r="A34329" s="1">
        <v>41783.838194444441</v>
      </c>
      <c r="B34329" s="2">
        <v>1.1795607690700005</v>
      </c>
    </row>
    <row r="34330" spans="1:2" x14ac:dyDescent="0.25">
      <c r="A34330" s="1">
        <v>41783.838888888888</v>
      </c>
      <c r="B34330" s="2">
        <v>3.4170952760402846</v>
      </c>
    </row>
    <row r="34331" spans="1:2" x14ac:dyDescent="0.25">
      <c r="A34331" s="1">
        <v>41783.839583333334</v>
      </c>
      <c r="B34331" s="2">
        <v>-9.3950121318937825</v>
      </c>
    </row>
    <row r="34332" spans="1:2" x14ac:dyDescent="0.25">
      <c r="A34332" s="1">
        <v>41783.840277777781</v>
      </c>
      <c r="B34332" s="2">
        <v>-1.6718498148184759</v>
      </c>
    </row>
    <row r="34333" spans="1:2" x14ac:dyDescent="0.25">
      <c r="A34333" s="1">
        <v>41783.84097222222</v>
      </c>
      <c r="B34333" s="2">
        <v>-10.472797444604717</v>
      </c>
    </row>
    <row r="34334" spans="1:2" x14ac:dyDescent="0.25">
      <c r="A34334" s="1">
        <v>41783.841666666667</v>
      </c>
      <c r="B34334" s="2">
        <v>-10.058690200770798</v>
      </c>
    </row>
    <row r="34335" spans="1:2" x14ac:dyDescent="0.25">
      <c r="A34335" s="1">
        <v>41783.842361111114</v>
      </c>
      <c r="B34335" s="2">
        <v>2.8794919690886065</v>
      </c>
    </row>
    <row r="34336" spans="1:2" x14ac:dyDescent="0.25">
      <c r="A34336" s="1">
        <v>41783.843055555553</v>
      </c>
      <c r="B34336" s="2">
        <v>10.859605501108065</v>
      </c>
    </row>
    <row r="34337" spans="1:2" x14ac:dyDescent="0.25">
      <c r="A34337" s="1">
        <v>41783.84375</v>
      </c>
      <c r="B34337" s="2">
        <v>5.4135554500060001</v>
      </c>
    </row>
    <row r="34338" spans="1:2" x14ac:dyDescent="0.25">
      <c r="A34338" s="1">
        <v>41783.844444444447</v>
      </c>
      <c r="B34338" s="2">
        <v>7.2343186928239449</v>
      </c>
    </row>
    <row r="34339" spans="1:2" x14ac:dyDescent="0.25">
      <c r="A34339" s="1">
        <v>41783.845138888886</v>
      </c>
      <c r="B34339" s="2">
        <v>8.6363094328540075</v>
      </c>
    </row>
    <row r="34340" spans="1:2" x14ac:dyDescent="0.25">
      <c r="A34340" s="1">
        <v>41783.845833333333</v>
      </c>
      <c r="B34340" s="2">
        <v>-21.552206491029452</v>
      </c>
    </row>
    <row r="34341" spans="1:2" x14ac:dyDescent="0.25">
      <c r="A34341" s="1">
        <v>41783.84652777778</v>
      </c>
      <c r="B34341" s="2">
        <v>-4.5135216871237693</v>
      </c>
    </row>
    <row r="34342" spans="1:2" x14ac:dyDescent="0.25">
      <c r="A34342" s="1">
        <v>41783.847222222219</v>
      </c>
      <c r="B34342" s="2">
        <v>-11.017107382069783</v>
      </c>
    </row>
    <row r="34343" spans="1:2" x14ac:dyDescent="0.25">
      <c r="A34343" s="1">
        <v>41783.847916666666</v>
      </c>
      <c r="B34343" s="2">
        <v>-24.617797951538524</v>
      </c>
    </row>
    <row r="34344" spans="1:2" x14ac:dyDescent="0.25">
      <c r="A34344" s="1">
        <v>41783.848611111112</v>
      </c>
      <c r="B34344" s="2">
        <v>-26.475236418860245</v>
      </c>
    </row>
    <row r="34345" spans="1:2" x14ac:dyDescent="0.25">
      <c r="A34345" s="1">
        <v>41783.849305555559</v>
      </c>
      <c r="B34345" s="2">
        <v>-28.736499094200674</v>
      </c>
    </row>
    <row r="34346" spans="1:2" x14ac:dyDescent="0.25">
      <c r="A34346" s="1">
        <v>41783.85</v>
      </c>
      <c r="B34346" s="2">
        <v>-18.936108062623436</v>
      </c>
    </row>
    <row r="34347" spans="1:2" x14ac:dyDescent="0.25">
      <c r="A34347" s="1">
        <v>41783.850694444445</v>
      </c>
      <c r="B34347" s="2">
        <v>-27.317408557307498</v>
      </c>
    </row>
    <row r="34348" spans="1:2" x14ac:dyDescent="0.25">
      <c r="A34348" s="1">
        <v>41783.851388888892</v>
      </c>
      <c r="B34348" s="2">
        <v>-38.472379887979578</v>
      </c>
    </row>
    <row r="34349" spans="1:2" x14ac:dyDescent="0.25">
      <c r="A34349" s="1">
        <v>41783.852083333331</v>
      </c>
      <c r="B34349" s="2">
        <v>-13.381249699039351</v>
      </c>
    </row>
    <row r="34350" spans="1:2" x14ac:dyDescent="0.25">
      <c r="A34350" s="1">
        <v>41783.852777777778</v>
      </c>
      <c r="B34350" s="2">
        <v>-7.5550496525194228</v>
      </c>
    </row>
    <row r="34351" spans="1:2" x14ac:dyDescent="0.25">
      <c r="A34351" s="1">
        <v>41783.853472222225</v>
      </c>
      <c r="B34351" s="2">
        <v>-12.133017516377489</v>
      </c>
    </row>
    <row r="34352" spans="1:2" x14ac:dyDescent="0.25">
      <c r="A34352" s="1">
        <v>41783.854166666664</v>
      </c>
      <c r="B34352" s="2">
        <v>0.92421218147446782</v>
      </c>
    </row>
    <row r="34353" spans="1:2" x14ac:dyDescent="0.25">
      <c r="A34353" s="1">
        <v>41783.854861111111</v>
      </c>
      <c r="B34353" s="2">
        <v>0.97451973102045786</v>
      </c>
    </row>
    <row r="34354" spans="1:2" x14ac:dyDescent="0.25">
      <c r="A34354" s="1">
        <v>41783.855555555558</v>
      </c>
      <c r="B34354" s="2">
        <v>-27.412126409904037</v>
      </c>
    </row>
    <row r="34355" spans="1:2" x14ac:dyDescent="0.25">
      <c r="A34355" s="1">
        <v>41783.856249999997</v>
      </c>
      <c r="B34355" s="2">
        <v>-23.618150316910761</v>
      </c>
    </row>
    <row r="34356" spans="1:2" x14ac:dyDescent="0.25">
      <c r="A34356" s="1">
        <v>41783.856944444444</v>
      </c>
      <c r="B34356" s="2">
        <v>-18.665374807363452</v>
      </c>
    </row>
    <row r="34357" spans="1:2" x14ac:dyDescent="0.25">
      <c r="A34357" s="1">
        <v>41783.857638888891</v>
      </c>
      <c r="B34357" s="2">
        <v>-14.581851943905834</v>
      </c>
    </row>
    <row r="34358" spans="1:2" x14ac:dyDescent="0.25">
      <c r="A34358" s="1">
        <v>41783.85833333333</v>
      </c>
      <c r="B34358" s="2">
        <v>13.741518645079244</v>
      </c>
    </row>
    <row r="34359" spans="1:2" x14ac:dyDescent="0.25">
      <c r="A34359" s="1">
        <v>41783.859027777777</v>
      </c>
      <c r="B34359" s="2">
        <v>-3.8956564425230074</v>
      </c>
    </row>
    <row r="34360" spans="1:2" x14ac:dyDescent="0.25">
      <c r="A34360" s="1">
        <v>41783.859722222223</v>
      </c>
      <c r="B34360" s="2">
        <v>-0.16941606995994032</v>
      </c>
    </row>
    <row r="34361" spans="1:2" x14ac:dyDescent="0.25">
      <c r="A34361" s="1">
        <v>41783.86041666667</v>
      </c>
      <c r="B34361" s="2">
        <v>-6.5569364164440538</v>
      </c>
    </row>
    <row r="34362" spans="1:2" x14ac:dyDescent="0.25">
      <c r="A34362" s="1">
        <v>41783.861111111109</v>
      </c>
      <c r="B34362" s="2">
        <v>-7.1835895875172353</v>
      </c>
    </row>
    <row r="34363" spans="1:2" x14ac:dyDescent="0.25">
      <c r="A34363" s="1">
        <v>41783.861805555556</v>
      </c>
      <c r="B34363" s="2">
        <v>-10.531883863623079</v>
      </c>
    </row>
    <row r="34364" spans="1:2" x14ac:dyDescent="0.25">
      <c r="A34364" s="1">
        <v>41783.862500000003</v>
      </c>
      <c r="B34364" s="2">
        <v>-6.4230070043243659</v>
      </c>
    </row>
    <row r="34365" spans="1:2" x14ac:dyDescent="0.25">
      <c r="A34365" s="1">
        <v>41783.863194444442</v>
      </c>
      <c r="B34365" s="2">
        <v>-1.1553016352051297</v>
      </c>
    </row>
    <row r="34366" spans="1:2" x14ac:dyDescent="0.25">
      <c r="A34366" s="1">
        <v>41783.863888888889</v>
      </c>
      <c r="B34366" s="2">
        <v>5.8852848244535076</v>
      </c>
    </row>
    <row r="34367" spans="1:2" x14ac:dyDescent="0.25">
      <c r="A34367" s="1">
        <v>41783.864583333336</v>
      </c>
      <c r="B34367" s="2">
        <v>-9.4201707839167899</v>
      </c>
    </row>
    <row r="34368" spans="1:2" x14ac:dyDescent="0.25">
      <c r="A34368" s="1">
        <v>41783.865277777775</v>
      </c>
      <c r="B34368" s="2">
        <v>7.1292130778664919</v>
      </c>
    </row>
    <row r="34369" spans="1:2" x14ac:dyDescent="0.25">
      <c r="A34369" s="1">
        <v>41783.865972222222</v>
      </c>
      <c r="B34369" s="2">
        <v>9.8945369173277875</v>
      </c>
    </row>
    <row r="34370" spans="1:2" x14ac:dyDescent="0.25">
      <c r="A34370" s="1">
        <v>41783.866666666669</v>
      </c>
      <c r="B34370" s="2">
        <v>7.4661264558017137E-2</v>
      </c>
    </row>
    <row r="34371" spans="1:2" x14ac:dyDescent="0.25">
      <c r="A34371" s="1">
        <v>41783.867361111108</v>
      </c>
      <c r="B34371" s="2">
        <v>3.4542119287261204</v>
      </c>
    </row>
    <row r="34372" spans="1:2" x14ac:dyDescent="0.25">
      <c r="A34372" s="1">
        <v>41783.868055555555</v>
      </c>
      <c r="B34372" s="2">
        <v>-8.4321535366611595</v>
      </c>
    </row>
    <row r="34373" spans="1:2" x14ac:dyDescent="0.25">
      <c r="A34373" s="1">
        <v>41783.868750000001</v>
      </c>
      <c r="B34373" s="2">
        <v>-5.2809589230545191</v>
      </c>
    </row>
    <row r="34374" spans="1:2" x14ac:dyDescent="0.25">
      <c r="A34374" s="1">
        <v>41783.869444444441</v>
      </c>
      <c r="B34374" s="2">
        <v>-17.363805133984229</v>
      </c>
    </row>
    <row r="34375" spans="1:2" x14ac:dyDescent="0.25">
      <c r="A34375" s="1">
        <v>41783.870138888888</v>
      </c>
      <c r="B34375" s="2">
        <v>-29.40204478999452</v>
      </c>
    </row>
    <row r="34376" spans="1:2" x14ac:dyDescent="0.25">
      <c r="A34376" s="1">
        <v>41783.870833333334</v>
      </c>
      <c r="B34376" s="2">
        <v>-24.737238026094079</v>
      </c>
    </row>
    <row r="34377" spans="1:2" x14ac:dyDescent="0.25">
      <c r="A34377" s="1">
        <v>41783.871527777781</v>
      </c>
      <c r="B34377" s="2">
        <v>-30.144265158655859</v>
      </c>
    </row>
    <row r="34378" spans="1:2" x14ac:dyDescent="0.25">
      <c r="A34378" s="1">
        <v>41783.87222222222</v>
      </c>
      <c r="B34378" s="2">
        <v>-11.770111797344605</v>
      </c>
    </row>
    <row r="34379" spans="1:2" x14ac:dyDescent="0.25">
      <c r="A34379" s="1">
        <v>41783.872916666667</v>
      </c>
      <c r="B34379" s="2">
        <v>-21.006621393701547</v>
      </c>
    </row>
    <row r="34380" spans="1:2" x14ac:dyDescent="0.25">
      <c r="A34380" s="1">
        <v>41783.873611111114</v>
      </c>
      <c r="B34380" s="2">
        <v>-18.298493244052832</v>
      </c>
    </row>
    <row r="34381" spans="1:2" x14ac:dyDescent="0.25">
      <c r="A34381" s="1">
        <v>41783.874305555553</v>
      </c>
      <c r="B34381" s="2">
        <v>-15.628757862176796</v>
      </c>
    </row>
    <row r="34382" spans="1:2" x14ac:dyDescent="0.25">
      <c r="A34382" s="1">
        <v>41783.875</v>
      </c>
      <c r="B34382" s="2">
        <v>6.3744038391098004</v>
      </c>
    </row>
    <row r="34383" spans="1:2" x14ac:dyDescent="0.25">
      <c r="A34383" s="1">
        <v>41783.875694444447</v>
      </c>
      <c r="B34383" s="2">
        <v>1.7251741835204788</v>
      </c>
    </row>
    <row r="34384" spans="1:2" x14ac:dyDescent="0.25">
      <c r="A34384" s="1">
        <v>41783.876388888886</v>
      </c>
      <c r="B34384" s="2">
        <v>6.0760497922053522</v>
      </c>
    </row>
    <row r="34385" spans="1:2" x14ac:dyDescent="0.25">
      <c r="A34385" s="1">
        <v>41783.877083333333</v>
      </c>
      <c r="B34385" s="2">
        <v>24.755391253857304</v>
      </c>
    </row>
    <row r="34386" spans="1:2" x14ac:dyDescent="0.25">
      <c r="A34386" s="1">
        <v>41783.87777777778</v>
      </c>
      <c r="B34386" s="2">
        <v>37.989864648686492</v>
      </c>
    </row>
    <row r="34387" spans="1:2" x14ac:dyDescent="0.25">
      <c r="A34387" s="1">
        <v>41783.878472222219</v>
      </c>
      <c r="B34387" s="2">
        <v>40.266719722156992</v>
      </c>
    </row>
    <row r="34388" spans="1:2" x14ac:dyDescent="0.25">
      <c r="A34388" s="1">
        <v>41783.879166666666</v>
      </c>
      <c r="B34388" s="2">
        <v>65.387958743272847</v>
      </c>
    </row>
    <row r="34389" spans="1:2" x14ac:dyDescent="0.25">
      <c r="A34389" s="1">
        <v>41783.879861111112</v>
      </c>
      <c r="B34389" s="2">
        <v>61.390047849895687</v>
      </c>
    </row>
    <row r="34390" spans="1:2" x14ac:dyDescent="0.25">
      <c r="A34390" s="1">
        <v>41783.880555555559</v>
      </c>
      <c r="B34390" s="2">
        <v>75.863127160004424</v>
      </c>
    </row>
    <row r="34391" spans="1:2" x14ac:dyDescent="0.25">
      <c r="A34391" s="1">
        <v>41783.881249999999</v>
      </c>
      <c r="B34391" s="2">
        <v>79.623263204414982</v>
      </c>
    </row>
    <row r="34392" spans="1:2" x14ac:dyDescent="0.25">
      <c r="A34392" s="1">
        <v>41783.881944444445</v>
      </c>
      <c r="B34392" s="2">
        <v>96.030196338490356</v>
      </c>
    </row>
    <row r="34393" spans="1:2" x14ac:dyDescent="0.25">
      <c r="A34393" s="1">
        <v>41783.882638888892</v>
      </c>
      <c r="B34393" s="2">
        <v>99.821733855159252</v>
      </c>
    </row>
    <row r="34394" spans="1:2" x14ac:dyDescent="0.25">
      <c r="A34394" s="1">
        <v>41783.883333333331</v>
      </c>
      <c r="B34394" s="2">
        <v>120.81330700896797</v>
      </c>
    </row>
    <row r="34395" spans="1:2" x14ac:dyDescent="0.25">
      <c r="A34395" s="1">
        <v>41783.884027777778</v>
      </c>
      <c r="B34395" s="2">
        <v>87.476623256151413</v>
      </c>
    </row>
    <row r="34396" spans="1:2" x14ac:dyDescent="0.25">
      <c r="A34396" s="1">
        <v>41783.884722222225</v>
      </c>
      <c r="B34396" s="2">
        <v>65.045200902909471</v>
      </c>
    </row>
    <row r="34397" spans="1:2" x14ac:dyDescent="0.25">
      <c r="A34397" s="1">
        <v>41783.885416666664</v>
      </c>
      <c r="B34397" s="2">
        <v>49.888526334211441</v>
      </c>
    </row>
    <row r="34398" spans="1:2" x14ac:dyDescent="0.25">
      <c r="A34398" s="1">
        <v>41783.886111111111</v>
      </c>
      <c r="B34398" s="2">
        <v>38.422705379625164</v>
      </c>
    </row>
    <row r="34399" spans="1:2" x14ac:dyDescent="0.25">
      <c r="A34399" s="1">
        <v>41783.886805555558</v>
      </c>
      <c r="B34399" s="2">
        <v>35.217566293267978</v>
      </c>
    </row>
    <row r="34400" spans="1:2" x14ac:dyDescent="0.25">
      <c r="A34400" s="1">
        <v>41783.887499999997</v>
      </c>
      <c r="B34400" s="2">
        <v>38.077080529534818</v>
      </c>
    </row>
    <row r="34401" spans="1:2" x14ac:dyDescent="0.25">
      <c r="A34401" s="1">
        <v>41783.888194444444</v>
      </c>
      <c r="B34401" s="2">
        <v>32.08078305969223</v>
      </c>
    </row>
    <row r="34402" spans="1:2" x14ac:dyDescent="0.25">
      <c r="A34402" s="1">
        <v>41783.888888888891</v>
      </c>
      <c r="B34402" s="2">
        <v>15.010861528899113</v>
      </c>
    </row>
    <row r="34403" spans="1:2" x14ac:dyDescent="0.25">
      <c r="A34403" s="1">
        <v>41783.88958333333</v>
      </c>
      <c r="B34403" s="2">
        <v>12.176925143713015</v>
      </c>
    </row>
    <row r="34404" spans="1:2" x14ac:dyDescent="0.25">
      <c r="A34404" s="1">
        <v>41783.890277777777</v>
      </c>
      <c r="B34404" s="2">
        <v>8.2362057590157445</v>
      </c>
    </row>
    <row r="34405" spans="1:2" x14ac:dyDescent="0.25">
      <c r="A34405" s="1">
        <v>41783.890972222223</v>
      </c>
      <c r="B34405" s="2">
        <v>-0.71577664053444701</v>
      </c>
    </row>
    <row r="34406" spans="1:2" x14ac:dyDescent="0.25">
      <c r="A34406" s="1">
        <v>41783.89166666667</v>
      </c>
      <c r="B34406" s="2">
        <v>9.3221329972394109</v>
      </c>
    </row>
    <row r="34407" spans="1:2" x14ac:dyDescent="0.25">
      <c r="A34407" s="1">
        <v>41783.892361111109</v>
      </c>
      <c r="B34407" s="2">
        <v>-12.977961054272237</v>
      </c>
    </row>
    <row r="34408" spans="1:2" x14ac:dyDescent="0.25">
      <c r="A34408" s="1">
        <v>41783.893055555556</v>
      </c>
      <c r="B34408" s="2">
        <v>-12.579736616702455</v>
      </c>
    </row>
    <row r="34409" spans="1:2" x14ac:dyDescent="0.25">
      <c r="A34409" s="1">
        <v>41783.893750000003</v>
      </c>
      <c r="B34409" s="2">
        <v>-6.3319218250823726</v>
      </c>
    </row>
    <row r="34410" spans="1:2" x14ac:dyDescent="0.25">
      <c r="A34410" s="1">
        <v>41783.894444444442</v>
      </c>
      <c r="B34410" s="2">
        <v>-11.606485077865607</v>
      </c>
    </row>
    <row r="34411" spans="1:2" x14ac:dyDescent="0.25">
      <c r="A34411" s="1">
        <v>41783.895138888889</v>
      </c>
      <c r="B34411" s="2">
        <v>-13.304069439796271</v>
      </c>
    </row>
    <row r="34412" spans="1:2" x14ac:dyDescent="0.25">
      <c r="A34412" s="1">
        <v>41783.895833333336</v>
      </c>
      <c r="B34412" s="2">
        <v>8.9379742036585714</v>
      </c>
    </row>
    <row r="34413" spans="1:2" x14ac:dyDescent="0.25">
      <c r="A34413" s="1">
        <v>41783.896527777775</v>
      </c>
      <c r="B34413" s="2">
        <v>-15.270257627570391</v>
      </c>
    </row>
    <row r="34414" spans="1:2" x14ac:dyDescent="0.25">
      <c r="A34414" s="1">
        <v>41783.897222222222</v>
      </c>
      <c r="B34414" s="2">
        <v>7.7562471222485332</v>
      </c>
    </row>
    <row r="34415" spans="1:2" x14ac:dyDescent="0.25">
      <c r="A34415" s="1">
        <v>41783.897916666669</v>
      </c>
      <c r="B34415" s="2">
        <v>12.121226675476283</v>
      </c>
    </row>
    <row r="34416" spans="1:2" x14ac:dyDescent="0.25">
      <c r="A34416" s="1">
        <v>41783.898611111108</v>
      </c>
      <c r="B34416" s="2">
        <v>21.664795010408124</v>
      </c>
    </row>
    <row r="34417" spans="1:2" x14ac:dyDescent="0.25">
      <c r="A34417" s="1">
        <v>41783.899305555555</v>
      </c>
      <c r="B34417" s="2">
        <v>22.494248090042674</v>
      </c>
    </row>
    <row r="34418" spans="1:2" x14ac:dyDescent="0.25">
      <c r="A34418" s="1">
        <v>41783.9</v>
      </c>
      <c r="B34418" s="2">
        <v>-29.998840797157026</v>
      </c>
    </row>
    <row r="34419" spans="1:2" x14ac:dyDescent="0.25">
      <c r="A34419" s="1">
        <v>41783.900694444441</v>
      </c>
      <c r="B34419" s="2">
        <v>-16.234643059186055</v>
      </c>
    </row>
    <row r="34420" spans="1:2" x14ac:dyDescent="0.25">
      <c r="A34420" s="1">
        <v>41783.901388888888</v>
      </c>
      <c r="B34420" s="2">
        <v>26.99659827349533</v>
      </c>
    </row>
    <row r="34421" spans="1:2" x14ac:dyDescent="0.25">
      <c r="A34421" s="1">
        <v>41783.902083333334</v>
      </c>
      <c r="B34421" s="2">
        <v>33.832846876746046</v>
      </c>
    </row>
    <row r="34422" spans="1:2" x14ac:dyDescent="0.25">
      <c r="A34422" s="1">
        <v>41783.902777777781</v>
      </c>
      <c r="B34422" s="2">
        <v>32.719716086974948</v>
      </c>
    </row>
    <row r="34423" spans="1:2" x14ac:dyDescent="0.25">
      <c r="A34423" s="1">
        <v>41783.90347222222</v>
      </c>
      <c r="B34423" s="2">
        <v>14.002928176337203</v>
      </c>
    </row>
    <row r="34424" spans="1:2" x14ac:dyDescent="0.25">
      <c r="A34424" s="1">
        <v>41783.904166666667</v>
      </c>
      <c r="B34424" s="2">
        <v>18.000106097891695</v>
      </c>
    </row>
    <row r="34425" spans="1:2" x14ac:dyDescent="0.25">
      <c r="A34425" s="1">
        <v>41783.904861111114</v>
      </c>
      <c r="B34425" s="2">
        <v>23.352795423793818</v>
      </c>
    </row>
    <row r="34426" spans="1:2" x14ac:dyDescent="0.25">
      <c r="A34426" s="1">
        <v>41783.905555555553</v>
      </c>
      <c r="B34426" s="2">
        <v>26.690303383113253</v>
      </c>
    </row>
    <row r="34427" spans="1:2" x14ac:dyDescent="0.25">
      <c r="A34427" s="1">
        <v>41783.90625</v>
      </c>
      <c r="B34427" s="2">
        <v>24.413605294301913</v>
      </c>
    </row>
    <row r="34428" spans="1:2" x14ac:dyDescent="0.25">
      <c r="A34428" s="1">
        <v>41783.906944444447</v>
      </c>
      <c r="B34428" s="2">
        <v>20.196206859692634</v>
      </c>
    </row>
    <row r="34429" spans="1:2" x14ac:dyDescent="0.25">
      <c r="A34429" s="1">
        <v>41783.907638888886</v>
      </c>
      <c r="B34429" s="2">
        <v>34.040843206060039</v>
      </c>
    </row>
    <row r="34430" spans="1:2" x14ac:dyDescent="0.25">
      <c r="A34430" s="1">
        <v>41783.908333333333</v>
      </c>
      <c r="B34430" s="2">
        <v>26.171361873127655</v>
      </c>
    </row>
    <row r="34431" spans="1:2" x14ac:dyDescent="0.25">
      <c r="A34431" s="1">
        <v>41783.90902777778</v>
      </c>
      <c r="B34431" s="2">
        <v>36.05604610289253</v>
      </c>
    </row>
    <row r="34432" spans="1:2" x14ac:dyDescent="0.25">
      <c r="A34432" s="1">
        <v>41783.909722222219</v>
      </c>
      <c r="B34432" s="2">
        <v>45.6693105629558</v>
      </c>
    </row>
    <row r="34433" spans="1:2" x14ac:dyDescent="0.25">
      <c r="A34433" s="1">
        <v>41783.910416666666</v>
      </c>
      <c r="B34433" s="2">
        <v>20.99256925444509</v>
      </c>
    </row>
    <row r="34434" spans="1:2" x14ac:dyDescent="0.25">
      <c r="A34434" s="1">
        <v>41783.911111111112</v>
      </c>
      <c r="B34434" s="2">
        <v>23.748440658621135</v>
      </c>
    </row>
    <row r="34435" spans="1:2" x14ac:dyDescent="0.25">
      <c r="A34435" s="1">
        <v>41783.911805555559</v>
      </c>
      <c r="B34435" s="2">
        <v>16.937031870367598</v>
      </c>
    </row>
    <row r="34436" spans="1:2" x14ac:dyDescent="0.25">
      <c r="A34436" s="1">
        <v>41783.912499999999</v>
      </c>
      <c r="B34436" s="2">
        <v>-7.0914919193801325</v>
      </c>
    </row>
    <row r="34437" spans="1:2" x14ac:dyDescent="0.25">
      <c r="A34437" s="1">
        <v>41783.913194444445</v>
      </c>
      <c r="B34437" s="2">
        <v>-15.325435331984044</v>
      </c>
    </row>
    <row r="34438" spans="1:2" x14ac:dyDescent="0.25">
      <c r="A34438" s="1">
        <v>41783.913888888892</v>
      </c>
      <c r="B34438" s="2">
        <v>-25.463233459054784</v>
      </c>
    </row>
    <row r="34439" spans="1:2" x14ac:dyDescent="0.25">
      <c r="A34439" s="1">
        <v>41783.914583333331</v>
      </c>
      <c r="B34439" s="2">
        <v>-19.593577653797546</v>
      </c>
    </row>
    <row r="34440" spans="1:2" x14ac:dyDescent="0.25">
      <c r="A34440" s="1">
        <v>41783.915277777778</v>
      </c>
      <c r="B34440" s="2">
        <v>-46.276926862132193</v>
      </c>
    </row>
    <row r="34441" spans="1:2" x14ac:dyDescent="0.25">
      <c r="A34441" s="1">
        <v>41783.915972222225</v>
      </c>
      <c r="B34441" s="2">
        <v>-61.465823836873945</v>
      </c>
    </row>
    <row r="34442" spans="1:2" x14ac:dyDescent="0.25">
      <c r="A34442" s="1">
        <v>41783.916666666664</v>
      </c>
      <c r="B34442" s="2">
        <v>-56.687314231036972</v>
      </c>
    </row>
    <row r="34443" spans="1:2" x14ac:dyDescent="0.25">
      <c r="A34443" s="1">
        <v>41783.917361111111</v>
      </c>
      <c r="B34443" s="2">
        <v>-41.117446770213427</v>
      </c>
    </row>
    <row r="34444" spans="1:2" x14ac:dyDescent="0.25">
      <c r="A34444" s="1">
        <v>41783.918055555558</v>
      </c>
      <c r="B34444" s="2">
        <v>-6.0022654523988122</v>
      </c>
    </row>
    <row r="34445" spans="1:2" x14ac:dyDescent="0.25">
      <c r="A34445" s="1">
        <v>41783.918749999997</v>
      </c>
      <c r="B34445" s="2">
        <v>1.5834240089074834</v>
      </c>
    </row>
    <row r="34446" spans="1:2" x14ac:dyDescent="0.25">
      <c r="A34446" s="1">
        <v>41783.919444444444</v>
      </c>
      <c r="B34446" s="2">
        <v>4.4420115788010666</v>
      </c>
    </row>
    <row r="34447" spans="1:2" x14ac:dyDescent="0.25">
      <c r="A34447" s="1">
        <v>41783.920138888891</v>
      </c>
      <c r="B34447" s="2">
        <v>0.40600421291189076</v>
      </c>
    </row>
    <row r="34448" spans="1:2" x14ac:dyDescent="0.25">
      <c r="A34448" s="1">
        <v>41783.92083333333</v>
      </c>
      <c r="B34448" s="2">
        <v>26.454747914736192</v>
      </c>
    </row>
    <row r="34449" spans="1:2" x14ac:dyDescent="0.25">
      <c r="A34449" s="1">
        <v>41783.921527777777</v>
      </c>
      <c r="B34449" s="2">
        <v>22.39603402015479</v>
      </c>
    </row>
    <row r="34450" spans="1:2" x14ac:dyDescent="0.25">
      <c r="A34450" s="1">
        <v>41783.922222222223</v>
      </c>
      <c r="B34450" s="2">
        <v>21.152151210590091</v>
      </c>
    </row>
    <row r="34451" spans="1:2" x14ac:dyDescent="0.25">
      <c r="A34451" s="1">
        <v>41783.92291666667</v>
      </c>
      <c r="B34451" s="2">
        <v>0.5805214730873558</v>
      </c>
    </row>
    <row r="34452" spans="1:2" x14ac:dyDescent="0.25">
      <c r="A34452" s="1">
        <v>41783.923611111109</v>
      </c>
      <c r="B34452" s="2">
        <v>12.606391994372824</v>
      </c>
    </row>
    <row r="34453" spans="1:2" x14ac:dyDescent="0.25">
      <c r="A34453" s="1">
        <v>41783.924305555556</v>
      </c>
      <c r="B34453" s="2">
        <v>-1.1681756579385061</v>
      </c>
    </row>
    <row r="34454" spans="1:2" x14ac:dyDescent="0.25">
      <c r="A34454" s="1">
        <v>41783.925000000003</v>
      </c>
      <c r="B34454" s="2">
        <v>-2.0565333786345339</v>
      </c>
    </row>
    <row r="34455" spans="1:2" x14ac:dyDescent="0.25">
      <c r="A34455" s="1">
        <v>41783.925694444442</v>
      </c>
      <c r="B34455" s="2">
        <v>4.9016450818236388</v>
      </c>
    </row>
    <row r="34456" spans="1:2" x14ac:dyDescent="0.25">
      <c r="A34456" s="1">
        <v>41783.926388888889</v>
      </c>
      <c r="B34456" s="2">
        <v>9.2801329920992437</v>
      </c>
    </row>
    <row r="34457" spans="1:2" x14ac:dyDescent="0.25">
      <c r="A34457" s="1">
        <v>41783.927083333336</v>
      </c>
      <c r="B34457" s="2">
        <v>13.00716541417205</v>
      </c>
    </row>
    <row r="34458" spans="1:2" x14ac:dyDescent="0.25">
      <c r="A34458" s="1">
        <v>41783.927777777775</v>
      </c>
      <c r="B34458" s="2">
        <v>-7.0776872845924421</v>
      </c>
    </row>
    <row r="34459" spans="1:2" x14ac:dyDescent="0.25">
      <c r="A34459" s="1">
        <v>41783.928472222222</v>
      </c>
      <c r="B34459" s="2">
        <v>-15.923874913152758</v>
      </c>
    </row>
    <row r="34460" spans="1:2" x14ac:dyDescent="0.25">
      <c r="A34460" s="1">
        <v>41783.929166666669</v>
      </c>
      <c r="B34460" s="2">
        <v>-19.40540845003828</v>
      </c>
    </row>
    <row r="34461" spans="1:2" x14ac:dyDescent="0.25">
      <c r="A34461" s="1">
        <v>41783.929861111108</v>
      </c>
      <c r="B34461" s="2">
        <v>-16.461410135574262</v>
      </c>
    </row>
    <row r="34462" spans="1:2" x14ac:dyDescent="0.25">
      <c r="A34462" s="1">
        <v>41783.930555555555</v>
      </c>
      <c r="B34462" s="2">
        <v>-12.768932482819219</v>
      </c>
    </row>
    <row r="34463" spans="1:2" x14ac:dyDescent="0.25">
      <c r="A34463" s="1">
        <v>41783.931250000001</v>
      </c>
      <c r="B34463" s="2">
        <v>-23.516364872038686</v>
      </c>
    </row>
    <row r="34464" spans="1:2" x14ac:dyDescent="0.25">
      <c r="A34464" s="1">
        <v>41783.931944444441</v>
      </c>
      <c r="B34464" s="2">
        <v>-30.942603134620004</v>
      </c>
    </row>
    <row r="34465" spans="1:2" x14ac:dyDescent="0.25">
      <c r="A34465" s="1">
        <v>41783.932638888888</v>
      </c>
      <c r="B34465" s="2">
        <v>-18.202444581366581</v>
      </c>
    </row>
    <row r="34466" spans="1:2" x14ac:dyDescent="0.25">
      <c r="A34466" s="1">
        <v>41783.933333333334</v>
      </c>
      <c r="B34466" s="2">
        <v>-13.107081267940279</v>
      </c>
    </row>
    <row r="34467" spans="1:2" x14ac:dyDescent="0.25">
      <c r="A34467" s="1">
        <v>41783.934027777781</v>
      </c>
      <c r="B34467" s="2">
        <v>-19.260452532792502</v>
      </c>
    </row>
    <row r="34468" spans="1:2" x14ac:dyDescent="0.25">
      <c r="A34468" s="1">
        <v>41783.93472222222</v>
      </c>
      <c r="B34468" s="2">
        <v>-21.209156330718422</v>
      </c>
    </row>
    <row r="34469" spans="1:2" x14ac:dyDescent="0.25">
      <c r="A34469" s="1">
        <v>41783.935416666667</v>
      </c>
      <c r="B34469" s="2">
        <v>-7.9900841813345327</v>
      </c>
    </row>
    <row r="34470" spans="1:2" x14ac:dyDescent="0.25">
      <c r="A34470" s="1">
        <v>41783.936111111114</v>
      </c>
      <c r="B34470" s="2">
        <v>-21.322756124090422</v>
      </c>
    </row>
    <row r="34471" spans="1:2" x14ac:dyDescent="0.25">
      <c r="A34471" s="1">
        <v>41783.936805555553</v>
      </c>
      <c r="B34471" s="2">
        <v>-24.829681996928652</v>
      </c>
    </row>
    <row r="34472" spans="1:2" x14ac:dyDescent="0.25">
      <c r="A34472" s="1">
        <v>41783.9375</v>
      </c>
      <c r="B34472" s="2">
        <v>-14.940704165097122</v>
      </c>
    </row>
    <row r="34473" spans="1:2" x14ac:dyDescent="0.25">
      <c r="A34473" s="1">
        <v>41783.938194444447</v>
      </c>
      <c r="B34473" s="2">
        <v>-21.734913851569186</v>
      </c>
    </row>
    <row r="34474" spans="1:2" x14ac:dyDescent="0.25">
      <c r="A34474" s="1">
        <v>41783.938888888886</v>
      </c>
      <c r="B34474" s="2">
        <v>-8.4861821769491748</v>
      </c>
    </row>
    <row r="34475" spans="1:2" x14ac:dyDescent="0.25">
      <c r="A34475" s="1">
        <v>41783.939583333333</v>
      </c>
      <c r="B34475" s="2">
        <v>-0.77086582479035615</v>
      </c>
    </row>
    <row r="34476" spans="1:2" x14ac:dyDescent="0.25">
      <c r="A34476" s="1">
        <v>41783.94027777778</v>
      </c>
      <c r="B34476" s="2">
        <v>-7.2778571859817023E-2</v>
      </c>
    </row>
    <row r="34477" spans="1:2" x14ac:dyDescent="0.25">
      <c r="A34477" s="1">
        <v>41783.940972222219</v>
      </c>
      <c r="B34477" s="2">
        <v>-3.3503152476427203</v>
      </c>
    </row>
    <row r="34478" spans="1:2" x14ac:dyDescent="0.25">
      <c r="A34478" s="1">
        <v>41783.941666666666</v>
      </c>
      <c r="B34478" s="2">
        <v>-8.0403739296192125</v>
      </c>
    </row>
    <row r="34479" spans="1:2" x14ac:dyDescent="0.25">
      <c r="A34479" s="1">
        <v>41783.942361111112</v>
      </c>
      <c r="B34479" s="2">
        <v>5.4676209239331603</v>
      </c>
    </row>
    <row r="34480" spans="1:2" x14ac:dyDescent="0.25">
      <c r="A34480" s="1">
        <v>41783.943055555559</v>
      </c>
      <c r="B34480" s="2">
        <v>3.3995324396584086</v>
      </c>
    </row>
    <row r="34481" spans="1:2" x14ac:dyDescent="0.25">
      <c r="A34481" s="1">
        <v>41783.943749999999</v>
      </c>
      <c r="B34481" s="2">
        <v>7.0269922629518984</v>
      </c>
    </row>
    <row r="34482" spans="1:2" x14ac:dyDescent="0.25">
      <c r="A34482" s="1">
        <v>41783.944444444445</v>
      </c>
      <c r="B34482" s="2">
        <v>17.793066920569498</v>
      </c>
    </row>
    <row r="34483" spans="1:2" x14ac:dyDescent="0.25">
      <c r="A34483" s="1">
        <v>41783.945138888892</v>
      </c>
      <c r="B34483" s="2">
        <v>23.730728388214143</v>
      </c>
    </row>
    <row r="34484" spans="1:2" x14ac:dyDescent="0.25">
      <c r="A34484" s="1">
        <v>41783.945833333331</v>
      </c>
      <c r="B34484" s="2">
        <v>28.335080069594067</v>
      </c>
    </row>
    <row r="34485" spans="1:2" x14ac:dyDescent="0.25">
      <c r="A34485" s="1">
        <v>41783.946527777778</v>
      </c>
      <c r="B34485" s="2">
        <v>23.03284777285177</v>
      </c>
    </row>
    <row r="34486" spans="1:2" x14ac:dyDescent="0.25">
      <c r="A34486" s="1">
        <v>41783.947222222225</v>
      </c>
      <c r="B34486" s="2">
        <v>16.766213657637916</v>
      </c>
    </row>
    <row r="34487" spans="1:2" x14ac:dyDescent="0.25">
      <c r="A34487" s="1">
        <v>41783.947916666664</v>
      </c>
      <c r="B34487" s="2">
        <v>16.280712846840895</v>
      </c>
    </row>
    <row r="34488" spans="1:2" x14ac:dyDescent="0.25">
      <c r="A34488" s="1">
        <v>41783.948611111111</v>
      </c>
      <c r="B34488" s="2">
        <v>26.508637013307212</v>
      </c>
    </row>
    <row r="34489" spans="1:2" x14ac:dyDescent="0.25">
      <c r="A34489" s="1">
        <v>41783.949305555558</v>
      </c>
      <c r="B34489" s="2">
        <v>26.536274530981366</v>
      </c>
    </row>
    <row r="34490" spans="1:2" x14ac:dyDescent="0.25">
      <c r="A34490" s="1">
        <v>41783.949999999997</v>
      </c>
      <c r="B34490" s="2">
        <v>22.196668769686706</v>
      </c>
    </row>
    <row r="34491" spans="1:2" x14ac:dyDescent="0.25">
      <c r="A34491" s="1">
        <v>41783.950694444444</v>
      </c>
      <c r="B34491" s="2">
        <v>26.323767036980279</v>
      </c>
    </row>
    <row r="34492" spans="1:2" x14ac:dyDescent="0.25">
      <c r="A34492" s="1">
        <v>41783.951388888891</v>
      </c>
      <c r="B34492" s="2">
        <v>32.246752963322315</v>
      </c>
    </row>
    <row r="34493" spans="1:2" x14ac:dyDescent="0.25">
      <c r="A34493" s="1">
        <v>41783.95208333333</v>
      </c>
      <c r="B34493" s="2">
        <v>33.319061769145627</v>
      </c>
    </row>
    <row r="34494" spans="1:2" x14ac:dyDescent="0.25">
      <c r="A34494" s="1">
        <v>41783.952777777777</v>
      </c>
      <c r="B34494" s="2">
        <v>39.984500630639864</v>
      </c>
    </row>
    <row r="34495" spans="1:2" x14ac:dyDescent="0.25">
      <c r="A34495" s="1">
        <v>41783.953472222223</v>
      </c>
      <c r="B34495" s="2">
        <v>50.097087880698865</v>
      </c>
    </row>
    <row r="34496" spans="1:2" x14ac:dyDescent="0.25">
      <c r="A34496" s="1">
        <v>41783.95416666667</v>
      </c>
      <c r="B34496" s="2">
        <v>23.533484328031772</v>
      </c>
    </row>
    <row r="34497" spans="1:2" x14ac:dyDescent="0.25">
      <c r="A34497" s="1">
        <v>41783.954861111109</v>
      </c>
      <c r="B34497" s="2">
        <v>20.421488254877598</v>
      </c>
    </row>
    <row r="34498" spans="1:2" x14ac:dyDescent="0.25">
      <c r="A34498" s="1">
        <v>41783.955555555556</v>
      </c>
      <c r="B34498" s="2">
        <v>36.578161670930179</v>
      </c>
    </row>
    <row r="34499" spans="1:2" x14ac:dyDescent="0.25">
      <c r="A34499" s="1">
        <v>41783.956250000003</v>
      </c>
      <c r="B34499" s="2">
        <v>30.661782026127671</v>
      </c>
    </row>
    <row r="34500" spans="1:2" x14ac:dyDescent="0.25">
      <c r="A34500" s="1">
        <v>41783.956944444442</v>
      </c>
      <c r="B34500" s="2">
        <v>32.944115214412768</v>
      </c>
    </row>
    <row r="34501" spans="1:2" x14ac:dyDescent="0.25">
      <c r="A34501" s="1">
        <v>41783.957638888889</v>
      </c>
      <c r="B34501" s="2">
        <v>39.691059652575255</v>
      </c>
    </row>
    <row r="34502" spans="1:2" x14ac:dyDescent="0.25">
      <c r="A34502" s="1">
        <v>41783.958333333336</v>
      </c>
      <c r="B34502" s="2">
        <v>45.120337699286274</v>
      </c>
    </row>
    <row r="34503" spans="1:2" x14ac:dyDescent="0.25">
      <c r="A34503" s="1">
        <v>41783.959027777775</v>
      </c>
      <c r="B34503" s="2">
        <v>40.327260322816436</v>
      </c>
    </row>
    <row r="34504" spans="1:2" x14ac:dyDescent="0.25">
      <c r="A34504" s="1">
        <v>41783.959722222222</v>
      </c>
      <c r="B34504" s="2">
        <v>28.060320046948377</v>
      </c>
    </row>
    <row r="34505" spans="1:2" x14ac:dyDescent="0.25">
      <c r="A34505" s="1">
        <v>41783.960416666669</v>
      </c>
      <c r="B34505" s="2">
        <v>21.516616434881144</v>
      </c>
    </row>
    <row r="34506" spans="1:2" x14ac:dyDescent="0.25">
      <c r="A34506" s="1">
        <v>41783.961111111108</v>
      </c>
      <c r="B34506" s="2">
        <v>0.21921518201258247</v>
      </c>
    </row>
    <row r="34507" spans="1:2" x14ac:dyDescent="0.25">
      <c r="A34507" s="1">
        <v>41783.961805555555</v>
      </c>
      <c r="B34507" s="2">
        <v>-5.7059374753832041E-2</v>
      </c>
    </row>
    <row r="34508" spans="1:2" x14ac:dyDescent="0.25">
      <c r="A34508" s="1">
        <v>41783.962500000001</v>
      </c>
      <c r="B34508" s="2">
        <v>-8.0088879399103465</v>
      </c>
    </row>
    <row r="34509" spans="1:2" x14ac:dyDescent="0.25">
      <c r="A34509" s="1">
        <v>41783.963194444441</v>
      </c>
      <c r="B34509" s="2">
        <v>-25.718609760306816</v>
      </c>
    </row>
    <row r="34510" spans="1:2" x14ac:dyDescent="0.25">
      <c r="A34510" s="1">
        <v>41783.963888888888</v>
      </c>
      <c r="B34510" s="2">
        <v>-41.892344177273237</v>
      </c>
    </row>
    <row r="34511" spans="1:2" x14ac:dyDescent="0.25">
      <c r="A34511" s="1">
        <v>41783.964583333334</v>
      </c>
      <c r="B34511" s="2">
        <v>-32.244694560619244</v>
      </c>
    </row>
    <row r="34512" spans="1:2" x14ac:dyDescent="0.25">
      <c r="A34512" s="1">
        <v>41783.965277777781</v>
      </c>
      <c r="B34512" s="2">
        <v>-26.746829726942089</v>
      </c>
    </row>
    <row r="34513" spans="1:2" x14ac:dyDescent="0.25">
      <c r="A34513" s="1">
        <v>41783.96597222222</v>
      </c>
      <c r="B34513" s="2">
        <v>-36.3163857879413</v>
      </c>
    </row>
    <row r="34514" spans="1:2" x14ac:dyDescent="0.25">
      <c r="A34514" s="1">
        <v>41783.966666666667</v>
      </c>
      <c r="B34514" s="2">
        <v>-25.449583785346235</v>
      </c>
    </row>
    <row r="34515" spans="1:2" x14ac:dyDescent="0.25">
      <c r="A34515" s="1">
        <v>41783.967361111114</v>
      </c>
      <c r="B34515" s="2">
        <v>-9.2563113919299216</v>
      </c>
    </row>
    <row r="34516" spans="1:2" x14ac:dyDescent="0.25">
      <c r="A34516" s="1">
        <v>41783.968055555553</v>
      </c>
      <c r="B34516" s="2">
        <v>-11.315237580062481</v>
      </c>
    </row>
    <row r="34517" spans="1:2" x14ac:dyDescent="0.25">
      <c r="A34517" s="1">
        <v>41783.96875</v>
      </c>
      <c r="B34517" s="2">
        <v>-3.6546023035116986</v>
      </c>
    </row>
    <row r="34518" spans="1:2" x14ac:dyDescent="0.25">
      <c r="A34518" s="1">
        <v>41783.969444444447</v>
      </c>
      <c r="B34518" s="2">
        <v>4.3401429161101985</v>
      </c>
    </row>
    <row r="34519" spans="1:2" x14ac:dyDescent="0.25">
      <c r="A34519" s="1">
        <v>41783.970138888886</v>
      </c>
      <c r="B34519" s="2">
        <v>16.522464076170884</v>
      </c>
    </row>
    <row r="34520" spans="1:2" x14ac:dyDescent="0.25">
      <c r="A34520" s="1">
        <v>41783.970833333333</v>
      </c>
      <c r="B34520" s="2">
        <v>12.942349947745788</v>
      </c>
    </row>
    <row r="34521" spans="1:2" x14ac:dyDescent="0.25">
      <c r="A34521" s="1">
        <v>41783.97152777778</v>
      </c>
      <c r="B34521" s="2">
        <v>-8.2323633281908766</v>
      </c>
    </row>
    <row r="34522" spans="1:2" x14ac:dyDescent="0.25">
      <c r="A34522" s="1">
        <v>41783.972222222219</v>
      </c>
      <c r="B34522" s="2">
        <v>-14.66042439638283</v>
      </c>
    </row>
    <row r="34523" spans="1:2" x14ac:dyDescent="0.25">
      <c r="A34523" s="1">
        <v>41783.972916666666</v>
      </c>
      <c r="B34523" s="2">
        <v>7.3541324883568446</v>
      </c>
    </row>
    <row r="34524" spans="1:2" x14ac:dyDescent="0.25">
      <c r="A34524" s="1">
        <v>41783.973611111112</v>
      </c>
      <c r="B34524" s="2">
        <v>14.503132909620764</v>
      </c>
    </row>
    <row r="34525" spans="1:2" x14ac:dyDescent="0.25">
      <c r="A34525" s="1">
        <v>41783.974305555559</v>
      </c>
      <c r="B34525" s="2">
        <v>31.310171587155008</v>
      </c>
    </row>
    <row r="34526" spans="1:2" x14ac:dyDescent="0.25">
      <c r="A34526" s="1">
        <v>41783.974999999999</v>
      </c>
      <c r="B34526" s="2">
        <v>30.173086286915591</v>
      </c>
    </row>
    <row r="34527" spans="1:2" x14ac:dyDescent="0.25">
      <c r="A34527" s="1">
        <v>41783.975694444445</v>
      </c>
      <c r="B34527" s="2">
        <v>39.90886603278971</v>
      </c>
    </row>
    <row r="34528" spans="1:2" x14ac:dyDescent="0.25">
      <c r="A34528" s="1">
        <v>41783.976388888892</v>
      </c>
      <c r="B34528" s="2">
        <v>27.751286495280997</v>
      </c>
    </row>
    <row r="34529" spans="1:2" x14ac:dyDescent="0.25">
      <c r="A34529" s="1">
        <v>41783.977083333331</v>
      </c>
      <c r="B34529" s="2">
        <v>32.550188456576144</v>
      </c>
    </row>
    <row r="34530" spans="1:2" x14ac:dyDescent="0.25">
      <c r="A34530" s="1">
        <v>41783.977777777778</v>
      </c>
      <c r="B34530" s="2">
        <v>24.792787545382694</v>
      </c>
    </row>
    <row r="34531" spans="1:2" x14ac:dyDescent="0.25">
      <c r="A34531" s="1">
        <v>41783.978472222225</v>
      </c>
      <c r="B34531" s="2">
        <v>26.782954540162123</v>
      </c>
    </row>
    <row r="34532" spans="1:2" x14ac:dyDescent="0.25">
      <c r="A34532" s="1">
        <v>41783.979166666664</v>
      </c>
      <c r="B34532" s="2">
        <v>24.43842662497967</v>
      </c>
    </row>
    <row r="34533" spans="1:2" x14ac:dyDescent="0.25">
      <c r="A34533" s="1">
        <v>41783.979861111111</v>
      </c>
      <c r="B34533" s="2">
        <v>26.421008835057485</v>
      </c>
    </row>
    <row r="34534" spans="1:2" x14ac:dyDescent="0.25">
      <c r="A34534" s="1">
        <v>41783.980555555558</v>
      </c>
      <c r="B34534" s="2">
        <v>23.805157066731468</v>
      </c>
    </row>
    <row r="34535" spans="1:2" x14ac:dyDescent="0.25">
      <c r="A34535" s="1">
        <v>41783.981249999997</v>
      </c>
      <c r="B34535" s="2">
        <v>46.028216530945549</v>
      </c>
    </row>
    <row r="34536" spans="1:2" x14ac:dyDescent="0.25">
      <c r="A34536" s="1">
        <v>41783.981944444444</v>
      </c>
      <c r="B34536" s="2">
        <v>32.585613589462447</v>
      </c>
    </row>
    <row r="34537" spans="1:2" x14ac:dyDescent="0.25">
      <c r="A34537" s="1">
        <v>41783.982638888891</v>
      </c>
      <c r="B34537" s="2">
        <v>33.7565112614393</v>
      </c>
    </row>
    <row r="34538" spans="1:2" x14ac:dyDescent="0.25">
      <c r="A34538" s="1">
        <v>41783.98333333333</v>
      </c>
      <c r="B34538" s="2">
        <v>25.977854920806326</v>
      </c>
    </row>
    <row r="34539" spans="1:2" x14ac:dyDescent="0.25">
      <c r="A34539" s="1">
        <v>41783.984027777777</v>
      </c>
      <c r="B34539" s="2">
        <v>31.770138644898545</v>
      </c>
    </row>
    <row r="34540" spans="1:2" x14ac:dyDescent="0.25">
      <c r="A34540" s="1">
        <v>41783.984722222223</v>
      </c>
      <c r="B34540" s="2">
        <v>31.182585093954305</v>
      </c>
    </row>
    <row r="34541" spans="1:2" x14ac:dyDescent="0.25">
      <c r="A34541" s="1">
        <v>41783.98541666667</v>
      </c>
      <c r="B34541" s="2">
        <v>36.083318876652143</v>
      </c>
    </row>
    <row r="34542" spans="1:2" x14ac:dyDescent="0.25">
      <c r="A34542" s="1">
        <v>41783.986111111109</v>
      </c>
      <c r="B34542" s="2">
        <v>25.311025850457373</v>
      </c>
    </row>
    <row r="34543" spans="1:2" x14ac:dyDescent="0.25">
      <c r="A34543" s="1">
        <v>41783.986805555556</v>
      </c>
      <c r="B34543" s="2">
        <v>16.25288657477504</v>
      </c>
    </row>
    <row r="34544" spans="1:2" x14ac:dyDescent="0.25">
      <c r="A34544" s="1">
        <v>41783.987500000003</v>
      </c>
      <c r="B34544" s="2">
        <v>5.9746981541530353</v>
      </c>
    </row>
    <row r="34545" spans="1:2" x14ac:dyDescent="0.25">
      <c r="A34545" s="1">
        <v>41783.988194444442</v>
      </c>
      <c r="B34545" s="2">
        <v>-12.362353370156416</v>
      </c>
    </row>
    <row r="34546" spans="1:2" x14ac:dyDescent="0.25">
      <c r="A34546" s="1">
        <v>41783.988888888889</v>
      </c>
      <c r="B34546" s="2">
        <v>-13.398174799562549</v>
      </c>
    </row>
    <row r="34547" spans="1:2" x14ac:dyDescent="0.25">
      <c r="A34547" s="1">
        <v>41783.989583333336</v>
      </c>
      <c r="B34547" s="2">
        <v>-6.4632282837648143</v>
      </c>
    </row>
    <row r="34548" spans="1:2" x14ac:dyDescent="0.25">
      <c r="A34548" s="1">
        <v>41783.990277777775</v>
      </c>
      <c r="B34548" s="2">
        <v>-18.06328287506561</v>
      </c>
    </row>
    <row r="34549" spans="1:2" x14ac:dyDescent="0.25">
      <c r="A34549" s="1">
        <v>41783.990972222222</v>
      </c>
      <c r="B34549" s="2">
        <v>-13.802525666706181</v>
      </c>
    </row>
    <row r="34550" spans="1:2" x14ac:dyDescent="0.25">
      <c r="A34550" s="1">
        <v>41783.991666666669</v>
      </c>
      <c r="B34550" s="2">
        <v>-9.1577882793865388</v>
      </c>
    </row>
    <row r="34551" spans="1:2" x14ac:dyDescent="0.25">
      <c r="A34551" s="1">
        <v>41783.992361111108</v>
      </c>
      <c r="B34551" s="2">
        <v>-7.7132384990900391</v>
      </c>
    </row>
    <row r="34552" spans="1:2" x14ac:dyDescent="0.25">
      <c r="A34552" s="1">
        <v>41783.993055555555</v>
      </c>
      <c r="B34552" s="2">
        <v>1.45336211210218</v>
      </c>
    </row>
    <row r="34553" spans="1:2" x14ac:dyDescent="0.25">
      <c r="A34553" s="1">
        <v>41783.993750000001</v>
      </c>
      <c r="B34553" s="2">
        <v>-2.4778120726599204E-3</v>
      </c>
    </row>
    <row r="34554" spans="1:2" x14ac:dyDescent="0.25">
      <c r="A34554" s="1">
        <v>41783.994444444441</v>
      </c>
      <c r="B34554" s="2">
        <v>9.0177927583342044</v>
      </c>
    </row>
    <row r="34555" spans="1:2" x14ac:dyDescent="0.25">
      <c r="A34555" s="1">
        <v>41783.995138888888</v>
      </c>
      <c r="B34555" s="2">
        <v>25.951622999424579</v>
      </c>
    </row>
    <row r="34556" spans="1:2" x14ac:dyDescent="0.25">
      <c r="A34556" s="1">
        <v>41783.995833333334</v>
      </c>
      <c r="B34556" s="2">
        <v>26.149328044875194</v>
      </c>
    </row>
    <row r="34557" spans="1:2" x14ac:dyDescent="0.25">
      <c r="A34557" s="1">
        <v>41783.996527777781</v>
      </c>
      <c r="B34557" s="2">
        <v>37.261011984274958</v>
      </c>
    </row>
    <row r="34558" spans="1:2" x14ac:dyDescent="0.25">
      <c r="A34558" s="1">
        <v>41783.99722222222</v>
      </c>
      <c r="B34558" s="2">
        <v>40.142457238532373</v>
      </c>
    </row>
    <row r="34559" spans="1:2" x14ac:dyDescent="0.25">
      <c r="A34559" s="1">
        <v>41783.997916666667</v>
      </c>
      <c r="B34559" s="2">
        <v>49.465163189757732</v>
      </c>
    </row>
    <row r="34560" spans="1:2" x14ac:dyDescent="0.25">
      <c r="A34560" s="1">
        <v>41783.998611111114</v>
      </c>
      <c r="B34560" s="2">
        <v>29.838425660619155</v>
      </c>
    </row>
    <row r="34561" spans="1:2" x14ac:dyDescent="0.25">
      <c r="A34561" s="1">
        <v>41783.999305555553</v>
      </c>
      <c r="B34561" s="2">
        <v>48.217769311625553</v>
      </c>
    </row>
    <row r="34562" spans="1:2" x14ac:dyDescent="0.25">
      <c r="A34562" s="1">
        <v>41784</v>
      </c>
      <c r="B34562" s="2">
        <v>52.265477415880497</v>
      </c>
    </row>
    <row r="34563" spans="1:2" x14ac:dyDescent="0.25">
      <c r="A34563" s="1">
        <v>41784.000694444447</v>
      </c>
      <c r="B34563" s="2">
        <v>62.530984440576866</v>
      </c>
    </row>
    <row r="34564" spans="1:2" x14ac:dyDescent="0.25">
      <c r="A34564" s="1">
        <v>41784.001388888886</v>
      </c>
      <c r="B34564" s="2">
        <v>41.428453680998551</v>
      </c>
    </row>
    <row r="34565" spans="1:2" x14ac:dyDescent="0.25">
      <c r="A34565" s="1">
        <v>41784.002083333333</v>
      </c>
      <c r="B34565" s="2">
        <v>48.30124981449238</v>
      </c>
    </row>
    <row r="34566" spans="1:2" x14ac:dyDescent="0.25">
      <c r="A34566" s="1">
        <v>41784.00277777778</v>
      </c>
      <c r="B34566" s="2">
        <v>56.393234423665369</v>
      </c>
    </row>
    <row r="34567" spans="1:2" x14ac:dyDescent="0.25">
      <c r="A34567" s="1">
        <v>41784.003472222219</v>
      </c>
      <c r="B34567" s="2">
        <v>27.93099091560774</v>
      </c>
    </row>
    <row r="34568" spans="1:2" x14ac:dyDescent="0.25">
      <c r="A34568" s="1">
        <v>41784.004166666666</v>
      </c>
      <c r="B34568" s="2">
        <v>13.430804904113636</v>
      </c>
    </row>
    <row r="34569" spans="1:2" x14ac:dyDescent="0.25">
      <c r="A34569" s="1">
        <v>41784.004861111112</v>
      </c>
      <c r="B34569" s="2">
        <v>-14.004001014612975</v>
      </c>
    </row>
    <row r="34570" spans="1:2" x14ac:dyDescent="0.25">
      <c r="A34570" s="1">
        <v>41784.005555555559</v>
      </c>
      <c r="B34570" s="2">
        <v>-10.635420198260999</v>
      </c>
    </row>
    <row r="34571" spans="1:2" x14ac:dyDescent="0.25">
      <c r="A34571" s="1">
        <v>41784.006249999999</v>
      </c>
      <c r="B34571" s="2">
        <v>-9.2316734546867032</v>
      </c>
    </row>
    <row r="34572" spans="1:2" x14ac:dyDescent="0.25">
      <c r="A34572" s="1">
        <v>41784.006944444445</v>
      </c>
      <c r="B34572" s="2">
        <v>-11.308550970476063</v>
      </c>
    </row>
    <row r="34573" spans="1:2" x14ac:dyDescent="0.25">
      <c r="A34573" s="1">
        <v>41784.007638888892</v>
      </c>
      <c r="B34573" s="2">
        <v>11.349465085476973</v>
      </c>
    </row>
    <row r="34574" spans="1:2" x14ac:dyDescent="0.25">
      <c r="A34574" s="1">
        <v>41784.008333333331</v>
      </c>
      <c r="B34574" s="2">
        <v>2.6179624489415194</v>
      </c>
    </row>
    <row r="34575" spans="1:2" x14ac:dyDescent="0.25">
      <c r="A34575" s="1">
        <v>41784.009027777778</v>
      </c>
      <c r="B34575" s="2">
        <v>1.0223185242501434</v>
      </c>
    </row>
    <row r="34576" spans="1:2" x14ac:dyDescent="0.25">
      <c r="A34576" s="1">
        <v>41784.009722222225</v>
      </c>
      <c r="B34576" s="2">
        <v>-12.313264699270439</v>
      </c>
    </row>
    <row r="34577" spans="1:2" x14ac:dyDescent="0.25">
      <c r="A34577" s="1">
        <v>41784.010416666664</v>
      </c>
      <c r="B34577" s="2">
        <v>0.77733907964560178</v>
      </c>
    </row>
    <row r="34578" spans="1:2" x14ac:dyDescent="0.25">
      <c r="A34578" s="1">
        <v>41784.011111111111</v>
      </c>
      <c r="B34578" s="2">
        <v>-1.5364286879786051</v>
      </c>
    </row>
    <row r="34579" spans="1:2" x14ac:dyDescent="0.25">
      <c r="A34579" s="1">
        <v>41784.011805555558</v>
      </c>
      <c r="B34579" s="2">
        <v>25.64318069509633</v>
      </c>
    </row>
    <row r="34580" spans="1:2" x14ac:dyDescent="0.25">
      <c r="A34580" s="1">
        <v>41784.012499999997</v>
      </c>
      <c r="B34580" s="2">
        <v>30.268988913334034</v>
      </c>
    </row>
    <row r="34581" spans="1:2" x14ac:dyDescent="0.25">
      <c r="A34581" s="1">
        <v>41784.013194444444</v>
      </c>
      <c r="B34581" s="2">
        <v>34.862966239321636</v>
      </c>
    </row>
    <row r="34582" spans="1:2" x14ac:dyDescent="0.25">
      <c r="A34582" s="1">
        <v>41784.013888888891</v>
      </c>
      <c r="B34582" s="2">
        <v>33.539400544709743</v>
      </c>
    </row>
    <row r="34583" spans="1:2" x14ac:dyDescent="0.25">
      <c r="A34583" s="1">
        <v>41784.01458333333</v>
      </c>
      <c r="B34583" s="2">
        <v>32.934957529577147</v>
      </c>
    </row>
    <row r="34584" spans="1:2" x14ac:dyDescent="0.25">
      <c r="A34584" s="1">
        <v>41784.015277777777</v>
      </c>
      <c r="B34584" s="2">
        <v>38.671733788382454</v>
      </c>
    </row>
    <row r="34585" spans="1:2" x14ac:dyDescent="0.25">
      <c r="A34585" s="1">
        <v>41784.015972222223</v>
      </c>
      <c r="B34585" s="2">
        <v>58.89134216217014</v>
      </c>
    </row>
    <row r="34586" spans="1:2" x14ac:dyDescent="0.25">
      <c r="A34586" s="1">
        <v>41784.01666666667</v>
      </c>
      <c r="B34586" s="2">
        <v>38.450363655116959</v>
      </c>
    </row>
    <row r="34587" spans="1:2" x14ac:dyDescent="0.25">
      <c r="A34587" s="1">
        <v>41784.017361111109</v>
      </c>
      <c r="B34587" s="2">
        <v>28.58241341768456</v>
      </c>
    </row>
    <row r="34588" spans="1:2" x14ac:dyDescent="0.25">
      <c r="A34588" s="1">
        <v>41784.018055555556</v>
      </c>
      <c r="B34588" s="2">
        <v>26.389605134849262</v>
      </c>
    </row>
    <row r="34589" spans="1:2" x14ac:dyDescent="0.25">
      <c r="A34589" s="1">
        <v>41784.018750000003</v>
      </c>
      <c r="B34589" s="2">
        <v>57.641539988960723</v>
      </c>
    </row>
    <row r="34590" spans="1:2" x14ac:dyDescent="0.25">
      <c r="A34590" s="1">
        <v>41784.019444444442</v>
      </c>
      <c r="B34590" s="2">
        <v>39.507771274435314</v>
      </c>
    </row>
    <row r="34591" spans="1:2" x14ac:dyDescent="0.25">
      <c r="A34591" s="1">
        <v>41784.020138888889</v>
      </c>
      <c r="B34591" s="2">
        <v>41.927109109842668</v>
      </c>
    </row>
    <row r="34592" spans="1:2" x14ac:dyDescent="0.25">
      <c r="A34592" s="1">
        <v>41784.020833333336</v>
      </c>
      <c r="B34592" s="2">
        <v>12.23150182389157</v>
      </c>
    </row>
    <row r="34593" spans="1:2" x14ac:dyDescent="0.25">
      <c r="A34593" s="1">
        <v>41784.021527777775</v>
      </c>
      <c r="B34593" s="2">
        <v>16.0999928781177</v>
      </c>
    </row>
    <row r="34594" spans="1:2" x14ac:dyDescent="0.25">
      <c r="A34594" s="1">
        <v>41784.022222222222</v>
      </c>
      <c r="B34594" s="2">
        <v>15.849809595848637</v>
      </c>
    </row>
    <row r="34595" spans="1:2" x14ac:dyDescent="0.25">
      <c r="A34595" s="1">
        <v>41784.022916666669</v>
      </c>
      <c r="B34595" s="2">
        <v>16.106437311376794</v>
      </c>
    </row>
    <row r="34596" spans="1:2" x14ac:dyDescent="0.25">
      <c r="A34596" s="1">
        <v>41784.023611111108</v>
      </c>
      <c r="B34596" s="2">
        <v>25.822602341136857</v>
      </c>
    </row>
    <row r="34597" spans="1:2" x14ac:dyDescent="0.25">
      <c r="A34597" s="1">
        <v>41784.024305555555</v>
      </c>
      <c r="B34597" s="2">
        <v>31.883011240662018</v>
      </c>
    </row>
    <row r="34598" spans="1:2" x14ac:dyDescent="0.25">
      <c r="A34598" s="1">
        <v>41784.025000000001</v>
      </c>
      <c r="B34598" s="2">
        <v>29.447590713908962</v>
      </c>
    </row>
    <row r="34599" spans="1:2" x14ac:dyDescent="0.25">
      <c r="A34599" s="1">
        <v>41784.025694444441</v>
      </c>
      <c r="B34599" s="2">
        <v>27.831942639643966</v>
      </c>
    </row>
    <row r="34600" spans="1:2" x14ac:dyDescent="0.25">
      <c r="A34600" s="1">
        <v>41784.026388888888</v>
      </c>
      <c r="B34600" s="2">
        <v>23.413359814014015</v>
      </c>
    </row>
    <row r="34601" spans="1:2" x14ac:dyDescent="0.25">
      <c r="A34601" s="1">
        <v>41784.027083333334</v>
      </c>
      <c r="B34601" s="2">
        <v>18.011186723565576</v>
      </c>
    </row>
    <row r="34602" spans="1:2" x14ac:dyDescent="0.25">
      <c r="A34602" s="1">
        <v>41784.027777777781</v>
      </c>
      <c r="B34602" s="2">
        <v>34.652276895748706</v>
      </c>
    </row>
    <row r="34603" spans="1:2" x14ac:dyDescent="0.25">
      <c r="A34603" s="1">
        <v>41784.02847222222</v>
      </c>
      <c r="B34603" s="2">
        <v>38.541381939932762</v>
      </c>
    </row>
    <row r="34604" spans="1:2" x14ac:dyDescent="0.25">
      <c r="A34604" s="1">
        <v>41784.029166666667</v>
      </c>
      <c r="B34604" s="2">
        <v>31.704124354632221</v>
      </c>
    </row>
    <row r="34605" spans="1:2" x14ac:dyDescent="0.25">
      <c r="A34605" s="1">
        <v>41784.029861111114</v>
      </c>
      <c r="B34605" s="2">
        <v>35.513677928295024</v>
      </c>
    </row>
    <row r="34606" spans="1:2" x14ac:dyDescent="0.25">
      <c r="A34606" s="1">
        <v>41784.030555555553</v>
      </c>
      <c r="B34606" s="2">
        <v>24.457369077732679</v>
      </c>
    </row>
    <row r="34607" spans="1:2" x14ac:dyDescent="0.25">
      <c r="A34607" s="1">
        <v>41784.03125</v>
      </c>
      <c r="B34607" s="2">
        <v>34.335744260462043</v>
      </c>
    </row>
    <row r="34608" spans="1:2" x14ac:dyDescent="0.25">
      <c r="A34608" s="1">
        <v>41784.031944444447</v>
      </c>
      <c r="B34608" s="2">
        <v>31.953754197800301</v>
      </c>
    </row>
    <row r="34609" spans="1:2" x14ac:dyDescent="0.25">
      <c r="A34609" s="1">
        <v>41784.032638888886</v>
      </c>
      <c r="B34609" s="2">
        <v>39.50072398546957</v>
      </c>
    </row>
    <row r="34610" spans="1:2" x14ac:dyDescent="0.25">
      <c r="A34610" s="1">
        <v>41784.033333333333</v>
      </c>
      <c r="B34610" s="2">
        <v>44.591121705045225</v>
      </c>
    </row>
    <row r="34611" spans="1:2" x14ac:dyDescent="0.25">
      <c r="A34611" s="1">
        <v>41784.03402777778</v>
      </c>
      <c r="B34611" s="2">
        <v>24.688159699439712</v>
      </c>
    </row>
    <row r="34612" spans="1:2" x14ac:dyDescent="0.25">
      <c r="A34612" s="1">
        <v>41784.034722222219</v>
      </c>
      <c r="B34612" s="2">
        <v>49.40162343756662</v>
      </c>
    </row>
    <row r="34613" spans="1:2" x14ac:dyDescent="0.25">
      <c r="A34613" s="1">
        <v>41784.035416666666</v>
      </c>
      <c r="B34613" s="2">
        <v>45.182832838815621</v>
      </c>
    </row>
    <row r="34614" spans="1:2" x14ac:dyDescent="0.25">
      <c r="A34614" s="1">
        <v>41784.036111111112</v>
      </c>
      <c r="B34614" s="2">
        <v>52.342801203361404</v>
      </c>
    </row>
    <row r="34615" spans="1:2" x14ac:dyDescent="0.25">
      <c r="A34615" s="1">
        <v>41784.036805555559</v>
      </c>
      <c r="B34615" s="2">
        <v>57.317865625963897</v>
      </c>
    </row>
    <row r="34616" spans="1:2" x14ac:dyDescent="0.25">
      <c r="A34616" s="1">
        <v>41784.037499999999</v>
      </c>
      <c r="B34616" s="2">
        <v>58.311695208471306</v>
      </c>
    </row>
    <row r="34617" spans="1:2" x14ac:dyDescent="0.25">
      <c r="A34617" s="1">
        <v>41784.038194444445</v>
      </c>
      <c r="B34617" s="2">
        <v>53.920257164334181</v>
      </c>
    </row>
    <row r="34618" spans="1:2" x14ac:dyDescent="0.25">
      <c r="A34618" s="1">
        <v>41784.038888888892</v>
      </c>
      <c r="B34618" s="2">
        <v>55.573572731816483</v>
      </c>
    </row>
    <row r="34619" spans="1:2" x14ac:dyDescent="0.25">
      <c r="A34619" s="1">
        <v>41784.039583333331</v>
      </c>
      <c r="B34619" s="2">
        <v>66.939575381526566</v>
      </c>
    </row>
    <row r="34620" spans="1:2" x14ac:dyDescent="0.25">
      <c r="A34620" s="1">
        <v>41784.040277777778</v>
      </c>
      <c r="B34620" s="2">
        <v>54.349197259934833</v>
      </c>
    </row>
    <row r="34621" spans="1:2" x14ac:dyDescent="0.25">
      <c r="A34621" s="1">
        <v>41784.040972222225</v>
      </c>
      <c r="B34621" s="2">
        <v>53.092721458869832</v>
      </c>
    </row>
    <row r="34622" spans="1:2" x14ac:dyDescent="0.25">
      <c r="A34622" s="1">
        <v>41784.041666666664</v>
      </c>
      <c r="B34622" s="2">
        <v>40.812796453384607</v>
      </c>
    </row>
    <row r="34623" spans="1:2" x14ac:dyDescent="0.25">
      <c r="A34623" s="1">
        <v>41784.042361111111</v>
      </c>
      <c r="B34623" s="2">
        <v>40.36891368113502</v>
      </c>
    </row>
    <row r="34624" spans="1:2" x14ac:dyDescent="0.25">
      <c r="A34624" s="1">
        <v>41784.043055555558</v>
      </c>
      <c r="B34624" s="2">
        <v>38.557422722473227</v>
      </c>
    </row>
    <row r="34625" spans="1:2" x14ac:dyDescent="0.25">
      <c r="A34625" s="1">
        <v>41784.043749999997</v>
      </c>
      <c r="B34625" s="2">
        <v>33.550293850752254</v>
      </c>
    </row>
    <row r="34626" spans="1:2" x14ac:dyDescent="0.25">
      <c r="A34626" s="1">
        <v>41784.044444444444</v>
      </c>
      <c r="B34626" s="2">
        <v>20.719175192633461</v>
      </c>
    </row>
    <row r="34627" spans="1:2" x14ac:dyDescent="0.25">
      <c r="A34627" s="1">
        <v>41784.045138888891</v>
      </c>
      <c r="B34627" s="2">
        <v>23.576863057467321</v>
      </c>
    </row>
    <row r="34628" spans="1:2" x14ac:dyDescent="0.25">
      <c r="A34628" s="1">
        <v>41784.04583333333</v>
      </c>
      <c r="B34628" s="2">
        <v>17.16249504023132</v>
      </c>
    </row>
    <row r="34629" spans="1:2" x14ac:dyDescent="0.25">
      <c r="A34629" s="1">
        <v>41784.046527777777</v>
      </c>
      <c r="B34629" s="2">
        <v>16.449841097099366</v>
      </c>
    </row>
    <row r="34630" spans="1:2" x14ac:dyDescent="0.25">
      <c r="A34630" s="1">
        <v>41784.047222222223</v>
      </c>
      <c r="B34630" s="2">
        <v>2.9402954017576728</v>
      </c>
    </row>
    <row r="34631" spans="1:2" x14ac:dyDescent="0.25">
      <c r="A34631" s="1">
        <v>41784.04791666667</v>
      </c>
      <c r="B34631" s="2">
        <v>8.8034706770025881</v>
      </c>
    </row>
    <row r="34632" spans="1:2" x14ac:dyDescent="0.25">
      <c r="A34632" s="1">
        <v>41784.048611111109</v>
      </c>
      <c r="B34632" s="2">
        <v>12.2369582194898</v>
      </c>
    </row>
    <row r="34633" spans="1:2" x14ac:dyDescent="0.25">
      <c r="A34633" s="1">
        <v>41784.049305555556</v>
      </c>
      <c r="B34633" s="2">
        <v>3.5062062031540338</v>
      </c>
    </row>
    <row r="34634" spans="1:2" x14ac:dyDescent="0.25">
      <c r="A34634" s="1">
        <v>41784.050000000003</v>
      </c>
      <c r="B34634" s="2">
        <v>28.526472372771</v>
      </c>
    </row>
    <row r="34635" spans="1:2" x14ac:dyDescent="0.25">
      <c r="A34635" s="1">
        <v>41784.050694444442</v>
      </c>
      <c r="B34635" s="2">
        <v>11.969090405481923</v>
      </c>
    </row>
    <row r="34636" spans="1:2" x14ac:dyDescent="0.25">
      <c r="A34636" s="1">
        <v>41784.051388888889</v>
      </c>
      <c r="B34636" s="2">
        <v>-3.4713091842970849</v>
      </c>
    </row>
    <row r="34637" spans="1:2" x14ac:dyDescent="0.25">
      <c r="A34637" s="1">
        <v>41784.052083333336</v>
      </c>
      <c r="B34637" s="2">
        <v>-10.446519273214623</v>
      </c>
    </row>
    <row r="34638" spans="1:2" x14ac:dyDescent="0.25">
      <c r="A34638" s="1">
        <v>41784.052777777775</v>
      </c>
      <c r="B34638" s="2">
        <v>7.250302275001741</v>
      </c>
    </row>
    <row r="34639" spans="1:2" x14ac:dyDescent="0.25">
      <c r="A34639" s="1">
        <v>41784.053472222222</v>
      </c>
      <c r="B34639" s="2">
        <v>10.947975351114474</v>
      </c>
    </row>
    <row r="34640" spans="1:2" x14ac:dyDescent="0.25">
      <c r="A34640" s="1">
        <v>41784.054166666669</v>
      </c>
      <c r="B34640" s="2">
        <v>8.7432593994599301</v>
      </c>
    </row>
    <row r="34641" spans="1:2" x14ac:dyDescent="0.25">
      <c r="A34641" s="1">
        <v>41784.054861111108</v>
      </c>
      <c r="B34641" s="2">
        <v>9.4373639860144376</v>
      </c>
    </row>
    <row r="34642" spans="1:2" x14ac:dyDescent="0.25">
      <c r="A34642" s="1">
        <v>41784.055555555555</v>
      </c>
      <c r="B34642" s="2">
        <v>17.242245898680025</v>
      </c>
    </row>
    <row r="34643" spans="1:2" x14ac:dyDescent="0.25">
      <c r="A34643" s="1">
        <v>41784.056250000001</v>
      </c>
      <c r="B34643" s="2">
        <v>28.100655361164534</v>
      </c>
    </row>
    <row r="34644" spans="1:2" x14ac:dyDescent="0.25">
      <c r="A34644" s="1">
        <v>41784.056944444441</v>
      </c>
      <c r="B34644" s="2">
        <v>27.046616304483663</v>
      </c>
    </row>
    <row r="34645" spans="1:2" x14ac:dyDescent="0.25">
      <c r="A34645" s="1">
        <v>41784.057638888888</v>
      </c>
      <c r="B34645" s="2">
        <v>3.0077941299127513</v>
      </c>
    </row>
    <row r="34646" spans="1:2" x14ac:dyDescent="0.25">
      <c r="A34646" s="1">
        <v>41784.058333333334</v>
      </c>
      <c r="B34646" s="2">
        <v>11.228840581604285</v>
      </c>
    </row>
    <row r="34647" spans="1:2" x14ac:dyDescent="0.25">
      <c r="A34647" s="1">
        <v>41784.059027777781</v>
      </c>
      <c r="B34647" s="2">
        <v>1.0316223573333749</v>
      </c>
    </row>
    <row r="34648" spans="1:2" x14ac:dyDescent="0.25">
      <c r="A34648" s="1">
        <v>41784.05972222222</v>
      </c>
      <c r="B34648" s="2">
        <v>-5.7923700811043091</v>
      </c>
    </row>
    <row r="34649" spans="1:2" x14ac:dyDescent="0.25">
      <c r="A34649" s="1">
        <v>41784.060416666667</v>
      </c>
      <c r="B34649" s="2">
        <v>-10.499599366567418</v>
      </c>
    </row>
    <row r="34650" spans="1:2" x14ac:dyDescent="0.25">
      <c r="A34650" s="1">
        <v>41784.061111111114</v>
      </c>
      <c r="B34650" s="2">
        <v>-7.9668258400175542</v>
      </c>
    </row>
    <row r="34651" spans="1:2" x14ac:dyDescent="0.25">
      <c r="A34651" s="1">
        <v>41784.061805555553</v>
      </c>
      <c r="B34651" s="2">
        <v>7.782426299933892</v>
      </c>
    </row>
    <row r="34652" spans="1:2" x14ac:dyDescent="0.25">
      <c r="A34652" s="1">
        <v>41784.0625</v>
      </c>
      <c r="B34652" s="2">
        <v>-1.1079701682900729</v>
      </c>
    </row>
    <row r="34653" spans="1:2" x14ac:dyDescent="0.25">
      <c r="A34653" s="1">
        <v>41784.063194444447</v>
      </c>
      <c r="B34653" s="2">
        <v>-3.1202974471817471</v>
      </c>
    </row>
    <row r="34654" spans="1:2" x14ac:dyDescent="0.25">
      <c r="A34654" s="1">
        <v>41784.063888888886</v>
      </c>
      <c r="B34654" s="2">
        <v>21.384945876301934</v>
      </c>
    </row>
    <row r="34655" spans="1:2" x14ac:dyDescent="0.25">
      <c r="A34655" s="1">
        <v>41784.064583333333</v>
      </c>
      <c r="B34655" s="2">
        <v>13.650353681630076</v>
      </c>
    </row>
    <row r="34656" spans="1:2" x14ac:dyDescent="0.25">
      <c r="A34656" s="1">
        <v>41784.06527777778</v>
      </c>
      <c r="B34656" s="2">
        <v>20.019653834199563</v>
      </c>
    </row>
    <row r="34657" spans="1:2" x14ac:dyDescent="0.25">
      <c r="A34657" s="1">
        <v>41784.065972222219</v>
      </c>
      <c r="B34657" s="2">
        <v>18.247889112041108</v>
      </c>
    </row>
    <row r="34658" spans="1:2" x14ac:dyDescent="0.25">
      <c r="A34658" s="1">
        <v>41784.066666666666</v>
      </c>
      <c r="B34658" s="2">
        <v>26.519022886078648</v>
      </c>
    </row>
    <row r="34659" spans="1:2" x14ac:dyDescent="0.25">
      <c r="A34659" s="1">
        <v>41784.067361111112</v>
      </c>
      <c r="B34659" s="2">
        <v>31.380459687148686</v>
      </c>
    </row>
    <row r="34660" spans="1:2" x14ac:dyDescent="0.25">
      <c r="A34660" s="1">
        <v>41784.068055555559</v>
      </c>
      <c r="B34660" s="2">
        <v>23.061294469262307</v>
      </c>
    </row>
    <row r="34661" spans="1:2" x14ac:dyDescent="0.25">
      <c r="A34661" s="1">
        <v>41784.068749999999</v>
      </c>
      <c r="B34661" s="2">
        <v>25.693779945912684</v>
      </c>
    </row>
    <row r="34662" spans="1:2" x14ac:dyDescent="0.25">
      <c r="A34662" s="1">
        <v>41784.069444444445</v>
      </c>
      <c r="B34662" s="2">
        <v>30.828476275000138</v>
      </c>
    </row>
    <row r="34663" spans="1:2" x14ac:dyDescent="0.25">
      <c r="A34663" s="1">
        <v>41784.070138888892</v>
      </c>
      <c r="B34663" s="2">
        <v>27.604598932655303</v>
      </c>
    </row>
    <row r="34664" spans="1:2" x14ac:dyDescent="0.25">
      <c r="A34664" s="1">
        <v>41784.070833333331</v>
      </c>
      <c r="B34664" s="2">
        <v>27.582920953749149</v>
      </c>
    </row>
    <row r="34665" spans="1:2" x14ac:dyDescent="0.25">
      <c r="A34665" s="1">
        <v>41784.071527777778</v>
      </c>
      <c r="B34665" s="2">
        <v>21.968653859671999</v>
      </c>
    </row>
    <row r="34666" spans="1:2" x14ac:dyDescent="0.25">
      <c r="A34666" s="1">
        <v>41784.072222222225</v>
      </c>
      <c r="B34666" s="2">
        <v>21.843158660757762</v>
      </c>
    </row>
    <row r="34667" spans="1:2" x14ac:dyDescent="0.25">
      <c r="A34667" s="1">
        <v>41784.072916666664</v>
      </c>
      <c r="B34667" s="2">
        <v>26.561355268632905</v>
      </c>
    </row>
    <row r="34668" spans="1:2" x14ac:dyDescent="0.25">
      <c r="A34668" s="1">
        <v>41784.073611111111</v>
      </c>
      <c r="B34668" s="2">
        <v>37.782645250120552</v>
      </c>
    </row>
    <row r="34669" spans="1:2" x14ac:dyDescent="0.25">
      <c r="A34669" s="1">
        <v>41784.074305555558</v>
      </c>
      <c r="B34669" s="2">
        <v>14.203114079731433</v>
      </c>
    </row>
    <row r="34670" spans="1:2" x14ac:dyDescent="0.25">
      <c r="A34670" s="1">
        <v>41784.074999999997</v>
      </c>
      <c r="B34670" s="2">
        <v>30.163410912377003</v>
      </c>
    </row>
    <row r="34671" spans="1:2" x14ac:dyDescent="0.25">
      <c r="A34671" s="1">
        <v>41784.075694444444</v>
      </c>
      <c r="B34671" s="2">
        <v>18.405608919266282</v>
      </c>
    </row>
    <row r="34672" spans="1:2" x14ac:dyDescent="0.25">
      <c r="A34672" s="1">
        <v>41784.076388888891</v>
      </c>
      <c r="B34672" s="2">
        <v>34.555235107785848</v>
      </c>
    </row>
    <row r="34673" spans="1:2" x14ac:dyDescent="0.25">
      <c r="A34673" s="1">
        <v>41784.07708333333</v>
      </c>
      <c r="B34673" s="2">
        <v>36.935906447979022</v>
      </c>
    </row>
    <row r="34674" spans="1:2" x14ac:dyDescent="0.25">
      <c r="A34674" s="1">
        <v>41784.077777777777</v>
      </c>
      <c r="B34674" s="2">
        <v>12.728483291727571</v>
      </c>
    </row>
    <row r="34675" spans="1:2" x14ac:dyDescent="0.25">
      <c r="A34675" s="1">
        <v>41784.078472222223</v>
      </c>
      <c r="B34675" s="2">
        <v>11.758989032803704</v>
      </c>
    </row>
    <row r="34676" spans="1:2" x14ac:dyDescent="0.25">
      <c r="A34676" s="1">
        <v>41784.07916666667</v>
      </c>
      <c r="B34676" s="2">
        <v>20.266569752473153</v>
      </c>
    </row>
    <row r="34677" spans="1:2" x14ac:dyDescent="0.25">
      <c r="A34677" s="1">
        <v>41784.079861111109</v>
      </c>
      <c r="B34677" s="2">
        <v>8.7978498696318024</v>
      </c>
    </row>
    <row r="34678" spans="1:2" x14ac:dyDescent="0.25">
      <c r="A34678" s="1">
        <v>41784.080555555556</v>
      </c>
      <c r="B34678" s="2">
        <v>7.7193203621306266</v>
      </c>
    </row>
    <row r="34679" spans="1:2" x14ac:dyDescent="0.25">
      <c r="A34679" s="1">
        <v>41784.081250000003</v>
      </c>
      <c r="B34679" s="2">
        <v>13.098185731887254</v>
      </c>
    </row>
    <row r="34680" spans="1:2" x14ac:dyDescent="0.25">
      <c r="A34680" s="1">
        <v>41784.081944444442</v>
      </c>
      <c r="B34680" s="2">
        <v>37.072690231593633</v>
      </c>
    </row>
    <row r="34681" spans="1:2" x14ac:dyDescent="0.25">
      <c r="A34681" s="1">
        <v>41784.082638888889</v>
      </c>
      <c r="B34681" s="2">
        <v>25.397312463425258</v>
      </c>
    </row>
    <row r="34682" spans="1:2" x14ac:dyDescent="0.25">
      <c r="A34682" s="1">
        <v>41784.083333333336</v>
      </c>
      <c r="B34682" s="2">
        <v>2.3211360799284497</v>
      </c>
    </row>
    <row r="34683" spans="1:2" x14ac:dyDescent="0.25">
      <c r="A34683" s="1">
        <v>41784.084027777775</v>
      </c>
      <c r="B34683" s="2">
        <v>19.05455899509543</v>
      </c>
    </row>
    <row r="34684" spans="1:2" x14ac:dyDescent="0.25">
      <c r="A34684" s="1">
        <v>41784.084722222222</v>
      </c>
      <c r="B34684" s="2">
        <v>28.704694365008134</v>
      </c>
    </row>
    <row r="34685" spans="1:2" x14ac:dyDescent="0.25">
      <c r="A34685" s="1">
        <v>41784.085416666669</v>
      </c>
      <c r="B34685" s="2">
        <v>37.05695120126159</v>
      </c>
    </row>
    <row r="34686" spans="1:2" x14ac:dyDescent="0.25">
      <c r="A34686" s="1">
        <v>41784.086111111108</v>
      </c>
      <c r="B34686" s="2">
        <v>37.999158037344266</v>
      </c>
    </row>
    <row r="34687" spans="1:2" x14ac:dyDescent="0.25">
      <c r="A34687" s="1">
        <v>41784.086805555555</v>
      </c>
      <c r="B34687" s="2">
        <v>38.838111965211766</v>
      </c>
    </row>
    <row r="34688" spans="1:2" x14ac:dyDescent="0.25">
      <c r="A34688" s="1">
        <v>41784.087500000001</v>
      </c>
      <c r="B34688" s="2">
        <v>40.237403601340098</v>
      </c>
    </row>
    <row r="34689" spans="1:2" x14ac:dyDescent="0.25">
      <c r="A34689" s="1">
        <v>41784.088194444441</v>
      </c>
      <c r="B34689" s="2">
        <v>27.536117258806794</v>
      </c>
    </row>
    <row r="34690" spans="1:2" x14ac:dyDescent="0.25">
      <c r="A34690" s="1">
        <v>41784.088888888888</v>
      </c>
      <c r="B34690" s="2">
        <v>33.962229544185782</v>
      </c>
    </row>
    <row r="34691" spans="1:2" x14ac:dyDescent="0.25">
      <c r="A34691" s="1">
        <v>41784.089583333334</v>
      </c>
      <c r="B34691" s="2">
        <v>45.852181612589142</v>
      </c>
    </row>
    <row r="34692" spans="1:2" x14ac:dyDescent="0.25">
      <c r="A34692" s="1">
        <v>41784.090277777781</v>
      </c>
      <c r="B34692" s="2">
        <v>41.084915106955059</v>
      </c>
    </row>
    <row r="34693" spans="1:2" x14ac:dyDescent="0.25">
      <c r="A34693" s="1">
        <v>41784.09097222222</v>
      </c>
      <c r="B34693" s="2">
        <v>39.032228261467147</v>
      </c>
    </row>
    <row r="34694" spans="1:2" x14ac:dyDescent="0.25">
      <c r="A34694" s="1">
        <v>41784.091666666667</v>
      </c>
      <c r="B34694" s="2">
        <v>38.507937926153922</v>
      </c>
    </row>
    <row r="34695" spans="1:2" x14ac:dyDescent="0.25">
      <c r="A34695" s="1">
        <v>41784.092361111114</v>
      </c>
      <c r="B34695" s="2">
        <v>48.6604941612323</v>
      </c>
    </row>
    <row r="34696" spans="1:2" x14ac:dyDescent="0.25">
      <c r="A34696" s="1">
        <v>41784.093055555553</v>
      </c>
      <c r="B34696" s="2">
        <v>47.445233423754686</v>
      </c>
    </row>
    <row r="34697" spans="1:2" x14ac:dyDescent="0.25">
      <c r="A34697" s="1">
        <v>41784.09375</v>
      </c>
      <c r="B34697" s="2">
        <v>49.42513620153283</v>
      </c>
    </row>
    <row r="34698" spans="1:2" x14ac:dyDescent="0.25">
      <c r="A34698" s="1">
        <v>41784.094444444447</v>
      </c>
      <c r="B34698" s="2">
        <v>47.010726195248814</v>
      </c>
    </row>
    <row r="34699" spans="1:2" x14ac:dyDescent="0.25">
      <c r="A34699" s="1">
        <v>41784.095138888886</v>
      </c>
      <c r="B34699" s="2">
        <v>43.982519557690345</v>
      </c>
    </row>
    <row r="34700" spans="1:2" x14ac:dyDescent="0.25">
      <c r="A34700" s="1">
        <v>41784.095833333333</v>
      </c>
      <c r="B34700" s="2">
        <v>52.008841612704174</v>
      </c>
    </row>
    <row r="34701" spans="1:2" x14ac:dyDescent="0.25">
      <c r="A34701" s="1">
        <v>41784.09652777778</v>
      </c>
      <c r="B34701" s="2">
        <v>49.065828371054764</v>
      </c>
    </row>
    <row r="34702" spans="1:2" x14ac:dyDescent="0.25">
      <c r="A34702" s="1">
        <v>41784.097222222219</v>
      </c>
      <c r="B34702" s="2">
        <v>41.006056795746552</v>
      </c>
    </row>
    <row r="34703" spans="1:2" x14ac:dyDescent="0.25">
      <c r="A34703" s="1">
        <v>41784.097916666666</v>
      </c>
      <c r="B34703" s="2">
        <v>52.160632153557771</v>
      </c>
    </row>
    <row r="34704" spans="1:2" x14ac:dyDescent="0.25">
      <c r="A34704" s="1">
        <v>41784.098611111112</v>
      </c>
      <c r="B34704" s="2">
        <v>41.541969732851918</v>
      </c>
    </row>
    <row r="34705" spans="1:2" x14ac:dyDescent="0.25">
      <c r="A34705" s="1">
        <v>41784.099305555559</v>
      </c>
      <c r="B34705" s="2">
        <v>61.937922548854843</v>
      </c>
    </row>
    <row r="34706" spans="1:2" x14ac:dyDescent="0.25">
      <c r="A34706" s="1">
        <v>41784.1</v>
      </c>
      <c r="B34706" s="2">
        <v>50.253334986966607</v>
      </c>
    </row>
    <row r="34707" spans="1:2" x14ac:dyDescent="0.25">
      <c r="A34707" s="1">
        <v>41784.100694444445</v>
      </c>
      <c r="B34707" s="2">
        <v>46.608740009913163</v>
      </c>
    </row>
    <row r="34708" spans="1:2" x14ac:dyDescent="0.25">
      <c r="A34708" s="1">
        <v>41784.101388888892</v>
      </c>
      <c r="B34708" s="2">
        <v>55.734722244813263</v>
      </c>
    </row>
    <row r="34709" spans="1:2" x14ac:dyDescent="0.25">
      <c r="A34709" s="1">
        <v>41784.102083333331</v>
      </c>
      <c r="B34709" s="2">
        <v>41.041445377714503</v>
      </c>
    </row>
    <row r="34710" spans="1:2" x14ac:dyDescent="0.25">
      <c r="A34710" s="1">
        <v>41784.102777777778</v>
      </c>
      <c r="B34710" s="2">
        <v>40.784001915631237</v>
      </c>
    </row>
    <row r="34711" spans="1:2" x14ac:dyDescent="0.25">
      <c r="A34711" s="1">
        <v>41784.103472222225</v>
      </c>
      <c r="B34711" s="2">
        <v>45.235151521970693</v>
      </c>
    </row>
    <row r="34712" spans="1:2" x14ac:dyDescent="0.25">
      <c r="A34712" s="1">
        <v>41784.104166666664</v>
      </c>
      <c r="B34712" s="2">
        <v>43.557984736102902</v>
      </c>
    </row>
    <row r="34713" spans="1:2" x14ac:dyDescent="0.25">
      <c r="A34713" s="1">
        <v>41784.104861111111</v>
      </c>
      <c r="B34713" s="2">
        <v>31.313656640118278</v>
      </c>
    </row>
    <row r="34714" spans="1:2" x14ac:dyDescent="0.25">
      <c r="A34714" s="1">
        <v>41784.105555555558</v>
      </c>
      <c r="B34714" s="2">
        <v>28.537556551207185</v>
      </c>
    </row>
    <row r="34715" spans="1:2" x14ac:dyDescent="0.25">
      <c r="A34715" s="1">
        <v>41784.106249999997</v>
      </c>
      <c r="B34715" s="2">
        <v>34.218380741678267</v>
      </c>
    </row>
    <row r="34716" spans="1:2" x14ac:dyDescent="0.25">
      <c r="A34716" s="1">
        <v>41784.106944444444</v>
      </c>
      <c r="B34716" s="2">
        <v>35.906448592696201</v>
      </c>
    </row>
    <row r="34717" spans="1:2" x14ac:dyDescent="0.25">
      <c r="A34717" s="1">
        <v>41784.107638888891</v>
      </c>
      <c r="B34717" s="2">
        <v>26.911055298266486</v>
      </c>
    </row>
    <row r="34718" spans="1:2" x14ac:dyDescent="0.25">
      <c r="A34718" s="1">
        <v>41784.10833333333</v>
      </c>
      <c r="B34718" s="2">
        <v>38.382122014469736</v>
      </c>
    </row>
    <row r="34719" spans="1:2" x14ac:dyDescent="0.25">
      <c r="A34719" s="1">
        <v>41784.109027777777</v>
      </c>
      <c r="B34719" s="2">
        <v>32.146816214980937</v>
      </c>
    </row>
    <row r="34720" spans="1:2" x14ac:dyDescent="0.25">
      <c r="A34720" s="1">
        <v>41784.109722222223</v>
      </c>
      <c r="B34720" s="2">
        <v>36.430634119964814</v>
      </c>
    </row>
    <row r="34721" spans="1:2" x14ac:dyDescent="0.25">
      <c r="A34721" s="1">
        <v>41784.11041666667</v>
      </c>
      <c r="B34721" s="2">
        <v>35.324361821658869</v>
      </c>
    </row>
    <row r="34722" spans="1:2" x14ac:dyDescent="0.25">
      <c r="A34722" s="1">
        <v>41784.111111111109</v>
      </c>
      <c r="B34722" s="2">
        <v>39.775599211869604</v>
      </c>
    </row>
    <row r="34723" spans="1:2" x14ac:dyDescent="0.25">
      <c r="A34723" s="1">
        <v>41784.111805555556</v>
      </c>
      <c r="B34723" s="2">
        <v>35.03366291142423</v>
      </c>
    </row>
    <row r="34724" spans="1:2" x14ac:dyDescent="0.25">
      <c r="A34724" s="1">
        <v>41784.112500000003</v>
      </c>
      <c r="B34724" s="2">
        <v>22.891432790298254</v>
      </c>
    </row>
    <row r="34725" spans="1:2" x14ac:dyDescent="0.25">
      <c r="A34725" s="1">
        <v>41784.113194444442</v>
      </c>
      <c r="B34725" s="2">
        <v>39.691063494718641</v>
      </c>
    </row>
    <row r="34726" spans="1:2" x14ac:dyDescent="0.25">
      <c r="A34726" s="1">
        <v>41784.113888888889</v>
      </c>
      <c r="B34726" s="2">
        <v>18.787071117119435</v>
      </c>
    </row>
    <row r="34727" spans="1:2" x14ac:dyDescent="0.25">
      <c r="A34727" s="1">
        <v>41784.114583333336</v>
      </c>
      <c r="B34727" s="2">
        <v>34.658777979984976</v>
      </c>
    </row>
    <row r="34728" spans="1:2" x14ac:dyDescent="0.25">
      <c r="A34728" s="1">
        <v>41784.115277777775</v>
      </c>
      <c r="B34728" s="2">
        <v>16.324824158991152</v>
      </c>
    </row>
    <row r="34729" spans="1:2" x14ac:dyDescent="0.25">
      <c r="A34729" s="1">
        <v>41784.115972222222</v>
      </c>
      <c r="B34729" s="2">
        <v>16.866990929372818</v>
      </c>
    </row>
    <row r="34730" spans="1:2" x14ac:dyDescent="0.25">
      <c r="A34730" s="1">
        <v>41784.116666666669</v>
      </c>
      <c r="B34730" s="2">
        <v>31.069160263894446</v>
      </c>
    </row>
    <row r="34731" spans="1:2" x14ac:dyDescent="0.25">
      <c r="A34731" s="1">
        <v>41784.117361111108</v>
      </c>
      <c r="B34731" s="2">
        <v>20.526986835510858</v>
      </c>
    </row>
    <row r="34732" spans="1:2" x14ac:dyDescent="0.25">
      <c r="A34732" s="1">
        <v>41784.118055555555</v>
      </c>
      <c r="B34732" s="2">
        <v>19.603359088245757</v>
      </c>
    </row>
    <row r="34733" spans="1:2" x14ac:dyDescent="0.25">
      <c r="A34733" s="1">
        <v>41784.118750000001</v>
      </c>
      <c r="B34733" s="2">
        <v>43.786604736451892</v>
      </c>
    </row>
    <row r="34734" spans="1:2" x14ac:dyDescent="0.25">
      <c r="A34734" s="1">
        <v>41784.119444444441</v>
      </c>
      <c r="B34734" s="2">
        <v>22.315437686808462</v>
      </c>
    </row>
    <row r="34735" spans="1:2" x14ac:dyDescent="0.25">
      <c r="A34735" s="1">
        <v>41784.120138888888</v>
      </c>
      <c r="B34735" s="2">
        <v>40.997882230559419</v>
      </c>
    </row>
    <row r="34736" spans="1:2" x14ac:dyDescent="0.25">
      <c r="A34736" s="1">
        <v>41784.120833333334</v>
      </c>
      <c r="B34736" s="2">
        <v>24.968887707195428</v>
      </c>
    </row>
    <row r="34737" spans="1:2" x14ac:dyDescent="0.25">
      <c r="A34737" s="1">
        <v>41784.121527777781</v>
      </c>
      <c r="B34737" s="2">
        <v>22.75541685884188</v>
      </c>
    </row>
    <row r="34738" spans="1:2" x14ac:dyDescent="0.25">
      <c r="A34738" s="1">
        <v>41784.12222222222</v>
      </c>
      <c r="B34738" s="2">
        <v>13.158583575999728</v>
      </c>
    </row>
    <row r="34739" spans="1:2" x14ac:dyDescent="0.25">
      <c r="A34739" s="1">
        <v>41784.122916666667</v>
      </c>
      <c r="B34739" s="2">
        <v>8.8312297707194372</v>
      </c>
    </row>
    <row r="34740" spans="1:2" x14ac:dyDescent="0.25">
      <c r="A34740" s="1">
        <v>41784.123611111114</v>
      </c>
      <c r="B34740" s="2">
        <v>5.1060437041150486</v>
      </c>
    </row>
    <row r="34741" spans="1:2" x14ac:dyDescent="0.25">
      <c r="A34741" s="1">
        <v>41784.124305555553</v>
      </c>
      <c r="B34741" s="2">
        <v>8.0282323503812218</v>
      </c>
    </row>
    <row r="34742" spans="1:2" x14ac:dyDescent="0.25">
      <c r="A34742" s="1">
        <v>41784.125</v>
      </c>
      <c r="B34742" s="2">
        <v>11.16749608796963</v>
      </c>
    </row>
    <row r="34743" spans="1:2" x14ac:dyDescent="0.25">
      <c r="A34743" s="1">
        <v>41784.125694444447</v>
      </c>
      <c r="B34743" s="2">
        <v>1.7173986734103892</v>
      </c>
    </row>
    <row r="34744" spans="1:2" x14ac:dyDescent="0.25">
      <c r="A34744" s="1">
        <v>41784.126388888886</v>
      </c>
      <c r="B34744" s="2">
        <v>-3.0764645273035058</v>
      </c>
    </row>
    <row r="34745" spans="1:2" x14ac:dyDescent="0.25">
      <c r="A34745" s="1">
        <v>41784.127083333333</v>
      </c>
      <c r="B34745" s="2">
        <v>-1.7620564679774058</v>
      </c>
    </row>
    <row r="34746" spans="1:2" x14ac:dyDescent="0.25">
      <c r="A34746" s="1">
        <v>41784.12777777778</v>
      </c>
      <c r="B34746" s="2">
        <v>-6.6123288563059157</v>
      </c>
    </row>
    <row r="34747" spans="1:2" x14ac:dyDescent="0.25">
      <c r="A34747" s="1">
        <v>41784.128472222219</v>
      </c>
      <c r="B34747" s="2">
        <v>-8.0892437717475936</v>
      </c>
    </row>
    <row r="34748" spans="1:2" x14ac:dyDescent="0.25">
      <c r="A34748" s="1">
        <v>41784.129166666666</v>
      </c>
      <c r="B34748" s="2">
        <v>-21.421471037710337</v>
      </c>
    </row>
    <row r="34749" spans="1:2" x14ac:dyDescent="0.25">
      <c r="A34749" s="1">
        <v>41784.129861111112</v>
      </c>
      <c r="B34749" s="2">
        <v>-10.085993188147647</v>
      </c>
    </row>
    <row r="34750" spans="1:2" x14ac:dyDescent="0.25">
      <c r="A34750" s="1">
        <v>41784.130555555559</v>
      </c>
      <c r="B34750" s="2">
        <v>-10.174993591641881</v>
      </c>
    </row>
    <row r="34751" spans="1:2" x14ac:dyDescent="0.25">
      <c r="A34751" s="1">
        <v>41784.131249999999</v>
      </c>
      <c r="B34751" s="2">
        <v>3.2397367656407976</v>
      </c>
    </row>
    <row r="34752" spans="1:2" x14ac:dyDescent="0.25">
      <c r="A34752" s="1">
        <v>41784.131944444445</v>
      </c>
      <c r="B34752" s="2">
        <v>-3.6781935360532469</v>
      </c>
    </row>
    <row r="34753" spans="1:2" x14ac:dyDescent="0.25">
      <c r="A34753" s="1">
        <v>41784.132638888892</v>
      </c>
      <c r="B34753" s="2">
        <v>-11.642833884924404</v>
      </c>
    </row>
    <row r="34754" spans="1:2" x14ac:dyDescent="0.25">
      <c r="A34754" s="1">
        <v>41784.133333333331</v>
      </c>
      <c r="B34754" s="2">
        <v>-24.147583955425851</v>
      </c>
    </row>
    <row r="34755" spans="1:2" x14ac:dyDescent="0.25">
      <c r="A34755" s="1">
        <v>41784.134027777778</v>
      </c>
      <c r="B34755" s="2">
        <v>-21.459327151233932</v>
      </c>
    </row>
    <row r="34756" spans="1:2" x14ac:dyDescent="0.25">
      <c r="A34756" s="1">
        <v>41784.134722222225</v>
      </c>
      <c r="B34756" s="2">
        <v>-11.892830066958899</v>
      </c>
    </row>
    <row r="34757" spans="1:2" x14ac:dyDescent="0.25">
      <c r="A34757" s="1">
        <v>41784.135416666664</v>
      </c>
      <c r="B34757" s="2">
        <v>-25.281309022960098</v>
      </c>
    </row>
    <row r="34758" spans="1:2" x14ac:dyDescent="0.25">
      <c r="A34758" s="1">
        <v>41784.136111111111</v>
      </c>
      <c r="B34758" s="2">
        <v>-3.9372549733383493</v>
      </c>
    </row>
    <row r="34759" spans="1:2" x14ac:dyDescent="0.25">
      <c r="A34759" s="1">
        <v>41784.136805555558</v>
      </c>
      <c r="B34759" s="2">
        <v>1.8622094149810438</v>
      </c>
    </row>
    <row r="34760" spans="1:2" x14ac:dyDescent="0.25">
      <c r="A34760" s="1">
        <v>41784.137499999997</v>
      </c>
      <c r="B34760" s="2">
        <v>1.8915132341839125</v>
      </c>
    </row>
    <row r="34761" spans="1:2" x14ac:dyDescent="0.25">
      <c r="A34761" s="1">
        <v>41784.138194444444</v>
      </c>
      <c r="B34761" s="2">
        <v>3.763485509753203</v>
      </c>
    </row>
    <row r="34762" spans="1:2" x14ac:dyDescent="0.25">
      <c r="A34762" s="1">
        <v>41784.138888888891</v>
      </c>
      <c r="B34762" s="2">
        <v>-9.7792056982372131</v>
      </c>
    </row>
    <row r="34763" spans="1:2" x14ac:dyDescent="0.25">
      <c r="A34763" s="1">
        <v>41784.13958333333</v>
      </c>
      <c r="B34763" s="2">
        <v>2.7131615164901328</v>
      </c>
    </row>
    <row r="34764" spans="1:2" x14ac:dyDescent="0.25">
      <c r="A34764" s="1">
        <v>41784.140277777777</v>
      </c>
      <c r="B34764" s="2">
        <v>-7.2888427890691672</v>
      </c>
    </row>
    <row r="34765" spans="1:2" x14ac:dyDescent="0.25">
      <c r="A34765" s="1">
        <v>41784.140972222223</v>
      </c>
      <c r="B34765" s="2">
        <v>-6.9219023375653705</v>
      </c>
    </row>
    <row r="34766" spans="1:2" x14ac:dyDescent="0.25">
      <c r="A34766" s="1">
        <v>41784.14166666667</v>
      </c>
      <c r="B34766" s="2">
        <v>-9.3228115934780966</v>
      </c>
    </row>
    <row r="34767" spans="1:2" x14ac:dyDescent="0.25">
      <c r="A34767" s="1">
        <v>41784.142361111109</v>
      </c>
      <c r="B34767" s="2">
        <v>-19.180349555281129</v>
      </c>
    </row>
    <row r="34768" spans="1:2" x14ac:dyDescent="0.25">
      <c r="A34768" s="1">
        <v>41784.143055555556</v>
      </c>
      <c r="B34768" s="2">
        <v>-20.824128350662917</v>
      </c>
    </row>
    <row r="34769" spans="1:2" x14ac:dyDescent="0.25">
      <c r="A34769" s="1">
        <v>41784.143750000003</v>
      </c>
      <c r="B34769" s="2">
        <v>-11.16067077260074</v>
      </c>
    </row>
    <row r="34770" spans="1:2" x14ac:dyDescent="0.25">
      <c r="A34770" s="1">
        <v>41784.144444444442</v>
      </c>
      <c r="B34770" s="2">
        <v>-18.034424691119543</v>
      </c>
    </row>
    <row r="34771" spans="1:2" x14ac:dyDescent="0.25">
      <c r="A34771" s="1">
        <v>41784.145138888889</v>
      </c>
      <c r="B34771" s="2">
        <v>-15.267183011451804</v>
      </c>
    </row>
    <row r="34772" spans="1:2" x14ac:dyDescent="0.25">
      <c r="A34772" s="1">
        <v>41784.145833333336</v>
      </c>
      <c r="B34772" s="2">
        <v>-22.569126478156736</v>
      </c>
    </row>
    <row r="34773" spans="1:2" x14ac:dyDescent="0.25">
      <c r="A34773" s="1">
        <v>41784.146527777775</v>
      </c>
      <c r="B34773" s="2">
        <v>-23.280463030710234</v>
      </c>
    </row>
    <row r="34774" spans="1:2" x14ac:dyDescent="0.25">
      <c r="A34774" s="1">
        <v>41784.147222222222</v>
      </c>
      <c r="B34774" s="2">
        <v>-9.5839424343109076</v>
      </c>
    </row>
    <row r="34775" spans="1:2" x14ac:dyDescent="0.25">
      <c r="A34775" s="1">
        <v>41784.147916666669</v>
      </c>
      <c r="B34775" s="2">
        <v>-8.0505700920591448</v>
      </c>
    </row>
    <row r="34776" spans="1:2" x14ac:dyDescent="0.25">
      <c r="A34776" s="1">
        <v>41784.148611111108</v>
      </c>
      <c r="B34776" s="2">
        <v>-9.1850626067522771</v>
      </c>
    </row>
    <row r="34777" spans="1:2" x14ac:dyDescent="0.25">
      <c r="A34777" s="1">
        <v>41784.149305555555</v>
      </c>
      <c r="B34777" s="2">
        <v>-9.7749225370402808</v>
      </c>
    </row>
    <row r="34778" spans="1:2" x14ac:dyDescent="0.25">
      <c r="A34778" s="1">
        <v>41784.15</v>
      </c>
      <c r="B34778" s="2">
        <v>-9.8849368376439095</v>
      </c>
    </row>
    <row r="34779" spans="1:2" x14ac:dyDescent="0.25">
      <c r="A34779" s="1">
        <v>41784.150694444441</v>
      </c>
      <c r="B34779" s="2">
        <v>-3.8063862916810347</v>
      </c>
    </row>
    <row r="34780" spans="1:2" x14ac:dyDescent="0.25">
      <c r="A34780" s="1">
        <v>41784.151388888888</v>
      </c>
      <c r="B34780" s="2">
        <v>-7.646570021156367</v>
      </c>
    </row>
    <row r="34781" spans="1:2" x14ac:dyDescent="0.25">
      <c r="A34781" s="1">
        <v>41784.152083333334</v>
      </c>
      <c r="B34781" s="2">
        <v>-7.579212118622066</v>
      </c>
    </row>
    <row r="34782" spans="1:2" x14ac:dyDescent="0.25">
      <c r="A34782" s="1">
        <v>41784.152777777781</v>
      </c>
      <c r="B34782" s="2">
        <v>-1.6895804315645364</v>
      </c>
    </row>
    <row r="34783" spans="1:2" x14ac:dyDescent="0.25">
      <c r="A34783" s="1">
        <v>41784.15347222222</v>
      </c>
      <c r="B34783" s="2">
        <v>1.7603627929520067</v>
      </c>
    </row>
    <row r="34784" spans="1:2" x14ac:dyDescent="0.25">
      <c r="A34784" s="1">
        <v>41784.154166666667</v>
      </c>
      <c r="B34784" s="2">
        <v>-4.4796393511666492</v>
      </c>
    </row>
    <row r="34785" spans="1:2" x14ac:dyDescent="0.25">
      <c r="A34785" s="1">
        <v>41784.154861111114</v>
      </c>
      <c r="B34785" s="2">
        <v>-12.625438986667238</v>
      </c>
    </row>
    <row r="34786" spans="1:2" x14ac:dyDescent="0.25">
      <c r="A34786" s="1">
        <v>41784.155555555553</v>
      </c>
      <c r="B34786" s="2">
        <v>-10.920148394170125</v>
      </c>
    </row>
    <row r="34787" spans="1:2" x14ac:dyDescent="0.25">
      <c r="A34787" s="1">
        <v>41784.15625</v>
      </c>
      <c r="B34787" s="2">
        <v>-14.233927803567349</v>
      </c>
    </row>
    <row r="34788" spans="1:2" x14ac:dyDescent="0.25">
      <c r="A34788" s="1">
        <v>41784.156944444447</v>
      </c>
      <c r="B34788" s="2">
        <v>-6.6089078112247082</v>
      </c>
    </row>
    <row r="34789" spans="1:2" x14ac:dyDescent="0.25">
      <c r="A34789" s="1">
        <v>41784.157638888886</v>
      </c>
      <c r="B34789" s="2">
        <v>2.5394306226110226</v>
      </c>
    </row>
    <row r="34790" spans="1:2" x14ac:dyDescent="0.25">
      <c r="A34790" s="1">
        <v>41784.158333333333</v>
      </c>
      <c r="B34790" s="2">
        <v>18.664162681964324</v>
      </c>
    </row>
    <row r="34791" spans="1:2" x14ac:dyDescent="0.25">
      <c r="A34791" s="1">
        <v>41784.15902777778</v>
      </c>
      <c r="B34791" s="2">
        <v>36.083959167871946</v>
      </c>
    </row>
    <row r="34792" spans="1:2" x14ac:dyDescent="0.25">
      <c r="A34792" s="1">
        <v>41784.159722222219</v>
      </c>
      <c r="B34792" s="2">
        <v>23.633011535997987</v>
      </c>
    </row>
    <row r="34793" spans="1:2" x14ac:dyDescent="0.25">
      <c r="A34793" s="1">
        <v>41784.160416666666</v>
      </c>
      <c r="B34793" s="2">
        <v>22.747339951297665</v>
      </c>
    </row>
    <row r="34794" spans="1:2" x14ac:dyDescent="0.25">
      <c r="A34794" s="1">
        <v>41784.161111111112</v>
      </c>
      <c r="B34794" s="2">
        <v>24.482072258983681</v>
      </c>
    </row>
    <row r="34795" spans="1:2" x14ac:dyDescent="0.25">
      <c r="A34795" s="1">
        <v>41784.161805555559</v>
      </c>
      <c r="B34795" s="2">
        <v>23.191706791886343</v>
      </c>
    </row>
    <row r="34796" spans="1:2" x14ac:dyDescent="0.25">
      <c r="A34796" s="1">
        <v>41784.162499999999</v>
      </c>
      <c r="B34796" s="2">
        <v>16.142400608279299</v>
      </c>
    </row>
    <row r="34797" spans="1:2" x14ac:dyDescent="0.25">
      <c r="A34797" s="1">
        <v>41784.163194444445</v>
      </c>
      <c r="B34797" s="2">
        <v>8.9678092268099743</v>
      </c>
    </row>
    <row r="34798" spans="1:2" x14ac:dyDescent="0.25">
      <c r="A34798" s="1">
        <v>41784.163888888892</v>
      </c>
      <c r="B34798" s="2">
        <v>13.551345852984984</v>
      </c>
    </row>
    <row r="34799" spans="1:2" x14ac:dyDescent="0.25">
      <c r="A34799" s="1">
        <v>41784.164583333331</v>
      </c>
      <c r="B34799" s="2">
        <v>0.6306422655244508</v>
      </c>
    </row>
    <row r="34800" spans="1:2" x14ac:dyDescent="0.25">
      <c r="A34800" s="1">
        <v>41784.165277777778</v>
      </c>
      <c r="B34800" s="2">
        <v>1.9503454420052853</v>
      </c>
    </row>
    <row r="34801" spans="1:2" x14ac:dyDescent="0.25">
      <c r="A34801" s="1">
        <v>41784.165972222225</v>
      </c>
      <c r="B34801" s="2">
        <v>-2.8983358436443569</v>
      </c>
    </row>
    <row r="34802" spans="1:2" x14ac:dyDescent="0.25">
      <c r="A34802" s="1">
        <v>41784.166666666664</v>
      </c>
      <c r="B34802" s="2">
        <v>-4.3960237282715147</v>
      </c>
    </row>
    <row r="34803" spans="1:2" x14ac:dyDescent="0.25">
      <c r="A34803" s="1">
        <v>41784.167361111111</v>
      </c>
      <c r="B34803" s="2">
        <v>-14.879067146523328</v>
      </c>
    </row>
    <row r="34804" spans="1:2" x14ac:dyDescent="0.25">
      <c r="A34804" s="1">
        <v>41784.168055555558</v>
      </c>
      <c r="B34804" s="2">
        <v>-10.808592262452233</v>
      </c>
    </row>
    <row r="34805" spans="1:2" x14ac:dyDescent="0.25">
      <c r="A34805" s="1">
        <v>41784.168749999997</v>
      </c>
      <c r="B34805" s="2">
        <v>-21.255562904708981</v>
      </c>
    </row>
    <row r="34806" spans="1:2" x14ac:dyDescent="0.25">
      <c r="A34806" s="1">
        <v>41784.169444444444</v>
      </c>
      <c r="B34806" s="2">
        <v>-2.6225191472853111</v>
      </c>
    </row>
    <row r="34807" spans="1:2" x14ac:dyDescent="0.25">
      <c r="A34807" s="1">
        <v>41784.170138888891</v>
      </c>
      <c r="B34807" s="2">
        <v>-26.058705488830309</v>
      </c>
    </row>
    <row r="34808" spans="1:2" x14ac:dyDescent="0.25">
      <c r="A34808" s="1">
        <v>41784.17083333333</v>
      </c>
      <c r="B34808" s="2">
        <v>-10.486382101763896</v>
      </c>
    </row>
    <row r="34809" spans="1:2" x14ac:dyDescent="0.25">
      <c r="A34809" s="1">
        <v>41784.171527777777</v>
      </c>
      <c r="B34809" s="2">
        <v>7.5844585927228767</v>
      </c>
    </row>
    <row r="34810" spans="1:2" x14ac:dyDescent="0.25">
      <c r="A34810" s="1">
        <v>41784.172222222223</v>
      </c>
      <c r="B34810" s="2">
        <v>17.045165207830966</v>
      </c>
    </row>
    <row r="34811" spans="1:2" x14ac:dyDescent="0.25">
      <c r="A34811" s="1">
        <v>41784.17291666667</v>
      </c>
      <c r="B34811" s="2">
        <v>14.28862468761945</v>
      </c>
    </row>
    <row r="34812" spans="1:2" x14ac:dyDescent="0.25">
      <c r="A34812" s="1">
        <v>41784.173611111109</v>
      </c>
      <c r="B34812" s="2">
        <v>6.5199447567020492</v>
      </c>
    </row>
    <row r="34813" spans="1:2" x14ac:dyDescent="0.25">
      <c r="A34813" s="1">
        <v>41784.174305555556</v>
      </c>
      <c r="B34813" s="2">
        <v>-4.0303408828300844</v>
      </c>
    </row>
    <row r="34814" spans="1:2" x14ac:dyDescent="0.25">
      <c r="A34814" s="1">
        <v>41784.175000000003</v>
      </c>
      <c r="B34814" s="2">
        <v>-7.0399776660349742</v>
      </c>
    </row>
    <row r="34815" spans="1:2" x14ac:dyDescent="0.25">
      <c r="A34815" s="1">
        <v>41784.175694444442</v>
      </c>
      <c r="B34815" s="2">
        <v>-2.9338536391487042</v>
      </c>
    </row>
    <row r="34816" spans="1:2" x14ac:dyDescent="0.25">
      <c r="A34816" s="1">
        <v>41784.176388888889</v>
      </c>
      <c r="B34816" s="2">
        <v>5.0953337177804618</v>
      </c>
    </row>
    <row r="34817" spans="1:2" x14ac:dyDescent="0.25">
      <c r="A34817" s="1">
        <v>41784.177083333336</v>
      </c>
      <c r="B34817" s="2">
        <v>-2.4656045074690156</v>
      </c>
    </row>
    <row r="34818" spans="1:2" x14ac:dyDescent="0.25">
      <c r="A34818" s="1">
        <v>41784.177777777775</v>
      </c>
      <c r="B34818" s="2">
        <v>21.90888936373085</v>
      </c>
    </row>
    <row r="34819" spans="1:2" x14ac:dyDescent="0.25">
      <c r="A34819" s="1">
        <v>41784.178472222222</v>
      </c>
      <c r="B34819" s="2">
        <v>17.994860301095045</v>
      </c>
    </row>
    <row r="34820" spans="1:2" x14ac:dyDescent="0.25">
      <c r="A34820" s="1">
        <v>41784.179166666669</v>
      </c>
      <c r="B34820" s="2">
        <v>27.932004338141208</v>
      </c>
    </row>
    <row r="34821" spans="1:2" x14ac:dyDescent="0.25">
      <c r="A34821" s="1">
        <v>41784.179861111108</v>
      </c>
      <c r="B34821" s="2">
        <v>13.190262516603736</v>
      </c>
    </row>
    <row r="34822" spans="1:2" x14ac:dyDescent="0.25">
      <c r="A34822" s="1">
        <v>41784.180555555555</v>
      </c>
      <c r="B34822" s="2">
        <v>9.3480362372265517</v>
      </c>
    </row>
    <row r="34823" spans="1:2" x14ac:dyDescent="0.25">
      <c r="A34823" s="1">
        <v>41784.181250000001</v>
      </c>
      <c r="B34823" s="2">
        <v>-0.59267557649157732</v>
      </c>
    </row>
    <row r="34824" spans="1:2" x14ac:dyDescent="0.25">
      <c r="A34824" s="1">
        <v>41784.181944444441</v>
      </c>
      <c r="B34824" s="2">
        <v>0.90368904804727213</v>
      </c>
    </row>
    <row r="34825" spans="1:2" x14ac:dyDescent="0.25">
      <c r="A34825" s="1">
        <v>41784.182638888888</v>
      </c>
      <c r="B34825" s="2">
        <v>7.8904536023106626</v>
      </c>
    </row>
    <row r="34826" spans="1:2" x14ac:dyDescent="0.25">
      <c r="A34826" s="1">
        <v>41784.183333333334</v>
      </c>
      <c r="B34826" s="2">
        <v>10.79395281559858</v>
      </c>
    </row>
    <row r="34827" spans="1:2" x14ac:dyDescent="0.25">
      <c r="A34827" s="1">
        <v>41784.184027777781</v>
      </c>
      <c r="B34827" s="2">
        <v>-1.4947408712214383</v>
      </c>
    </row>
    <row r="34828" spans="1:2" x14ac:dyDescent="0.25">
      <c r="A34828" s="1">
        <v>41784.18472222222</v>
      </c>
      <c r="B34828" s="2">
        <v>9.6536891973393111</v>
      </c>
    </row>
    <row r="34829" spans="1:2" x14ac:dyDescent="0.25">
      <c r="A34829" s="1">
        <v>41784.185416666667</v>
      </c>
      <c r="B34829" s="2">
        <v>-0.48627204838024529</v>
      </c>
    </row>
    <row r="34830" spans="1:2" x14ac:dyDescent="0.25">
      <c r="A34830" s="1">
        <v>41784.186111111114</v>
      </c>
      <c r="B34830" s="2">
        <v>-4.2299009580907292</v>
      </c>
    </row>
    <row r="34831" spans="1:2" x14ac:dyDescent="0.25">
      <c r="A34831" s="1">
        <v>41784.186805555553</v>
      </c>
      <c r="B34831" s="2">
        <v>-1.1291709137223127</v>
      </c>
    </row>
    <row r="34832" spans="1:2" x14ac:dyDescent="0.25">
      <c r="A34832" s="1">
        <v>41784.1875</v>
      </c>
      <c r="B34832" s="2">
        <v>0.98747234426191421</v>
      </c>
    </row>
    <row r="34833" spans="1:2" x14ac:dyDescent="0.25">
      <c r="A34833" s="1">
        <v>41784.188194444447</v>
      </c>
      <c r="B34833" s="2">
        <v>-3.8625250818026569</v>
      </c>
    </row>
    <row r="34834" spans="1:2" x14ac:dyDescent="0.25">
      <c r="A34834" s="1">
        <v>41784.188888888886</v>
      </c>
      <c r="B34834" s="2">
        <v>2.4140530344777895</v>
      </c>
    </row>
    <row r="34835" spans="1:2" x14ac:dyDescent="0.25">
      <c r="A34835" s="1">
        <v>41784.189583333333</v>
      </c>
      <c r="B34835" s="2">
        <v>-8.0116687875422326</v>
      </c>
    </row>
    <row r="34836" spans="1:2" x14ac:dyDescent="0.25">
      <c r="A34836" s="1">
        <v>41784.19027777778</v>
      </c>
      <c r="B34836" s="2">
        <v>-13.403032689103929</v>
      </c>
    </row>
    <row r="34837" spans="1:2" x14ac:dyDescent="0.25">
      <c r="A34837" s="1">
        <v>41784.190972222219</v>
      </c>
      <c r="B34837" s="2">
        <v>12.47007855044394</v>
      </c>
    </row>
    <row r="34838" spans="1:2" x14ac:dyDescent="0.25">
      <c r="A34838" s="1">
        <v>41784.191666666666</v>
      </c>
      <c r="B34838" s="2">
        <v>2.6886699890505952</v>
      </c>
    </row>
    <row r="34839" spans="1:2" x14ac:dyDescent="0.25">
      <c r="A34839" s="1">
        <v>41784.192361111112</v>
      </c>
      <c r="B34839" s="2">
        <v>-5.6147896843321483</v>
      </c>
    </row>
    <row r="34840" spans="1:2" x14ac:dyDescent="0.25">
      <c r="A34840" s="1">
        <v>41784.193055555559</v>
      </c>
      <c r="B34840" s="2">
        <v>-7.1189623965249966</v>
      </c>
    </row>
    <row r="34841" spans="1:2" x14ac:dyDescent="0.25">
      <c r="A34841" s="1">
        <v>41784.193749999999</v>
      </c>
      <c r="B34841" s="2">
        <v>0.3238169425912929</v>
      </c>
    </row>
    <row r="34842" spans="1:2" x14ac:dyDescent="0.25">
      <c r="A34842" s="1">
        <v>41784.194444444445</v>
      </c>
      <c r="B34842" s="2">
        <v>0.46440123523170768</v>
      </c>
    </row>
    <row r="34843" spans="1:2" x14ac:dyDescent="0.25">
      <c r="A34843" s="1">
        <v>41784.195138888892</v>
      </c>
      <c r="B34843" s="2">
        <v>3.6481120893210268</v>
      </c>
    </row>
    <row r="34844" spans="1:2" x14ac:dyDescent="0.25">
      <c r="A34844" s="1">
        <v>41784.195833333331</v>
      </c>
      <c r="B34844" s="2">
        <v>4.8150666888358193</v>
      </c>
    </row>
    <row r="34845" spans="1:2" x14ac:dyDescent="0.25">
      <c r="A34845" s="1">
        <v>41784.196527777778</v>
      </c>
      <c r="B34845" s="2">
        <v>14.135321633626154</v>
      </c>
    </row>
    <row r="34846" spans="1:2" x14ac:dyDescent="0.25">
      <c r="A34846" s="1">
        <v>41784.197222222225</v>
      </c>
      <c r="B34846" s="2">
        <v>-11.505970014608344</v>
      </c>
    </row>
    <row r="34847" spans="1:2" x14ac:dyDescent="0.25">
      <c r="A34847" s="1">
        <v>41784.197916666664</v>
      </c>
      <c r="B34847" s="2">
        <v>-2.0484079092484233</v>
      </c>
    </row>
    <row r="34848" spans="1:2" x14ac:dyDescent="0.25">
      <c r="A34848" s="1">
        <v>41784.198611111111</v>
      </c>
      <c r="B34848" s="2">
        <v>-11.170741021913758</v>
      </c>
    </row>
    <row r="34849" spans="1:2" x14ac:dyDescent="0.25">
      <c r="A34849" s="1">
        <v>41784.199305555558</v>
      </c>
      <c r="B34849" s="2">
        <v>-12.226438430176071</v>
      </c>
    </row>
    <row r="34850" spans="1:2" x14ac:dyDescent="0.25">
      <c r="A34850" s="1">
        <v>41784.199999999997</v>
      </c>
      <c r="B34850" s="2">
        <v>-6.9492980908717676</v>
      </c>
    </row>
    <row r="34851" spans="1:2" x14ac:dyDescent="0.25">
      <c r="A34851" s="1">
        <v>41784.200694444444</v>
      </c>
      <c r="B34851" s="2">
        <v>-26.77883674244719</v>
      </c>
    </row>
    <row r="34852" spans="1:2" x14ac:dyDescent="0.25">
      <c r="A34852" s="1">
        <v>41784.201388888891</v>
      </c>
      <c r="B34852" s="2">
        <v>-17.536052733294248</v>
      </c>
    </row>
    <row r="34853" spans="1:2" x14ac:dyDescent="0.25">
      <c r="A34853" s="1">
        <v>41784.20208333333</v>
      </c>
      <c r="B34853" s="2">
        <v>-20.105647318243307</v>
      </c>
    </row>
    <row r="34854" spans="1:2" x14ac:dyDescent="0.25">
      <c r="A34854" s="1">
        <v>41784.202777777777</v>
      </c>
      <c r="B34854" s="2">
        <v>-3.6782104290730784</v>
      </c>
    </row>
    <row r="34855" spans="1:2" x14ac:dyDescent="0.25">
      <c r="A34855" s="1">
        <v>41784.203472222223</v>
      </c>
      <c r="B34855" s="2">
        <v>-8.5102995778635275</v>
      </c>
    </row>
    <row r="34856" spans="1:2" x14ac:dyDescent="0.25">
      <c r="A34856" s="1">
        <v>41784.20416666667</v>
      </c>
      <c r="B34856" s="2">
        <v>1.1446907132849446</v>
      </c>
    </row>
    <row r="34857" spans="1:2" x14ac:dyDescent="0.25">
      <c r="A34857" s="1">
        <v>41784.204861111109</v>
      </c>
      <c r="B34857" s="2">
        <v>-22.834967306353246</v>
      </c>
    </row>
    <row r="34858" spans="1:2" x14ac:dyDescent="0.25">
      <c r="A34858" s="1">
        <v>41784.205555555556</v>
      </c>
      <c r="B34858" s="2">
        <v>-8.1106431016230385</v>
      </c>
    </row>
    <row r="34859" spans="1:2" x14ac:dyDescent="0.25">
      <c r="A34859" s="1">
        <v>41784.206250000003</v>
      </c>
      <c r="B34859" s="2">
        <v>-21.919501212168566</v>
      </c>
    </row>
    <row r="34860" spans="1:2" x14ac:dyDescent="0.25">
      <c r="A34860" s="1">
        <v>41784.206944444442</v>
      </c>
      <c r="B34860" s="2">
        <v>-47.475487764738503</v>
      </c>
    </row>
    <row r="34861" spans="1:2" x14ac:dyDescent="0.25">
      <c r="A34861" s="1">
        <v>41784.207638888889</v>
      </c>
      <c r="B34861" s="2">
        <v>-43.202960704123207</v>
      </c>
    </row>
    <row r="34862" spans="1:2" x14ac:dyDescent="0.25">
      <c r="A34862" s="1">
        <v>41784.208333333336</v>
      </c>
      <c r="B34862" s="2">
        <v>-23.748860022715235</v>
      </c>
    </row>
    <row r="34863" spans="1:2" x14ac:dyDescent="0.25">
      <c r="A34863" s="1">
        <v>41784.209027777775</v>
      </c>
      <c r="B34863" s="2">
        <v>-36.444209878519175</v>
      </c>
    </row>
    <row r="34864" spans="1:2" x14ac:dyDescent="0.25">
      <c r="A34864" s="1">
        <v>41784.209722222222</v>
      </c>
      <c r="B34864" s="2">
        <v>-44.824200675998391</v>
      </c>
    </row>
    <row r="34865" spans="1:2" x14ac:dyDescent="0.25">
      <c r="A34865" s="1">
        <v>41784.210416666669</v>
      </c>
      <c r="B34865" s="2">
        <v>-43.949937439161296</v>
      </c>
    </row>
    <row r="34866" spans="1:2" x14ac:dyDescent="0.25">
      <c r="A34866" s="1">
        <v>41784.211111111108</v>
      </c>
      <c r="B34866" s="2">
        <v>-56.508124990801058</v>
      </c>
    </row>
    <row r="34867" spans="1:2" x14ac:dyDescent="0.25">
      <c r="A34867" s="1">
        <v>41784.211805555555</v>
      </c>
      <c r="B34867" s="2">
        <v>-32.42530897178731</v>
      </c>
    </row>
    <row r="34868" spans="1:2" x14ac:dyDescent="0.25">
      <c r="A34868" s="1">
        <v>41784.212500000001</v>
      </c>
      <c r="B34868" s="2">
        <v>-65.266300190628201</v>
      </c>
    </row>
    <row r="34869" spans="1:2" x14ac:dyDescent="0.25">
      <c r="A34869" s="1">
        <v>41784.213194444441</v>
      </c>
      <c r="B34869" s="2">
        <v>-52.72667448374753</v>
      </c>
    </row>
    <row r="34870" spans="1:2" x14ac:dyDescent="0.25">
      <c r="A34870" s="1">
        <v>41784.213888888888</v>
      </c>
      <c r="B34870" s="2">
        <v>-45.694674138218879</v>
      </c>
    </row>
    <row r="34871" spans="1:2" x14ac:dyDescent="0.25">
      <c r="A34871" s="1">
        <v>41784.214583333334</v>
      </c>
      <c r="B34871" s="2">
        <v>-58.272943854881063</v>
      </c>
    </row>
    <row r="34872" spans="1:2" x14ac:dyDescent="0.25">
      <c r="A34872" s="1">
        <v>41784.215277777781</v>
      </c>
      <c r="B34872" s="2">
        <v>-15.580680595138983</v>
      </c>
    </row>
    <row r="34873" spans="1:2" x14ac:dyDescent="0.25">
      <c r="A34873" s="1">
        <v>41784.21597222222</v>
      </c>
      <c r="B34873" s="2">
        <v>-11.811521017224914</v>
      </c>
    </row>
    <row r="34874" spans="1:2" x14ac:dyDescent="0.25">
      <c r="A34874" s="1">
        <v>41784.216666666667</v>
      </c>
      <c r="B34874" s="2">
        <v>31.866181003384067</v>
      </c>
    </row>
    <row r="34875" spans="1:2" x14ac:dyDescent="0.25">
      <c r="A34875" s="1">
        <v>41784.217361111114</v>
      </c>
      <c r="B34875" s="2">
        <v>8.5328971864646519</v>
      </c>
    </row>
    <row r="34876" spans="1:2" x14ac:dyDescent="0.25">
      <c r="A34876" s="1">
        <v>41784.218055555553</v>
      </c>
      <c r="B34876" s="2">
        <v>-42.427362470058142</v>
      </c>
    </row>
    <row r="34877" spans="1:2" x14ac:dyDescent="0.25">
      <c r="A34877" s="1">
        <v>41784.21875</v>
      </c>
      <c r="B34877" s="2">
        <v>-44.125815166390872</v>
      </c>
    </row>
    <row r="34878" spans="1:2" x14ac:dyDescent="0.25">
      <c r="A34878" s="1">
        <v>41784.219444444447</v>
      </c>
      <c r="B34878" s="2">
        <v>-27.879079181591198</v>
      </c>
    </row>
    <row r="34879" spans="1:2" x14ac:dyDescent="0.25">
      <c r="A34879" s="1">
        <v>41784.220138888886</v>
      </c>
      <c r="B34879" s="2">
        <v>-18.295865844502018</v>
      </c>
    </row>
    <row r="34880" spans="1:2" x14ac:dyDescent="0.25">
      <c r="A34880" s="1">
        <v>41784.220833333333</v>
      </c>
      <c r="B34880" s="2">
        <v>-23.511124673502128</v>
      </c>
    </row>
    <row r="34881" spans="1:2" x14ac:dyDescent="0.25">
      <c r="A34881" s="1">
        <v>41784.22152777778</v>
      </c>
      <c r="B34881" s="2">
        <v>-42.337418069786509</v>
      </c>
    </row>
    <row r="34882" spans="1:2" x14ac:dyDescent="0.25">
      <c r="A34882" s="1">
        <v>41784.222222222219</v>
      </c>
      <c r="B34882" s="2">
        <v>-32.418683267055897</v>
      </c>
    </row>
    <row r="34883" spans="1:2" x14ac:dyDescent="0.25">
      <c r="A34883" s="1">
        <v>41784.222916666666</v>
      </c>
      <c r="B34883" s="2">
        <v>-27.528079345253598</v>
      </c>
    </row>
    <row r="34884" spans="1:2" x14ac:dyDescent="0.25">
      <c r="A34884" s="1">
        <v>41784.223611111112</v>
      </c>
      <c r="B34884" s="2">
        <v>-21.063059671975378</v>
      </c>
    </row>
    <row r="34885" spans="1:2" x14ac:dyDescent="0.25">
      <c r="A34885" s="1">
        <v>41784.224305555559</v>
      </c>
      <c r="B34885" s="2">
        <v>-26.172393338225689</v>
      </c>
    </row>
    <row r="34886" spans="1:2" x14ac:dyDescent="0.25">
      <c r="A34886" s="1">
        <v>41784.224999999999</v>
      </c>
      <c r="B34886" s="2">
        <v>-24.471829213100136</v>
      </c>
    </row>
    <row r="34887" spans="1:2" x14ac:dyDescent="0.25">
      <c r="A34887" s="1">
        <v>41784.225694444445</v>
      </c>
      <c r="B34887" s="2">
        <v>-31.1885098247459</v>
      </c>
    </row>
    <row r="34888" spans="1:2" x14ac:dyDescent="0.25">
      <c r="A34888" s="1">
        <v>41784.226388888892</v>
      </c>
      <c r="B34888" s="2">
        <v>-37.377240383262205</v>
      </c>
    </row>
    <row r="34889" spans="1:2" x14ac:dyDescent="0.25">
      <c r="A34889" s="1">
        <v>41784.227083333331</v>
      </c>
      <c r="B34889" s="2">
        <v>-20.052777452740095</v>
      </c>
    </row>
    <row r="34890" spans="1:2" x14ac:dyDescent="0.25">
      <c r="A34890" s="1">
        <v>41784.227777777778</v>
      </c>
      <c r="B34890" s="2">
        <v>-18.694248353552393</v>
      </c>
    </row>
    <row r="34891" spans="1:2" x14ac:dyDescent="0.25">
      <c r="A34891" s="1">
        <v>41784.228472222225</v>
      </c>
      <c r="B34891" s="2">
        <v>-23.282924530214345</v>
      </c>
    </row>
    <row r="34892" spans="1:2" x14ac:dyDescent="0.25">
      <c r="A34892" s="1">
        <v>41784.229166666664</v>
      </c>
      <c r="B34892" s="2">
        <v>-24.298988584614076</v>
      </c>
    </row>
    <row r="34893" spans="1:2" x14ac:dyDescent="0.25">
      <c r="A34893" s="1">
        <v>41784.229861111111</v>
      </c>
      <c r="B34893" s="2">
        <v>-29.119960494028057</v>
      </c>
    </row>
    <row r="34894" spans="1:2" x14ac:dyDescent="0.25">
      <c r="A34894" s="1">
        <v>41784.230555555558</v>
      </c>
      <c r="B34894" s="2">
        <v>-40.612306614792033</v>
      </c>
    </row>
    <row r="34895" spans="1:2" x14ac:dyDescent="0.25">
      <c r="A34895" s="1">
        <v>41784.231249999997</v>
      </c>
      <c r="B34895" s="2">
        <v>-30.73738679861999</v>
      </c>
    </row>
    <row r="34896" spans="1:2" x14ac:dyDescent="0.25">
      <c r="A34896" s="1">
        <v>41784.231944444444</v>
      </c>
      <c r="B34896" s="2">
        <v>-37.998283984443212</v>
      </c>
    </row>
    <row r="34897" spans="1:2" x14ac:dyDescent="0.25">
      <c r="A34897" s="1">
        <v>41784.232638888891</v>
      </c>
      <c r="B34897" s="2">
        <v>-36.47463126971828</v>
      </c>
    </row>
    <row r="34898" spans="1:2" x14ac:dyDescent="0.25">
      <c r="A34898" s="1">
        <v>41784.23333333333</v>
      </c>
      <c r="B34898" s="2">
        <v>-40.517031892318727</v>
      </c>
    </row>
    <row r="34899" spans="1:2" x14ac:dyDescent="0.25">
      <c r="A34899" s="1">
        <v>41784.234027777777</v>
      </c>
      <c r="B34899" s="2">
        <v>-22.858899323907099</v>
      </c>
    </row>
    <row r="34900" spans="1:2" x14ac:dyDescent="0.25">
      <c r="A34900" s="1">
        <v>41784.234722222223</v>
      </c>
      <c r="B34900" s="2">
        <v>-26.386566340506882</v>
      </c>
    </row>
    <row r="34901" spans="1:2" x14ac:dyDescent="0.25">
      <c r="A34901" s="1">
        <v>41784.23541666667</v>
      </c>
      <c r="B34901" s="2">
        <v>-19.276863234305893</v>
      </c>
    </row>
    <row r="34902" spans="1:2" x14ac:dyDescent="0.25">
      <c r="A34902" s="1">
        <v>41784.236111111109</v>
      </c>
      <c r="B34902" s="2">
        <v>-16.833363968331106</v>
      </c>
    </row>
    <row r="34903" spans="1:2" x14ac:dyDescent="0.25">
      <c r="A34903" s="1">
        <v>41784.236805555556</v>
      </c>
      <c r="B34903" s="2">
        <v>-13.765748956378108</v>
      </c>
    </row>
    <row r="34904" spans="1:2" x14ac:dyDescent="0.25">
      <c r="A34904" s="1">
        <v>41784.237500000003</v>
      </c>
      <c r="B34904" s="2">
        <v>-16.357004437942486</v>
      </c>
    </row>
    <row r="34905" spans="1:2" x14ac:dyDescent="0.25">
      <c r="A34905" s="1">
        <v>41784.238194444442</v>
      </c>
      <c r="B34905" s="2">
        <v>-4.3112766640423308</v>
      </c>
    </row>
    <row r="34906" spans="1:2" x14ac:dyDescent="0.25">
      <c r="A34906" s="1">
        <v>41784.238888888889</v>
      </c>
      <c r="B34906" s="2">
        <v>-32.49240751578521</v>
      </c>
    </row>
    <row r="34907" spans="1:2" x14ac:dyDescent="0.25">
      <c r="A34907" s="1">
        <v>41784.239583333336</v>
      </c>
      <c r="B34907" s="2">
        <v>-31.666886168008691</v>
      </c>
    </row>
    <row r="34908" spans="1:2" x14ac:dyDescent="0.25">
      <c r="A34908" s="1">
        <v>41784.240277777775</v>
      </c>
      <c r="B34908" s="2">
        <v>-29.994278040274853</v>
      </c>
    </row>
    <row r="34909" spans="1:2" x14ac:dyDescent="0.25">
      <c r="A34909" s="1">
        <v>41784.240972222222</v>
      </c>
      <c r="B34909" s="2">
        <v>-28.296141429149429</v>
      </c>
    </row>
    <row r="34910" spans="1:2" x14ac:dyDescent="0.25">
      <c r="A34910" s="1">
        <v>41784.241666666669</v>
      </c>
      <c r="B34910" s="2">
        <v>-25.802876498268112</v>
      </c>
    </row>
    <row r="34911" spans="1:2" x14ac:dyDescent="0.25">
      <c r="A34911" s="1">
        <v>41784.242361111108</v>
      </c>
      <c r="B34911" s="2">
        <v>-27.304398814094991</v>
      </c>
    </row>
    <row r="34912" spans="1:2" x14ac:dyDescent="0.25">
      <c r="A34912" s="1">
        <v>41784.243055555555</v>
      </c>
      <c r="B34912" s="2">
        <v>-28.994310914011052</v>
      </c>
    </row>
    <row r="34913" spans="1:2" x14ac:dyDescent="0.25">
      <c r="A34913" s="1">
        <v>41784.243750000001</v>
      </c>
      <c r="B34913" s="2">
        <v>-17.318200154099518</v>
      </c>
    </row>
    <row r="34914" spans="1:2" x14ac:dyDescent="0.25">
      <c r="A34914" s="1">
        <v>41784.244444444441</v>
      </c>
      <c r="B34914" s="2">
        <v>-25.068355645372989</v>
      </c>
    </row>
    <row r="34915" spans="1:2" x14ac:dyDescent="0.25">
      <c r="A34915" s="1">
        <v>41784.245138888888</v>
      </c>
      <c r="B34915" s="2">
        <v>-30.78738465007579</v>
      </c>
    </row>
    <row r="34916" spans="1:2" x14ac:dyDescent="0.25">
      <c r="A34916" s="1">
        <v>41784.245833333334</v>
      </c>
      <c r="B34916" s="2">
        <v>-40.897091648163041</v>
      </c>
    </row>
    <row r="34917" spans="1:2" x14ac:dyDescent="0.25">
      <c r="A34917" s="1">
        <v>41784.246527777781</v>
      </c>
      <c r="B34917" s="2">
        <v>-32.573635562516571</v>
      </c>
    </row>
    <row r="34918" spans="1:2" x14ac:dyDescent="0.25">
      <c r="A34918" s="1">
        <v>41784.24722222222</v>
      </c>
      <c r="B34918" s="2">
        <v>-21.079368193548</v>
      </c>
    </row>
    <row r="34919" spans="1:2" x14ac:dyDescent="0.25">
      <c r="A34919" s="1">
        <v>41784.247916666667</v>
      </c>
      <c r="B34919" s="2">
        <v>-29.483600448727156</v>
      </c>
    </row>
    <row r="34920" spans="1:2" x14ac:dyDescent="0.25">
      <c r="A34920" s="1">
        <v>41784.248611111114</v>
      </c>
      <c r="B34920" s="2">
        <v>-30.60588736469969</v>
      </c>
    </row>
    <row r="34921" spans="1:2" x14ac:dyDescent="0.25">
      <c r="A34921" s="1">
        <v>41784.249305555553</v>
      </c>
      <c r="B34921" s="2">
        <v>-36.700484374391571</v>
      </c>
    </row>
    <row r="34922" spans="1:2" x14ac:dyDescent="0.25">
      <c r="A34922" s="1">
        <v>41784.25</v>
      </c>
      <c r="B34922" s="2">
        <v>-45.121429370354839</v>
      </c>
    </row>
    <row r="34923" spans="1:2" x14ac:dyDescent="0.25">
      <c r="A34923" s="1">
        <v>41784.250694444447</v>
      </c>
      <c r="B34923" s="2">
        <v>-38.184141222844119</v>
      </c>
    </row>
    <row r="34924" spans="1:2" x14ac:dyDescent="0.25">
      <c r="A34924" s="1">
        <v>41784.251388888886</v>
      </c>
      <c r="B34924" s="2">
        <v>-29.679130448190456</v>
      </c>
    </row>
    <row r="34925" spans="1:2" x14ac:dyDescent="0.25">
      <c r="A34925" s="1">
        <v>41784.252083333333</v>
      </c>
      <c r="B34925" s="2">
        <v>-35.575576973331529</v>
      </c>
    </row>
    <row r="34926" spans="1:2" x14ac:dyDescent="0.25">
      <c r="A34926" s="1">
        <v>41784.25277777778</v>
      </c>
      <c r="B34926" s="2">
        <v>-27.708648191861965</v>
      </c>
    </row>
    <row r="34927" spans="1:2" x14ac:dyDescent="0.25">
      <c r="A34927" s="1">
        <v>41784.253472222219</v>
      </c>
      <c r="B34927" s="2">
        <v>-29.833719479760475</v>
      </c>
    </row>
    <row r="34928" spans="1:2" x14ac:dyDescent="0.25">
      <c r="A34928" s="1">
        <v>41784.254166666666</v>
      </c>
      <c r="B34928" s="2">
        <v>-17.668281545444188</v>
      </c>
    </row>
    <row r="34929" spans="1:2" x14ac:dyDescent="0.25">
      <c r="A34929" s="1">
        <v>41784.254861111112</v>
      </c>
      <c r="B34929" s="2">
        <v>-19.068202888860348</v>
      </c>
    </row>
    <row r="34930" spans="1:2" x14ac:dyDescent="0.25">
      <c r="A34930" s="1">
        <v>41784.255555555559</v>
      </c>
      <c r="B34930" s="2">
        <v>-23.374065279984158</v>
      </c>
    </row>
    <row r="34931" spans="1:2" x14ac:dyDescent="0.25">
      <c r="A34931" s="1">
        <v>41784.256249999999</v>
      </c>
      <c r="B34931" s="2">
        <v>-13.958296437251072</v>
      </c>
    </row>
    <row r="34932" spans="1:2" x14ac:dyDescent="0.25">
      <c r="A34932" s="1">
        <v>41784.256944444445</v>
      </c>
      <c r="B34932" s="2">
        <v>-26.284050510819846</v>
      </c>
    </row>
    <row r="34933" spans="1:2" x14ac:dyDescent="0.25">
      <c r="A34933" s="1">
        <v>41784.257638888892</v>
      </c>
      <c r="B34933" s="2">
        <v>-5.0051329872236847</v>
      </c>
    </row>
    <row r="34934" spans="1:2" x14ac:dyDescent="0.25">
      <c r="A34934" s="1">
        <v>41784.258333333331</v>
      </c>
      <c r="B34934" s="2">
        <v>-36.518708342211418</v>
      </c>
    </row>
    <row r="34935" spans="1:2" x14ac:dyDescent="0.25">
      <c r="A34935" s="1">
        <v>41784.259027777778</v>
      </c>
      <c r="B34935" s="2">
        <v>-32.467092190892437</v>
      </c>
    </row>
    <row r="34936" spans="1:2" x14ac:dyDescent="0.25">
      <c r="A34936" s="1">
        <v>41784.259722222225</v>
      </c>
      <c r="B34936" s="2">
        <v>-25.752222842879686</v>
      </c>
    </row>
    <row r="34937" spans="1:2" x14ac:dyDescent="0.25">
      <c r="A34937" s="1">
        <v>41784.260416666664</v>
      </c>
      <c r="B34937" s="2">
        <v>-26.249520941699789</v>
      </c>
    </row>
    <row r="34938" spans="1:2" x14ac:dyDescent="0.25">
      <c r="A34938" s="1">
        <v>41784.261111111111</v>
      </c>
      <c r="B34938" s="2">
        <v>-30.326226569197509</v>
      </c>
    </row>
    <row r="34939" spans="1:2" x14ac:dyDescent="0.25">
      <c r="A34939" s="1">
        <v>41784.261805555558</v>
      </c>
      <c r="B34939" s="2">
        <v>-43.549605071242937</v>
      </c>
    </row>
    <row r="34940" spans="1:2" x14ac:dyDescent="0.25">
      <c r="A34940" s="1">
        <v>41784.262499999997</v>
      </c>
      <c r="B34940" s="2">
        <v>-32.267834953206936</v>
      </c>
    </row>
    <row r="34941" spans="1:2" x14ac:dyDescent="0.25">
      <c r="A34941" s="1">
        <v>41784.263194444444</v>
      </c>
      <c r="B34941" s="2">
        <v>-34.75324819357872</v>
      </c>
    </row>
    <row r="34942" spans="1:2" x14ac:dyDescent="0.25">
      <c r="A34942" s="1">
        <v>41784.263888888891</v>
      </c>
      <c r="B34942" s="2">
        <v>-42.06969702232891</v>
      </c>
    </row>
    <row r="34943" spans="1:2" x14ac:dyDescent="0.25">
      <c r="A34943" s="1">
        <v>41784.26458333333</v>
      </c>
      <c r="B34943" s="2">
        <v>-42.871961169316883</v>
      </c>
    </row>
    <row r="34944" spans="1:2" x14ac:dyDescent="0.25">
      <c r="A34944" s="1">
        <v>41784.265277777777</v>
      </c>
      <c r="B34944" s="2">
        <v>-47.117838530452964</v>
      </c>
    </row>
    <row r="34945" spans="1:2" x14ac:dyDescent="0.25">
      <c r="A34945" s="1">
        <v>41784.265972222223</v>
      </c>
      <c r="B34945" s="2">
        <v>-52.496158531733087</v>
      </c>
    </row>
    <row r="34946" spans="1:2" x14ac:dyDescent="0.25">
      <c r="A34946" s="1">
        <v>41784.26666666667</v>
      </c>
      <c r="B34946" s="2">
        <v>-57.595750852233806</v>
      </c>
    </row>
    <row r="34947" spans="1:2" x14ac:dyDescent="0.25">
      <c r="A34947" s="1">
        <v>41784.267361111109</v>
      </c>
      <c r="B34947" s="2">
        <v>-57.140557849125862</v>
      </c>
    </row>
    <row r="34948" spans="1:2" x14ac:dyDescent="0.25">
      <c r="A34948" s="1">
        <v>41784.268055555556</v>
      </c>
      <c r="B34948" s="2">
        <v>-62.189813381662439</v>
      </c>
    </row>
    <row r="34949" spans="1:2" x14ac:dyDescent="0.25">
      <c r="A34949" s="1">
        <v>41784.268750000003</v>
      </c>
      <c r="B34949" s="2">
        <v>-65.002153886039736</v>
      </c>
    </row>
    <row r="34950" spans="1:2" x14ac:dyDescent="0.25">
      <c r="A34950" s="1">
        <v>41784.269444444442</v>
      </c>
      <c r="B34950" s="2">
        <v>-54.041824143171347</v>
      </c>
    </row>
    <row r="34951" spans="1:2" x14ac:dyDescent="0.25">
      <c r="A34951" s="1">
        <v>41784.270138888889</v>
      </c>
      <c r="B34951" s="2">
        <v>-68.87657095441827</v>
      </c>
    </row>
    <row r="34952" spans="1:2" x14ac:dyDescent="0.25">
      <c r="A34952" s="1">
        <v>41784.270833333336</v>
      </c>
      <c r="B34952" s="2">
        <v>-69.110357279202432</v>
      </c>
    </row>
    <row r="34953" spans="1:2" x14ac:dyDescent="0.25">
      <c r="A34953" s="1">
        <v>41784.271527777775</v>
      </c>
      <c r="B34953" s="2">
        <v>-51.633538249362026</v>
      </c>
    </row>
    <row r="34954" spans="1:2" x14ac:dyDescent="0.25">
      <c r="A34954" s="1">
        <v>41784.272222222222</v>
      </c>
      <c r="B34954" s="2">
        <v>-62.803740330080231</v>
      </c>
    </row>
    <row r="34955" spans="1:2" x14ac:dyDescent="0.25">
      <c r="A34955" s="1">
        <v>41784.272916666669</v>
      </c>
      <c r="B34955" s="2">
        <v>-67.883033134524396</v>
      </c>
    </row>
    <row r="34956" spans="1:2" x14ac:dyDescent="0.25">
      <c r="A34956" s="1">
        <v>41784.273611111108</v>
      </c>
      <c r="B34956" s="2">
        <v>-77.287431450901209</v>
      </c>
    </row>
    <row r="34957" spans="1:2" x14ac:dyDescent="0.25">
      <c r="A34957" s="1">
        <v>41784.274305555555</v>
      </c>
      <c r="B34957" s="2">
        <v>-68.470406019433483</v>
      </c>
    </row>
    <row r="34958" spans="1:2" x14ac:dyDescent="0.25">
      <c r="A34958" s="1">
        <v>41784.275000000001</v>
      </c>
      <c r="B34958" s="2">
        <v>-58.27810460275893</v>
      </c>
    </row>
    <row r="34959" spans="1:2" x14ac:dyDescent="0.25">
      <c r="A34959" s="1">
        <v>41784.275694444441</v>
      </c>
      <c r="B34959" s="2">
        <v>-47.892983287190631</v>
      </c>
    </row>
    <row r="34960" spans="1:2" x14ac:dyDescent="0.25">
      <c r="A34960" s="1">
        <v>41784.276388888888</v>
      </c>
      <c r="B34960" s="2">
        <v>-62.742300305418517</v>
      </c>
    </row>
    <row r="34961" spans="1:2" x14ac:dyDescent="0.25">
      <c r="A34961" s="1">
        <v>41784.277083333334</v>
      </c>
      <c r="B34961" s="2">
        <v>-45.235619604080178</v>
      </c>
    </row>
    <row r="34962" spans="1:2" x14ac:dyDescent="0.25">
      <c r="A34962" s="1">
        <v>41784.277777777781</v>
      </c>
      <c r="B34962" s="2">
        <v>-63.480811868616726</v>
      </c>
    </row>
    <row r="34963" spans="1:2" x14ac:dyDescent="0.25">
      <c r="A34963" s="1">
        <v>41784.27847222222</v>
      </c>
      <c r="B34963" s="2">
        <v>-65.278519789549563</v>
      </c>
    </row>
    <row r="34964" spans="1:2" x14ac:dyDescent="0.25">
      <c r="A34964" s="1">
        <v>41784.279166666667</v>
      </c>
      <c r="B34964" s="2">
        <v>-69.032392416346312</v>
      </c>
    </row>
    <row r="34965" spans="1:2" x14ac:dyDescent="0.25">
      <c r="A34965" s="1">
        <v>41784.279861111114</v>
      </c>
      <c r="B34965" s="2">
        <v>-74.253291676013035</v>
      </c>
    </row>
    <row r="34966" spans="1:2" x14ac:dyDescent="0.25">
      <c r="A34966" s="1">
        <v>41784.280555555553</v>
      </c>
      <c r="B34966" s="2">
        <v>-91.148144476680315</v>
      </c>
    </row>
    <row r="34967" spans="1:2" x14ac:dyDescent="0.25">
      <c r="A34967" s="1">
        <v>41784.28125</v>
      </c>
      <c r="B34967" s="2">
        <v>-49.317775755014253</v>
      </c>
    </row>
    <row r="34968" spans="1:2" x14ac:dyDescent="0.25">
      <c r="A34968" s="1">
        <v>41784.281944444447</v>
      </c>
      <c r="B34968" s="2">
        <v>-50.418011085895706</v>
      </c>
    </row>
    <row r="34969" spans="1:2" x14ac:dyDescent="0.25">
      <c r="A34969" s="1">
        <v>41784.282638888886</v>
      </c>
      <c r="B34969" s="2">
        <v>-50.260836075498567</v>
      </c>
    </row>
    <row r="34970" spans="1:2" x14ac:dyDescent="0.25">
      <c r="A34970" s="1">
        <v>41784.283333333333</v>
      </c>
      <c r="B34970" s="2">
        <v>-53.854862047353528</v>
      </c>
    </row>
    <row r="34971" spans="1:2" x14ac:dyDescent="0.25">
      <c r="A34971" s="1">
        <v>41784.28402777778</v>
      </c>
      <c r="B34971" s="2">
        <v>-53.522934579778422</v>
      </c>
    </row>
    <row r="34972" spans="1:2" x14ac:dyDescent="0.25">
      <c r="A34972" s="1">
        <v>41784.284722222219</v>
      </c>
      <c r="B34972" s="2">
        <v>-63.049282763453085</v>
      </c>
    </row>
    <row r="34973" spans="1:2" x14ac:dyDescent="0.25">
      <c r="A34973" s="1">
        <v>41784.285416666666</v>
      </c>
      <c r="B34973" s="2">
        <v>-54.422098630662852</v>
      </c>
    </row>
    <row r="34974" spans="1:2" x14ac:dyDescent="0.25">
      <c r="A34974" s="1">
        <v>41784.286111111112</v>
      </c>
      <c r="B34974" s="2">
        <v>-39.286262809897018</v>
      </c>
    </row>
    <row r="34975" spans="1:2" x14ac:dyDescent="0.25">
      <c r="A34975" s="1">
        <v>41784.286805555559</v>
      </c>
      <c r="B34975" s="2">
        <v>-38.079795993676335</v>
      </c>
    </row>
    <row r="34976" spans="1:2" x14ac:dyDescent="0.25">
      <c r="A34976" s="1">
        <v>41784.287499999999</v>
      </c>
      <c r="B34976" s="2">
        <v>-45.665559241554973</v>
      </c>
    </row>
    <row r="34977" spans="1:2" x14ac:dyDescent="0.25">
      <c r="A34977" s="1">
        <v>41784.288194444445</v>
      </c>
      <c r="B34977" s="2">
        <v>-41.654932310901735</v>
      </c>
    </row>
    <row r="34978" spans="1:2" x14ac:dyDescent="0.25">
      <c r="A34978" s="1">
        <v>41784.288888888892</v>
      </c>
      <c r="B34978" s="2">
        <v>-53.097476934722849</v>
      </c>
    </row>
    <row r="34979" spans="1:2" x14ac:dyDescent="0.25">
      <c r="A34979" s="1">
        <v>41784.289583333331</v>
      </c>
      <c r="B34979" s="2">
        <v>-63.003564748916929</v>
      </c>
    </row>
    <row r="34980" spans="1:2" x14ac:dyDescent="0.25">
      <c r="A34980" s="1">
        <v>41784.290277777778</v>
      </c>
      <c r="B34980" s="2">
        <v>-74.391954785891969</v>
      </c>
    </row>
    <row r="34981" spans="1:2" x14ac:dyDescent="0.25">
      <c r="A34981" s="1">
        <v>41784.290972222225</v>
      </c>
      <c r="B34981" s="2">
        <v>-65.526055682704708</v>
      </c>
    </row>
    <row r="34982" spans="1:2" x14ac:dyDescent="0.25">
      <c r="A34982" s="1">
        <v>41784.291666666664</v>
      </c>
      <c r="B34982" s="2">
        <v>-81.346400583423872</v>
      </c>
    </row>
    <row r="34983" spans="1:2" x14ac:dyDescent="0.25">
      <c r="A34983" s="1">
        <v>41784.292361111111</v>
      </c>
      <c r="B34983" s="2">
        <v>-90.100738752726471</v>
      </c>
    </row>
    <row r="34984" spans="1:2" x14ac:dyDescent="0.25">
      <c r="A34984" s="1">
        <v>41784.293055555558</v>
      </c>
      <c r="B34984" s="2">
        <v>-78.852718184791357</v>
      </c>
    </row>
    <row r="34985" spans="1:2" x14ac:dyDescent="0.25">
      <c r="A34985" s="1">
        <v>41784.293749999997</v>
      </c>
      <c r="B34985" s="2">
        <v>-59.296842884100627</v>
      </c>
    </row>
    <row r="34986" spans="1:2" x14ac:dyDescent="0.25">
      <c r="A34986" s="1">
        <v>41784.294444444444</v>
      </c>
      <c r="B34986" s="2">
        <v>-60.626244595730292</v>
      </c>
    </row>
    <row r="34987" spans="1:2" x14ac:dyDescent="0.25">
      <c r="A34987" s="1">
        <v>41784.295138888891</v>
      </c>
      <c r="B34987" s="2">
        <v>-66.736030653486765</v>
      </c>
    </row>
    <row r="34988" spans="1:2" x14ac:dyDescent="0.25">
      <c r="A34988" s="1">
        <v>41784.29583333333</v>
      </c>
      <c r="B34988" s="2">
        <v>-13.74796364671638</v>
      </c>
    </row>
    <row r="34989" spans="1:2" x14ac:dyDescent="0.25">
      <c r="A34989" s="1">
        <v>41784.296527777777</v>
      </c>
      <c r="B34989" s="2">
        <v>-29.549158015943977</v>
      </c>
    </row>
    <row r="34990" spans="1:2" x14ac:dyDescent="0.25">
      <c r="A34990" s="1">
        <v>41784.297222222223</v>
      </c>
      <c r="B34990" s="2">
        <v>-34.025459436373787</v>
      </c>
    </row>
    <row r="34991" spans="1:2" x14ac:dyDescent="0.25">
      <c r="A34991" s="1">
        <v>41784.29791666667</v>
      </c>
      <c r="B34991" s="2">
        <v>-48.774774632294431</v>
      </c>
    </row>
    <row r="34992" spans="1:2" x14ac:dyDescent="0.25">
      <c r="A34992" s="1">
        <v>41784.298611111109</v>
      </c>
      <c r="B34992" s="2">
        <v>-46.384065217370029</v>
      </c>
    </row>
    <row r="34993" spans="1:2" x14ac:dyDescent="0.25">
      <c r="A34993" s="1">
        <v>41784.299305555556</v>
      </c>
      <c r="B34993" s="2">
        <v>-30.63620081475116</v>
      </c>
    </row>
    <row r="34994" spans="1:2" x14ac:dyDescent="0.25">
      <c r="A34994" s="1">
        <v>41784.300000000003</v>
      </c>
      <c r="B34994" s="2">
        <v>-24.459917077932307</v>
      </c>
    </row>
    <row r="34995" spans="1:2" x14ac:dyDescent="0.25">
      <c r="A34995" s="1">
        <v>41784.300694444442</v>
      </c>
      <c r="B34995" s="2">
        <v>-44.680855468694546</v>
      </c>
    </row>
    <row r="34996" spans="1:2" x14ac:dyDescent="0.25">
      <c r="A34996" s="1">
        <v>41784.301388888889</v>
      </c>
      <c r="B34996" s="2">
        <v>-12.554143752345045</v>
      </c>
    </row>
    <row r="34997" spans="1:2" x14ac:dyDescent="0.25">
      <c r="A34997" s="1">
        <v>41784.302083333336</v>
      </c>
      <c r="B34997" s="2">
        <v>-1.7229199398653388</v>
      </c>
    </row>
    <row r="34998" spans="1:2" x14ac:dyDescent="0.25">
      <c r="A34998" s="1">
        <v>41784.302777777775</v>
      </c>
      <c r="B34998" s="2">
        <v>22.722956927253108</v>
      </c>
    </row>
    <row r="34999" spans="1:2" x14ac:dyDescent="0.25">
      <c r="A34999" s="1">
        <v>41784.303472222222</v>
      </c>
      <c r="B34999" s="2">
        <v>30.412706382479275</v>
      </c>
    </row>
    <row r="35000" spans="1:2" x14ac:dyDescent="0.25">
      <c r="A35000" s="1">
        <v>41784.304166666669</v>
      </c>
      <c r="B35000" s="2">
        <v>39.824474116048563</v>
      </c>
    </row>
    <row r="35001" spans="1:2" x14ac:dyDescent="0.25">
      <c r="A35001" s="1">
        <v>41784.304861111108</v>
      </c>
      <c r="B35001" s="2">
        <v>46.334888160317014</v>
      </c>
    </row>
    <row r="35002" spans="1:2" x14ac:dyDescent="0.25">
      <c r="A35002" s="1">
        <v>41784.305555555555</v>
      </c>
      <c r="B35002" s="2">
        <v>43.610967087756826</v>
      </c>
    </row>
    <row r="35003" spans="1:2" x14ac:dyDescent="0.25">
      <c r="A35003" s="1">
        <v>41784.306250000001</v>
      </c>
      <c r="B35003" s="2">
        <v>36.813888217976391</v>
      </c>
    </row>
    <row r="35004" spans="1:2" x14ac:dyDescent="0.25">
      <c r="A35004" s="1">
        <v>41784.306944444441</v>
      </c>
      <c r="B35004" s="2">
        <v>22.056905535517579</v>
      </c>
    </row>
    <row r="35005" spans="1:2" x14ac:dyDescent="0.25">
      <c r="A35005" s="1">
        <v>41784.307638888888</v>
      </c>
      <c r="B35005" s="2">
        <v>-3.3684951965738339</v>
      </c>
    </row>
    <row r="35006" spans="1:2" x14ac:dyDescent="0.25">
      <c r="A35006" s="1">
        <v>41784.308333333334</v>
      </c>
      <c r="B35006" s="2">
        <v>-6.1587367692816768</v>
      </c>
    </row>
    <row r="35007" spans="1:2" x14ac:dyDescent="0.25">
      <c r="A35007" s="1">
        <v>41784.309027777781</v>
      </c>
      <c r="B35007" s="2">
        <v>-10.564807585183493</v>
      </c>
    </row>
    <row r="35008" spans="1:2" x14ac:dyDescent="0.25">
      <c r="A35008" s="1">
        <v>41784.30972222222</v>
      </c>
      <c r="B35008" s="2">
        <v>-13.779180344087944</v>
      </c>
    </row>
    <row r="35009" spans="1:2" x14ac:dyDescent="0.25">
      <c r="A35009" s="1">
        <v>41784.310416666667</v>
      </c>
      <c r="B35009" s="2">
        <v>-6.808193735145081</v>
      </c>
    </row>
    <row r="35010" spans="1:2" x14ac:dyDescent="0.25">
      <c r="A35010" s="1">
        <v>41784.311111111114</v>
      </c>
      <c r="B35010" s="2">
        <v>-5.1419220851625145</v>
      </c>
    </row>
    <row r="35011" spans="1:2" x14ac:dyDescent="0.25">
      <c r="A35011" s="1">
        <v>41784.311805555553</v>
      </c>
      <c r="B35011" s="2">
        <v>7.9976491540871697</v>
      </c>
    </row>
    <row r="35012" spans="1:2" x14ac:dyDescent="0.25">
      <c r="A35012" s="1">
        <v>41784.3125</v>
      </c>
      <c r="B35012" s="2">
        <v>12.25596943016523</v>
      </c>
    </row>
    <row r="35013" spans="1:2" x14ac:dyDescent="0.25">
      <c r="A35013" s="1">
        <v>41784.313194444447</v>
      </c>
      <c r="B35013" s="2">
        <v>25.976951996800199</v>
      </c>
    </row>
    <row r="35014" spans="1:2" x14ac:dyDescent="0.25">
      <c r="A35014" s="1">
        <v>41784.313888888886</v>
      </c>
      <c r="B35014" s="2">
        <v>24.106180985458195</v>
      </c>
    </row>
    <row r="35015" spans="1:2" x14ac:dyDescent="0.25">
      <c r="A35015" s="1">
        <v>41784.314583333333</v>
      </c>
      <c r="B35015" s="2">
        <v>23.676139460125704</v>
      </c>
    </row>
    <row r="35016" spans="1:2" x14ac:dyDescent="0.25">
      <c r="A35016" s="1">
        <v>41784.31527777778</v>
      </c>
      <c r="B35016" s="2">
        <v>19.708203210251426</v>
      </c>
    </row>
    <row r="35017" spans="1:2" x14ac:dyDescent="0.25">
      <c r="A35017" s="1">
        <v>41784.315972222219</v>
      </c>
      <c r="B35017" s="2">
        <v>23.807583623997196</v>
      </c>
    </row>
    <row r="35018" spans="1:2" x14ac:dyDescent="0.25">
      <c r="A35018" s="1">
        <v>41784.316666666666</v>
      </c>
      <c r="B35018" s="2">
        <v>15.460162530447512</v>
      </c>
    </row>
    <row r="35019" spans="1:2" x14ac:dyDescent="0.25">
      <c r="A35019" s="1">
        <v>41784.317361111112</v>
      </c>
      <c r="B35019" s="2">
        <v>5.9888080116531155</v>
      </c>
    </row>
    <row r="35020" spans="1:2" x14ac:dyDescent="0.25">
      <c r="A35020" s="1">
        <v>41784.318055555559</v>
      </c>
      <c r="B35020" s="2">
        <v>6.1232387506453962</v>
      </c>
    </row>
    <row r="35021" spans="1:2" x14ac:dyDescent="0.25">
      <c r="A35021" s="1">
        <v>41784.318749999999</v>
      </c>
      <c r="B35021" s="2">
        <v>7.8643332494422795</v>
      </c>
    </row>
    <row r="35022" spans="1:2" x14ac:dyDescent="0.25">
      <c r="A35022" s="1">
        <v>41784.319444444445</v>
      </c>
      <c r="B35022" s="2">
        <v>-4.1284636029110215</v>
      </c>
    </row>
    <row r="35023" spans="1:2" x14ac:dyDescent="0.25">
      <c r="A35023" s="1">
        <v>41784.320138888892</v>
      </c>
      <c r="B35023" s="2">
        <v>13.371248327119975</v>
      </c>
    </row>
    <row r="35024" spans="1:2" x14ac:dyDescent="0.25">
      <c r="A35024" s="1">
        <v>41784.320833333331</v>
      </c>
      <c r="B35024" s="2">
        <v>19.375641021429328</v>
      </c>
    </row>
    <row r="35025" spans="1:2" x14ac:dyDescent="0.25">
      <c r="A35025" s="1">
        <v>41784.321527777778</v>
      </c>
      <c r="B35025" s="2">
        <v>13.073119824351306</v>
      </c>
    </row>
    <row r="35026" spans="1:2" x14ac:dyDescent="0.25">
      <c r="A35026" s="1">
        <v>41784.322222222225</v>
      </c>
      <c r="B35026" s="2">
        <v>5.9375683792949223</v>
      </c>
    </row>
    <row r="35027" spans="1:2" x14ac:dyDescent="0.25">
      <c r="A35027" s="1">
        <v>41784.322916666664</v>
      </c>
      <c r="B35027" s="2">
        <v>3.818738705992291</v>
      </c>
    </row>
    <row r="35028" spans="1:2" x14ac:dyDescent="0.25">
      <c r="A35028" s="1">
        <v>41784.323611111111</v>
      </c>
      <c r="B35028" s="2">
        <v>16.160212494754038</v>
      </c>
    </row>
    <row r="35029" spans="1:2" x14ac:dyDescent="0.25">
      <c r="A35029" s="1">
        <v>41784.324305555558</v>
      </c>
      <c r="B35029" s="2">
        <v>14.365421972645224</v>
      </c>
    </row>
    <row r="35030" spans="1:2" x14ac:dyDescent="0.25">
      <c r="A35030" s="1">
        <v>41784.324999999997</v>
      </c>
      <c r="B35030" s="2">
        <v>15.565839476726524</v>
      </c>
    </row>
    <row r="35031" spans="1:2" x14ac:dyDescent="0.25">
      <c r="A35031" s="1">
        <v>41784.325694444444</v>
      </c>
      <c r="B35031" s="2">
        <v>11.972837215000952</v>
      </c>
    </row>
    <row r="35032" spans="1:2" x14ac:dyDescent="0.25">
      <c r="A35032" s="1">
        <v>41784.326388888891</v>
      </c>
      <c r="B35032" s="2">
        <v>-8.2906925485978711</v>
      </c>
    </row>
    <row r="35033" spans="1:2" x14ac:dyDescent="0.25">
      <c r="A35033" s="1">
        <v>41784.32708333333</v>
      </c>
      <c r="B35033" s="2">
        <v>-27.167746514620617</v>
      </c>
    </row>
    <row r="35034" spans="1:2" x14ac:dyDescent="0.25">
      <c r="A35034" s="1">
        <v>41784.327777777777</v>
      </c>
      <c r="B35034" s="2">
        <v>26.431098640472676</v>
      </c>
    </row>
    <row r="35035" spans="1:2" x14ac:dyDescent="0.25">
      <c r="A35035" s="1">
        <v>41784.328472222223</v>
      </c>
      <c r="B35035" s="2">
        <v>56.904496809046641</v>
      </c>
    </row>
    <row r="35036" spans="1:2" x14ac:dyDescent="0.25">
      <c r="A35036" s="1">
        <v>41784.32916666667</v>
      </c>
      <c r="B35036" s="2">
        <v>19.413822178895256</v>
      </c>
    </row>
    <row r="35037" spans="1:2" x14ac:dyDescent="0.25">
      <c r="A35037" s="1">
        <v>41784.329861111109</v>
      </c>
      <c r="B35037" s="2">
        <v>18.685333431286562</v>
      </c>
    </row>
    <row r="35038" spans="1:2" x14ac:dyDescent="0.25">
      <c r="A35038" s="1">
        <v>41784.330555555556</v>
      </c>
      <c r="B35038" s="2">
        <v>26.702127595173987</v>
      </c>
    </row>
    <row r="35039" spans="1:2" x14ac:dyDescent="0.25">
      <c r="A35039" s="1">
        <v>41784.331250000003</v>
      </c>
      <c r="B35039" s="2">
        <v>28.133158860351251</v>
      </c>
    </row>
    <row r="35040" spans="1:2" x14ac:dyDescent="0.25">
      <c r="A35040" s="1">
        <v>41784.331944444442</v>
      </c>
      <c r="B35040" s="2">
        <v>31.597624519854435</v>
      </c>
    </row>
    <row r="35041" spans="1:2" x14ac:dyDescent="0.25">
      <c r="A35041" s="1">
        <v>41784.332638888889</v>
      </c>
      <c r="B35041" s="2">
        <v>18.088992683196313</v>
      </c>
    </row>
    <row r="35042" spans="1:2" x14ac:dyDescent="0.25">
      <c r="A35042" s="1">
        <v>41784.333333333336</v>
      </c>
      <c r="B35042" s="2">
        <v>19.310599477694542</v>
      </c>
    </row>
    <row r="35043" spans="1:2" x14ac:dyDescent="0.25">
      <c r="A35043" s="1">
        <v>41784.334027777775</v>
      </c>
      <c r="B35043" s="2">
        <v>16.731043219290406</v>
      </c>
    </row>
    <row r="35044" spans="1:2" x14ac:dyDescent="0.25">
      <c r="A35044" s="1">
        <v>41784.334722222222</v>
      </c>
      <c r="B35044" s="2">
        <v>1.2760910898762328</v>
      </c>
    </row>
    <row r="35045" spans="1:2" x14ac:dyDescent="0.25">
      <c r="A35045" s="1">
        <v>41784.335416666669</v>
      </c>
      <c r="B35045" s="2">
        <v>3.935769057776997</v>
      </c>
    </row>
    <row r="35046" spans="1:2" x14ac:dyDescent="0.25">
      <c r="A35046" s="1">
        <v>41784.336111111108</v>
      </c>
      <c r="B35046" s="2">
        <v>0.44479277130449191</v>
      </c>
    </row>
    <row r="35047" spans="1:2" x14ac:dyDescent="0.25">
      <c r="A35047" s="1">
        <v>41784.336805555555</v>
      </c>
      <c r="B35047" s="2">
        <v>27.557593008369924</v>
      </c>
    </row>
    <row r="35048" spans="1:2" x14ac:dyDescent="0.25">
      <c r="A35048" s="1">
        <v>41784.337500000001</v>
      </c>
      <c r="B35048" s="2">
        <v>93.646352355052173</v>
      </c>
    </row>
    <row r="35049" spans="1:2" x14ac:dyDescent="0.25">
      <c r="A35049" s="1">
        <v>41784.338194444441</v>
      </c>
      <c r="B35049" s="2">
        <v>61.983770231534919</v>
      </c>
    </row>
    <row r="35050" spans="1:2" x14ac:dyDescent="0.25">
      <c r="A35050" s="1">
        <v>41784.338888888888</v>
      </c>
      <c r="B35050" s="2">
        <v>70.410496516180373</v>
      </c>
    </row>
    <row r="35051" spans="1:2" x14ac:dyDescent="0.25">
      <c r="A35051" s="1">
        <v>41784.339583333334</v>
      </c>
      <c r="B35051" s="2">
        <v>70.914234880659691</v>
      </c>
    </row>
    <row r="35052" spans="1:2" x14ac:dyDescent="0.25">
      <c r="A35052" s="1">
        <v>41784.340277777781</v>
      </c>
      <c r="B35052" s="2">
        <v>57.265469684081232</v>
      </c>
    </row>
    <row r="35053" spans="1:2" x14ac:dyDescent="0.25">
      <c r="A35053" s="1">
        <v>41784.34097222222</v>
      </c>
      <c r="B35053" s="2">
        <v>78.813456209197952</v>
      </c>
    </row>
    <row r="35054" spans="1:2" x14ac:dyDescent="0.25">
      <c r="A35054" s="1">
        <v>41784.341666666667</v>
      </c>
      <c r="B35054" s="2">
        <v>39.970660072905112</v>
      </c>
    </row>
    <row r="35055" spans="1:2" x14ac:dyDescent="0.25">
      <c r="A35055" s="1">
        <v>41784.342361111114</v>
      </c>
      <c r="B35055" s="2">
        <v>17.466234284035938</v>
      </c>
    </row>
    <row r="35056" spans="1:2" x14ac:dyDescent="0.25">
      <c r="A35056" s="1">
        <v>41784.343055555553</v>
      </c>
      <c r="B35056" s="2">
        <v>15.156578509213189</v>
      </c>
    </row>
    <row r="35057" spans="1:2" x14ac:dyDescent="0.25">
      <c r="A35057" s="1">
        <v>41784.34375</v>
      </c>
      <c r="B35057" s="2">
        <v>16.230832532308703</v>
      </c>
    </row>
    <row r="35058" spans="1:2" x14ac:dyDescent="0.25">
      <c r="A35058" s="1">
        <v>41784.344444444447</v>
      </c>
      <c r="B35058" s="2">
        <v>29.604630727041997</v>
      </c>
    </row>
    <row r="35059" spans="1:2" x14ac:dyDescent="0.25">
      <c r="A35059" s="1">
        <v>41784.345138888886</v>
      </c>
      <c r="B35059" s="2">
        <v>29.371037075194909</v>
      </c>
    </row>
    <row r="35060" spans="1:2" x14ac:dyDescent="0.25">
      <c r="A35060" s="1">
        <v>41784.345833333333</v>
      </c>
      <c r="B35060" s="2">
        <v>40.971413646198926</v>
      </c>
    </row>
    <row r="35061" spans="1:2" x14ac:dyDescent="0.25">
      <c r="A35061" s="1">
        <v>41784.34652777778</v>
      </c>
      <c r="B35061" s="2">
        <v>64.595740386301387</v>
      </c>
    </row>
    <row r="35062" spans="1:2" x14ac:dyDescent="0.25">
      <c r="A35062" s="1">
        <v>41784.347222222219</v>
      </c>
      <c r="B35062" s="2">
        <v>80.968853204132756</v>
      </c>
    </row>
    <row r="35063" spans="1:2" x14ac:dyDescent="0.25">
      <c r="A35063" s="1">
        <v>41784.347916666666</v>
      </c>
      <c r="B35063" s="2">
        <v>81.838647619568903</v>
      </c>
    </row>
    <row r="35064" spans="1:2" x14ac:dyDescent="0.25">
      <c r="A35064" s="1">
        <v>41784.348611111112</v>
      </c>
      <c r="B35064" s="2">
        <v>81.12953190467087</v>
      </c>
    </row>
    <row r="35065" spans="1:2" x14ac:dyDescent="0.25">
      <c r="A35065" s="1">
        <v>41784.349305555559</v>
      </c>
      <c r="B35065" s="2">
        <v>91.142418461184334</v>
      </c>
    </row>
    <row r="35066" spans="1:2" x14ac:dyDescent="0.25">
      <c r="A35066" s="1">
        <v>41784.35</v>
      </c>
      <c r="B35066" s="2">
        <v>71.640653498618249</v>
      </c>
    </row>
    <row r="35067" spans="1:2" x14ac:dyDescent="0.25">
      <c r="A35067" s="1">
        <v>41784.350694444445</v>
      </c>
      <c r="B35067" s="2">
        <v>74.4184598231368</v>
      </c>
    </row>
    <row r="35068" spans="1:2" x14ac:dyDescent="0.25">
      <c r="A35068" s="1">
        <v>41784.351388888892</v>
      </c>
      <c r="B35068" s="2">
        <v>61.848980078219512</v>
      </c>
    </row>
    <row r="35069" spans="1:2" x14ac:dyDescent="0.25">
      <c r="A35069" s="1">
        <v>41784.352083333331</v>
      </c>
      <c r="B35069" s="2">
        <v>52.008900831530141</v>
      </c>
    </row>
    <row r="35070" spans="1:2" x14ac:dyDescent="0.25">
      <c r="A35070" s="1">
        <v>41784.352777777778</v>
      </c>
      <c r="B35070" s="2">
        <v>74.829937860742206</v>
      </c>
    </row>
    <row r="35071" spans="1:2" x14ac:dyDescent="0.25">
      <c r="A35071" s="1">
        <v>41784.353472222225</v>
      </c>
      <c r="B35071" s="2">
        <v>64.415982345862233</v>
      </c>
    </row>
    <row r="35072" spans="1:2" x14ac:dyDescent="0.25">
      <c r="A35072" s="1">
        <v>41784.354166666664</v>
      </c>
      <c r="B35072" s="2">
        <v>61.636364437330244</v>
      </c>
    </row>
    <row r="35073" spans="1:2" x14ac:dyDescent="0.25">
      <c r="A35073" s="1">
        <v>41784.354861111111</v>
      </c>
      <c r="B35073" s="2">
        <v>74.489372081194105</v>
      </c>
    </row>
    <row r="35074" spans="1:2" x14ac:dyDescent="0.25">
      <c r="A35074" s="1">
        <v>41784.355555555558</v>
      </c>
      <c r="B35074" s="2">
        <v>66.305061938427386</v>
      </c>
    </row>
    <row r="35075" spans="1:2" x14ac:dyDescent="0.25">
      <c r="A35075" s="1">
        <v>41784.356249999997</v>
      </c>
      <c r="B35075" s="2">
        <v>67.094135061601023</v>
      </c>
    </row>
    <row r="35076" spans="1:2" x14ac:dyDescent="0.25">
      <c r="A35076" s="1">
        <v>41784.356944444444</v>
      </c>
      <c r="B35076" s="2">
        <v>67.478943660896036</v>
      </c>
    </row>
    <row r="35077" spans="1:2" x14ac:dyDescent="0.25">
      <c r="A35077" s="1">
        <v>41784.357638888891</v>
      </c>
      <c r="B35077" s="2">
        <v>68.425838460731512</v>
      </c>
    </row>
    <row r="35078" spans="1:2" x14ac:dyDescent="0.25">
      <c r="A35078" s="1">
        <v>41784.35833333333</v>
      </c>
      <c r="B35078" s="2">
        <v>63.609100392666491</v>
      </c>
    </row>
    <row r="35079" spans="1:2" x14ac:dyDescent="0.25">
      <c r="A35079" s="1">
        <v>41784.359027777777</v>
      </c>
      <c r="B35079" s="2">
        <v>60.9560067358873</v>
      </c>
    </row>
    <row r="35080" spans="1:2" x14ac:dyDescent="0.25">
      <c r="A35080" s="1">
        <v>41784.359722222223</v>
      </c>
      <c r="B35080" s="2">
        <v>60.855967282247732</v>
      </c>
    </row>
    <row r="35081" spans="1:2" x14ac:dyDescent="0.25">
      <c r="A35081" s="1">
        <v>41784.36041666667</v>
      </c>
      <c r="B35081" s="2">
        <v>60.412563561668506</v>
      </c>
    </row>
    <row r="35082" spans="1:2" x14ac:dyDescent="0.25">
      <c r="A35082" s="1">
        <v>41784.361111111109</v>
      </c>
      <c r="B35082" s="2">
        <v>69.232700177436342</v>
      </c>
    </row>
    <row r="35083" spans="1:2" x14ac:dyDescent="0.25">
      <c r="A35083" s="1">
        <v>41784.361805555556</v>
      </c>
      <c r="B35083" s="2">
        <v>59.103100903361337</v>
      </c>
    </row>
    <row r="35084" spans="1:2" x14ac:dyDescent="0.25">
      <c r="A35084" s="1">
        <v>41784.362500000003</v>
      </c>
      <c r="B35084" s="2">
        <v>69.448963249992815</v>
      </c>
    </row>
    <row r="35085" spans="1:2" x14ac:dyDescent="0.25">
      <c r="A35085" s="1">
        <v>41784.363194444442</v>
      </c>
      <c r="B35085" s="2">
        <v>48.066077351647252</v>
      </c>
    </row>
    <row r="35086" spans="1:2" x14ac:dyDescent="0.25">
      <c r="A35086" s="1">
        <v>41784.363888888889</v>
      </c>
      <c r="B35086" s="2">
        <v>58.854112647773583</v>
      </c>
    </row>
    <row r="35087" spans="1:2" x14ac:dyDescent="0.25">
      <c r="A35087" s="1">
        <v>41784.364583333336</v>
      </c>
      <c r="B35087" s="2">
        <v>64.404107886476169</v>
      </c>
    </row>
    <row r="35088" spans="1:2" x14ac:dyDescent="0.25">
      <c r="A35088" s="1">
        <v>41784.365277777775</v>
      </c>
      <c r="B35088" s="2">
        <v>66.000927451222864</v>
      </c>
    </row>
    <row r="35089" spans="1:2" x14ac:dyDescent="0.25">
      <c r="A35089" s="1">
        <v>41784.365972222222</v>
      </c>
      <c r="B35089" s="2">
        <v>57.672336814403145</v>
      </c>
    </row>
    <row r="35090" spans="1:2" x14ac:dyDescent="0.25">
      <c r="A35090" s="1">
        <v>41784.366666666669</v>
      </c>
      <c r="B35090" s="2">
        <v>54.122341763540561</v>
      </c>
    </row>
    <row r="35091" spans="1:2" x14ac:dyDescent="0.25">
      <c r="A35091" s="1">
        <v>41784.367361111108</v>
      </c>
      <c r="B35091" s="2">
        <v>32.308421837313411</v>
      </c>
    </row>
    <row r="35092" spans="1:2" x14ac:dyDescent="0.25">
      <c r="A35092" s="1">
        <v>41784.368055555555</v>
      </c>
      <c r="B35092" s="2">
        <v>33.472316957666045</v>
      </c>
    </row>
    <row r="35093" spans="1:2" x14ac:dyDescent="0.25">
      <c r="A35093" s="1">
        <v>41784.368750000001</v>
      </c>
      <c r="B35093" s="2">
        <v>26.437410581873458</v>
      </c>
    </row>
    <row r="35094" spans="1:2" x14ac:dyDescent="0.25">
      <c r="A35094" s="1">
        <v>41784.369444444441</v>
      </c>
      <c r="B35094" s="2">
        <v>42.529177819263232</v>
      </c>
    </row>
    <row r="35095" spans="1:2" x14ac:dyDescent="0.25">
      <c r="A35095" s="1">
        <v>41784.370138888888</v>
      </c>
      <c r="B35095" s="2">
        <v>29.223169458654592</v>
      </c>
    </row>
    <row r="35096" spans="1:2" x14ac:dyDescent="0.25">
      <c r="A35096" s="1">
        <v>41784.370833333334</v>
      </c>
      <c r="B35096" s="2">
        <v>18.535849587495612</v>
      </c>
    </row>
    <row r="35097" spans="1:2" x14ac:dyDescent="0.25">
      <c r="A35097" s="1">
        <v>41784.371527777781</v>
      </c>
      <c r="B35097" s="2">
        <v>22.523335105640097</v>
      </c>
    </row>
    <row r="35098" spans="1:2" x14ac:dyDescent="0.25">
      <c r="A35098" s="1">
        <v>41784.37222222222</v>
      </c>
      <c r="B35098" s="2">
        <v>31.728547004365829</v>
      </c>
    </row>
    <row r="35099" spans="1:2" x14ac:dyDescent="0.25">
      <c r="A35099" s="1">
        <v>41784.372916666667</v>
      </c>
      <c r="B35099" s="2">
        <v>16.0649051292683</v>
      </c>
    </row>
    <row r="35100" spans="1:2" x14ac:dyDescent="0.25">
      <c r="A35100" s="1">
        <v>41784.373611111114</v>
      </c>
      <c r="B35100" s="2">
        <v>49.231294521605015</v>
      </c>
    </row>
    <row r="35101" spans="1:2" x14ac:dyDescent="0.25">
      <c r="A35101" s="1">
        <v>41784.374305555553</v>
      </c>
      <c r="B35101" s="2">
        <v>43.009483441676515</v>
      </c>
    </row>
    <row r="35102" spans="1:2" x14ac:dyDescent="0.25">
      <c r="A35102" s="1">
        <v>41784.375</v>
      </c>
      <c r="B35102" s="2">
        <v>50.846264045877618</v>
      </c>
    </row>
    <row r="35103" spans="1:2" x14ac:dyDescent="0.25">
      <c r="A35103" s="1">
        <v>41784.375694444447</v>
      </c>
      <c r="B35103" s="2">
        <v>38.654953600691321</v>
      </c>
    </row>
    <row r="35104" spans="1:2" x14ac:dyDescent="0.25">
      <c r="A35104" s="1">
        <v>41784.376388888886</v>
      </c>
      <c r="B35104" s="2">
        <v>60.821726513502654</v>
      </c>
    </row>
    <row r="35105" spans="1:2" x14ac:dyDescent="0.25">
      <c r="A35105" s="1">
        <v>41784.377083333333</v>
      </c>
      <c r="B35105" s="2">
        <v>67.880719934844336</v>
      </c>
    </row>
    <row r="35106" spans="1:2" x14ac:dyDescent="0.25">
      <c r="A35106" s="1">
        <v>41784.37777777778</v>
      </c>
      <c r="B35106" s="2">
        <v>70.681013382001154</v>
      </c>
    </row>
    <row r="35107" spans="1:2" x14ac:dyDescent="0.25">
      <c r="A35107" s="1">
        <v>41784.378472222219</v>
      </c>
      <c r="B35107" s="2">
        <v>67.247435440439347</v>
      </c>
    </row>
    <row r="35108" spans="1:2" x14ac:dyDescent="0.25">
      <c r="A35108" s="1">
        <v>41784.379166666666</v>
      </c>
      <c r="B35108" s="2">
        <v>66.45606328713572</v>
      </c>
    </row>
    <row r="35109" spans="1:2" x14ac:dyDescent="0.25">
      <c r="A35109" s="1">
        <v>41784.379861111112</v>
      </c>
      <c r="B35109" s="2">
        <v>46.618375653039159</v>
      </c>
    </row>
    <row r="35110" spans="1:2" x14ac:dyDescent="0.25">
      <c r="A35110" s="1">
        <v>41784.380555555559</v>
      </c>
      <c r="B35110" s="2">
        <v>34.963997090133972</v>
      </c>
    </row>
    <row r="35111" spans="1:2" x14ac:dyDescent="0.25">
      <c r="A35111" s="1">
        <v>41784.381249999999</v>
      </c>
      <c r="B35111" s="2">
        <v>44.5979697037886</v>
      </c>
    </row>
    <row r="35112" spans="1:2" x14ac:dyDescent="0.25">
      <c r="A35112" s="1">
        <v>41784.381944444445</v>
      </c>
      <c r="B35112" s="2">
        <v>39.829345666121419</v>
      </c>
    </row>
    <row r="35113" spans="1:2" x14ac:dyDescent="0.25">
      <c r="A35113" s="1">
        <v>41784.382638888892</v>
      </c>
      <c r="B35113" s="2">
        <v>34.335738092603911</v>
      </c>
    </row>
    <row r="35114" spans="1:2" x14ac:dyDescent="0.25">
      <c r="A35114" s="1">
        <v>41784.383333333331</v>
      </c>
      <c r="B35114" s="2">
        <v>56.586389471654549</v>
      </c>
    </row>
    <row r="35115" spans="1:2" x14ac:dyDescent="0.25">
      <c r="A35115" s="1">
        <v>41784.384027777778</v>
      </c>
      <c r="B35115" s="2">
        <v>20.010197038333477</v>
      </c>
    </row>
    <row r="35116" spans="1:2" x14ac:dyDescent="0.25">
      <c r="A35116" s="1">
        <v>41784.384722222225</v>
      </c>
      <c r="B35116" s="2">
        <v>21.993737935276293</v>
      </c>
    </row>
    <row r="35117" spans="1:2" x14ac:dyDescent="0.25">
      <c r="A35117" s="1">
        <v>41784.385416666664</v>
      </c>
      <c r="B35117" s="2">
        <v>19.573521394342244</v>
      </c>
    </row>
    <row r="35118" spans="1:2" x14ac:dyDescent="0.25">
      <c r="A35118" s="1">
        <v>41784.386111111111</v>
      </c>
      <c r="B35118" s="2">
        <v>18.153813048344453</v>
      </c>
    </row>
    <row r="35119" spans="1:2" x14ac:dyDescent="0.25">
      <c r="A35119" s="1">
        <v>41784.386805555558</v>
      </c>
      <c r="B35119" s="2">
        <v>14.156736075665565</v>
      </c>
    </row>
    <row r="35120" spans="1:2" x14ac:dyDescent="0.25">
      <c r="A35120" s="1">
        <v>41784.387499999997</v>
      </c>
      <c r="B35120" s="2">
        <v>6.3004017005524169</v>
      </c>
    </row>
    <row r="35121" spans="1:2" x14ac:dyDescent="0.25">
      <c r="A35121" s="1">
        <v>41784.388194444444</v>
      </c>
      <c r="B35121" s="2">
        <v>23.530328544368967</v>
      </c>
    </row>
    <row r="35122" spans="1:2" x14ac:dyDescent="0.25">
      <c r="A35122" s="1">
        <v>41784.388888888891</v>
      </c>
      <c r="B35122" s="2">
        <v>14.620922187012063</v>
      </c>
    </row>
    <row r="35123" spans="1:2" x14ac:dyDescent="0.25">
      <c r="A35123" s="1">
        <v>41784.38958333333</v>
      </c>
      <c r="B35123" s="2">
        <v>17.592001536072832</v>
      </c>
    </row>
    <row r="35124" spans="1:2" x14ac:dyDescent="0.25">
      <c r="A35124" s="1">
        <v>41784.390277777777</v>
      </c>
      <c r="B35124" s="2">
        <v>11.988709953382203</v>
      </c>
    </row>
    <row r="35125" spans="1:2" x14ac:dyDescent="0.25">
      <c r="A35125" s="1">
        <v>41784.390972222223</v>
      </c>
      <c r="B35125" s="2">
        <v>26.788453032192532</v>
      </c>
    </row>
    <row r="35126" spans="1:2" x14ac:dyDescent="0.25">
      <c r="A35126" s="1">
        <v>41784.39166666667</v>
      </c>
      <c r="B35126" s="2">
        <v>-21.148767504647548</v>
      </c>
    </row>
    <row r="35127" spans="1:2" x14ac:dyDescent="0.25">
      <c r="A35127" s="1">
        <v>41784.392361111109</v>
      </c>
      <c r="B35127" s="2">
        <v>-2.7801869509968431</v>
      </c>
    </row>
    <row r="35128" spans="1:2" x14ac:dyDescent="0.25">
      <c r="A35128" s="1">
        <v>41784.393055555556</v>
      </c>
      <c r="B35128" s="2">
        <v>-5.8655884907732494</v>
      </c>
    </row>
    <row r="35129" spans="1:2" x14ac:dyDescent="0.25">
      <c r="A35129" s="1">
        <v>41784.393750000003</v>
      </c>
      <c r="B35129" s="2">
        <v>-9.0678702292632813</v>
      </c>
    </row>
    <row r="35130" spans="1:2" x14ac:dyDescent="0.25">
      <c r="A35130" s="1">
        <v>41784.394444444442</v>
      </c>
      <c r="B35130" s="2">
        <v>-8.7769074616967675</v>
      </c>
    </row>
    <row r="35131" spans="1:2" x14ac:dyDescent="0.25">
      <c r="A35131" s="1">
        <v>41784.395138888889</v>
      </c>
      <c r="B35131" s="2">
        <v>-0.37718204830265073</v>
      </c>
    </row>
    <row r="35132" spans="1:2" x14ac:dyDescent="0.25">
      <c r="A35132" s="1">
        <v>41784.395833333336</v>
      </c>
      <c r="B35132" s="2">
        <v>-3.7669104834569831</v>
      </c>
    </row>
    <row r="35133" spans="1:2" x14ac:dyDescent="0.25">
      <c r="A35133" s="1">
        <v>41784.396527777775</v>
      </c>
      <c r="B35133" s="2">
        <v>14.551418750083636</v>
      </c>
    </row>
    <row r="35134" spans="1:2" x14ac:dyDescent="0.25">
      <c r="A35134" s="1">
        <v>41784.397222222222</v>
      </c>
      <c r="B35134" s="2">
        <v>0.42743520070980595</v>
      </c>
    </row>
    <row r="35135" spans="1:2" x14ac:dyDescent="0.25">
      <c r="A35135" s="1">
        <v>41784.397916666669</v>
      </c>
      <c r="B35135" s="2">
        <v>-1.9831094185065619</v>
      </c>
    </row>
    <row r="35136" spans="1:2" x14ac:dyDescent="0.25">
      <c r="A35136" s="1">
        <v>41784.398611111108</v>
      </c>
      <c r="B35136" s="2">
        <v>-1.4308627050326321</v>
      </c>
    </row>
    <row r="35137" spans="1:2" x14ac:dyDescent="0.25">
      <c r="A35137" s="1">
        <v>41784.399305555555</v>
      </c>
      <c r="B35137" s="2">
        <v>8.8271545125015116</v>
      </c>
    </row>
    <row r="35138" spans="1:2" x14ac:dyDescent="0.25">
      <c r="A35138" s="1">
        <v>41784.400000000001</v>
      </c>
      <c r="B35138" s="2">
        <v>-9.177855443954952</v>
      </c>
    </row>
    <row r="35139" spans="1:2" x14ac:dyDescent="0.25">
      <c r="A35139" s="1">
        <v>41784.400694444441</v>
      </c>
      <c r="B35139" s="2">
        <v>13.307222249345433</v>
      </c>
    </row>
    <row r="35140" spans="1:2" x14ac:dyDescent="0.25">
      <c r="A35140" s="1">
        <v>41784.401388888888</v>
      </c>
      <c r="B35140" s="2">
        <v>16.022525235765475</v>
      </c>
    </row>
    <row r="35141" spans="1:2" x14ac:dyDescent="0.25">
      <c r="A35141" s="1">
        <v>41784.402083333334</v>
      </c>
      <c r="B35141" s="2">
        <v>8.2218528297928675</v>
      </c>
    </row>
    <row r="35142" spans="1:2" x14ac:dyDescent="0.25">
      <c r="A35142" s="1">
        <v>41784.402777777781</v>
      </c>
      <c r="B35142" s="2">
        <v>8.9079555242801387</v>
      </c>
    </row>
    <row r="35143" spans="1:2" x14ac:dyDescent="0.25">
      <c r="A35143" s="1">
        <v>41784.40347222222</v>
      </c>
      <c r="B35143" s="2">
        <v>12.169573704772363</v>
      </c>
    </row>
    <row r="35144" spans="1:2" x14ac:dyDescent="0.25">
      <c r="A35144" s="1">
        <v>41784.404166666667</v>
      </c>
      <c r="B35144" s="2">
        <v>7.8422197655138008</v>
      </c>
    </row>
    <row r="35145" spans="1:2" x14ac:dyDescent="0.25">
      <c r="A35145" s="1">
        <v>41784.404861111114</v>
      </c>
      <c r="B35145" s="2">
        <v>5.9045565650093828</v>
      </c>
    </row>
    <row r="35146" spans="1:2" x14ac:dyDescent="0.25">
      <c r="A35146" s="1">
        <v>41784.405555555553</v>
      </c>
      <c r="B35146" s="2">
        <v>13.63828204540223</v>
      </c>
    </row>
    <row r="35147" spans="1:2" x14ac:dyDescent="0.25">
      <c r="A35147" s="1">
        <v>41784.40625</v>
      </c>
      <c r="B35147" s="2">
        <v>19.844224441068945</v>
      </c>
    </row>
    <row r="35148" spans="1:2" x14ac:dyDescent="0.25">
      <c r="A35148" s="1">
        <v>41784.406944444447</v>
      </c>
      <c r="B35148" s="2">
        <v>19.998503056456684</v>
      </c>
    </row>
    <row r="35149" spans="1:2" x14ac:dyDescent="0.25">
      <c r="A35149" s="1">
        <v>41784.407638888886</v>
      </c>
      <c r="B35149" s="2">
        <v>29.839361543080667</v>
      </c>
    </row>
    <row r="35150" spans="1:2" x14ac:dyDescent="0.25">
      <c r="A35150" s="1">
        <v>41784.408333333333</v>
      </c>
      <c r="B35150" s="2">
        <v>31.54492328543056</v>
      </c>
    </row>
    <row r="35151" spans="1:2" x14ac:dyDescent="0.25">
      <c r="A35151" s="1">
        <v>41784.40902777778</v>
      </c>
      <c r="B35151" s="2">
        <v>12.824154301098922</v>
      </c>
    </row>
    <row r="35152" spans="1:2" x14ac:dyDescent="0.25">
      <c r="A35152" s="1">
        <v>41784.409722222219</v>
      </c>
      <c r="B35152" s="2">
        <v>15.35121139078692</v>
      </c>
    </row>
    <row r="35153" spans="1:2" x14ac:dyDescent="0.25">
      <c r="A35153" s="1">
        <v>41784.410416666666</v>
      </c>
      <c r="B35153" s="2">
        <v>12.904428745959983</v>
      </c>
    </row>
    <row r="35154" spans="1:2" x14ac:dyDescent="0.25">
      <c r="A35154" s="1">
        <v>41784.411111111112</v>
      </c>
      <c r="B35154" s="2">
        <v>15.309300921959464</v>
      </c>
    </row>
    <row r="35155" spans="1:2" x14ac:dyDescent="0.25">
      <c r="A35155" s="1">
        <v>41784.411805555559</v>
      </c>
      <c r="B35155" s="2">
        <v>14.465746258383176</v>
      </c>
    </row>
    <row r="35156" spans="1:2" x14ac:dyDescent="0.25">
      <c r="A35156" s="1">
        <v>41784.412499999999</v>
      </c>
      <c r="B35156" s="2">
        <v>10.709301313039031</v>
      </c>
    </row>
    <row r="35157" spans="1:2" x14ac:dyDescent="0.25">
      <c r="A35157" s="1">
        <v>41784.413194444445</v>
      </c>
      <c r="B35157" s="2">
        <v>21.984806469650234</v>
      </c>
    </row>
    <row r="35158" spans="1:2" x14ac:dyDescent="0.25">
      <c r="A35158" s="1">
        <v>41784.413888888892</v>
      </c>
      <c r="B35158" s="2">
        <v>32.567851244266301</v>
      </c>
    </row>
    <row r="35159" spans="1:2" x14ac:dyDescent="0.25">
      <c r="A35159" s="1">
        <v>41784.414583333331</v>
      </c>
      <c r="B35159" s="2">
        <v>31.15252929376123</v>
      </c>
    </row>
    <row r="35160" spans="1:2" x14ac:dyDescent="0.25">
      <c r="A35160" s="1">
        <v>41784.415277777778</v>
      </c>
      <c r="B35160" s="2">
        <v>36.935926371397848</v>
      </c>
    </row>
    <row r="35161" spans="1:2" x14ac:dyDescent="0.25">
      <c r="A35161" s="1">
        <v>41784.415972222225</v>
      </c>
      <c r="B35161" s="2">
        <v>41.859548666956833</v>
      </c>
    </row>
    <row r="35162" spans="1:2" x14ac:dyDescent="0.25">
      <c r="A35162" s="1">
        <v>41784.416666666664</v>
      </c>
      <c r="B35162" s="2">
        <v>44.504236994001744</v>
      </c>
    </row>
    <row r="35163" spans="1:2" x14ac:dyDescent="0.25">
      <c r="A35163" s="1">
        <v>41784.417361111111</v>
      </c>
      <c r="B35163" s="2">
        <v>37.222807819535468</v>
      </c>
    </row>
    <row r="35164" spans="1:2" x14ac:dyDescent="0.25">
      <c r="A35164" s="1">
        <v>41784.418055555558</v>
      </c>
      <c r="B35164" s="2">
        <v>40.312567578507391</v>
      </c>
    </row>
    <row r="35165" spans="1:2" x14ac:dyDescent="0.25">
      <c r="A35165" s="1">
        <v>41784.418749999997</v>
      </c>
      <c r="B35165" s="2">
        <v>54.873628664058806</v>
      </c>
    </row>
    <row r="35166" spans="1:2" x14ac:dyDescent="0.25">
      <c r="A35166" s="1">
        <v>41784.419444444444</v>
      </c>
      <c r="B35166" s="2">
        <v>36.371081666404883</v>
      </c>
    </row>
    <row r="35167" spans="1:2" x14ac:dyDescent="0.25">
      <c r="A35167" s="1">
        <v>41784.420138888891</v>
      </c>
      <c r="B35167" s="2">
        <v>22.019660279542222</v>
      </c>
    </row>
    <row r="35168" spans="1:2" x14ac:dyDescent="0.25">
      <c r="A35168" s="1">
        <v>41784.42083333333</v>
      </c>
      <c r="B35168" s="2">
        <v>14.192920601589625</v>
      </c>
    </row>
    <row r="35169" spans="1:2" x14ac:dyDescent="0.25">
      <c r="A35169" s="1">
        <v>41784.421527777777</v>
      </c>
      <c r="B35169" s="2">
        <v>14.119858650409393</v>
      </c>
    </row>
    <row r="35170" spans="1:2" x14ac:dyDescent="0.25">
      <c r="A35170" s="1">
        <v>41784.422222222223</v>
      </c>
      <c r="B35170" s="2">
        <v>20.65168457411249</v>
      </c>
    </row>
    <row r="35171" spans="1:2" x14ac:dyDescent="0.25">
      <c r="A35171" s="1">
        <v>41784.42291666667</v>
      </c>
      <c r="B35171" s="2">
        <v>27.685243039772224</v>
      </c>
    </row>
    <row r="35172" spans="1:2" x14ac:dyDescent="0.25">
      <c r="A35172" s="1">
        <v>41784.423611111109</v>
      </c>
      <c r="B35172" s="2">
        <v>21.27938742304929</v>
      </c>
    </row>
    <row r="35173" spans="1:2" x14ac:dyDescent="0.25">
      <c r="A35173" s="1">
        <v>41784.424305555556</v>
      </c>
      <c r="B35173" s="2">
        <v>18.088733610745841</v>
      </c>
    </row>
    <row r="35174" spans="1:2" x14ac:dyDescent="0.25">
      <c r="A35174" s="1">
        <v>41784.425000000003</v>
      </c>
      <c r="B35174" s="2">
        <v>0.41354643831994814</v>
      </c>
    </row>
    <row r="35175" spans="1:2" x14ac:dyDescent="0.25">
      <c r="A35175" s="1">
        <v>41784.425694444442</v>
      </c>
      <c r="B35175" s="2">
        <v>8.0666810580233381</v>
      </c>
    </row>
    <row r="35176" spans="1:2" x14ac:dyDescent="0.25">
      <c r="A35176" s="1">
        <v>41784.426388888889</v>
      </c>
      <c r="B35176" s="2">
        <v>4.1204706261351625</v>
      </c>
    </row>
    <row r="35177" spans="1:2" x14ac:dyDescent="0.25">
      <c r="A35177" s="1">
        <v>41784.427083333336</v>
      </c>
      <c r="B35177" s="2">
        <v>-1.4035885154664962</v>
      </c>
    </row>
    <row r="35178" spans="1:2" x14ac:dyDescent="0.25">
      <c r="A35178" s="1">
        <v>41784.427777777775</v>
      </c>
      <c r="B35178" s="2">
        <v>-8.4688337765071378</v>
      </c>
    </row>
    <row r="35179" spans="1:2" x14ac:dyDescent="0.25">
      <c r="A35179" s="1">
        <v>41784.428472222222</v>
      </c>
      <c r="B35179" s="2">
        <v>9.9987489293613176</v>
      </c>
    </row>
    <row r="35180" spans="1:2" x14ac:dyDescent="0.25">
      <c r="A35180" s="1">
        <v>41784.429166666669</v>
      </c>
      <c r="B35180" s="2">
        <v>4.6491558575723806</v>
      </c>
    </row>
    <row r="35181" spans="1:2" x14ac:dyDescent="0.25">
      <c r="A35181" s="1">
        <v>41784.429861111108</v>
      </c>
      <c r="B35181" s="2">
        <v>2.6486471789748367</v>
      </c>
    </row>
    <row r="35182" spans="1:2" x14ac:dyDescent="0.25">
      <c r="A35182" s="1">
        <v>41784.430555555555</v>
      </c>
      <c r="B35182" s="2">
        <v>19.188596477082804</v>
      </c>
    </row>
    <row r="35183" spans="1:2" x14ac:dyDescent="0.25">
      <c r="A35183" s="1">
        <v>41784.431250000001</v>
      </c>
      <c r="B35183" s="2">
        <v>11.114851798901023</v>
      </c>
    </row>
    <row r="35184" spans="1:2" x14ac:dyDescent="0.25">
      <c r="A35184" s="1">
        <v>41784.431944444441</v>
      </c>
      <c r="B35184" s="2">
        <v>19.436457182164304</v>
      </c>
    </row>
    <row r="35185" spans="1:2" x14ac:dyDescent="0.25">
      <c r="A35185" s="1">
        <v>41784.432638888888</v>
      </c>
      <c r="B35185" s="2">
        <v>26.089338877529858</v>
      </c>
    </row>
    <row r="35186" spans="1:2" x14ac:dyDescent="0.25">
      <c r="A35186" s="1">
        <v>41784.433333333334</v>
      </c>
      <c r="B35186" s="2">
        <v>15.714706768030009</v>
      </c>
    </row>
    <row r="35187" spans="1:2" x14ac:dyDescent="0.25">
      <c r="A35187" s="1">
        <v>41784.434027777781</v>
      </c>
      <c r="B35187" s="2">
        <v>19.684879125961256</v>
      </c>
    </row>
    <row r="35188" spans="1:2" x14ac:dyDescent="0.25">
      <c r="A35188" s="1">
        <v>41784.43472222222</v>
      </c>
      <c r="B35188" s="2">
        <v>33.437933333127873</v>
      </c>
    </row>
    <row r="35189" spans="1:2" x14ac:dyDescent="0.25">
      <c r="A35189" s="1">
        <v>41784.435416666667</v>
      </c>
      <c r="B35189" s="2">
        <v>23.166578538715598</v>
      </c>
    </row>
    <row r="35190" spans="1:2" x14ac:dyDescent="0.25">
      <c r="A35190" s="1">
        <v>41784.436111111114</v>
      </c>
      <c r="B35190" s="2">
        <v>12.680140663232304</v>
      </c>
    </row>
    <row r="35191" spans="1:2" x14ac:dyDescent="0.25">
      <c r="A35191" s="1">
        <v>41784.436805555553</v>
      </c>
      <c r="B35191" s="2">
        <v>25.553017099454156</v>
      </c>
    </row>
    <row r="35192" spans="1:2" x14ac:dyDescent="0.25">
      <c r="A35192" s="1">
        <v>41784.4375</v>
      </c>
      <c r="B35192" s="2">
        <v>3.8511766643772716</v>
      </c>
    </row>
    <row r="35193" spans="1:2" x14ac:dyDescent="0.25">
      <c r="A35193" s="1">
        <v>41784.438194444447</v>
      </c>
      <c r="B35193" s="2">
        <v>9.6841791016122443</v>
      </c>
    </row>
    <row r="35194" spans="1:2" x14ac:dyDescent="0.25">
      <c r="A35194" s="1">
        <v>41784.438888888886</v>
      </c>
      <c r="B35194" s="2">
        <v>12.529300167990247</v>
      </c>
    </row>
    <row r="35195" spans="1:2" x14ac:dyDescent="0.25">
      <c r="A35195" s="1">
        <v>41784.439583333333</v>
      </c>
      <c r="B35195" s="2">
        <v>21.772856875563107</v>
      </c>
    </row>
    <row r="35196" spans="1:2" x14ac:dyDescent="0.25">
      <c r="A35196" s="1">
        <v>41784.44027777778</v>
      </c>
      <c r="B35196" s="2">
        <v>19.114498592493085</v>
      </c>
    </row>
    <row r="35197" spans="1:2" x14ac:dyDescent="0.25">
      <c r="A35197" s="1">
        <v>41784.440972222219</v>
      </c>
      <c r="B35197" s="2">
        <v>17.029779221297211</v>
      </c>
    </row>
    <row r="35198" spans="1:2" x14ac:dyDescent="0.25">
      <c r="A35198" s="1">
        <v>41784.441666666666</v>
      </c>
      <c r="B35198" s="2">
        <v>9.1839078431580372</v>
      </c>
    </row>
    <row r="35199" spans="1:2" x14ac:dyDescent="0.25">
      <c r="A35199" s="1">
        <v>41784.442361111112</v>
      </c>
      <c r="B35199" s="2">
        <v>0.69616043592953547</v>
      </c>
    </row>
    <row r="35200" spans="1:2" x14ac:dyDescent="0.25">
      <c r="A35200" s="1">
        <v>41784.443055555559</v>
      </c>
      <c r="B35200" s="2">
        <v>7.7866918055219383</v>
      </c>
    </row>
    <row r="35201" spans="1:2" x14ac:dyDescent="0.25">
      <c r="A35201" s="1">
        <v>41784.443749999999</v>
      </c>
      <c r="B35201" s="2">
        <v>5.7034977250947119</v>
      </c>
    </row>
    <row r="35202" spans="1:2" x14ac:dyDescent="0.25">
      <c r="A35202" s="1">
        <v>41784.444444444445</v>
      </c>
      <c r="B35202" s="2">
        <v>2.8905051077808213</v>
      </c>
    </row>
    <row r="35203" spans="1:2" x14ac:dyDescent="0.25">
      <c r="A35203" s="1">
        <v>41784.445138888892</v>
      </c>
      <c r="B35203" s="2">
        <v>4.7173465456893613</v>
      </c>
    </row>
    <row r="35204" spans="1:2" x14ac:dyDescent="0.25">
      <c r="A35204" s="1">
        <v>41784.445833333331</v>
      </c>
      <c r="B35204" s="2">
        <v>0.17876934621405477</v>
      </c>
    </row>
    <row r="35205" spans="1:2" x14ac:dyDescent="0.25">
      <c r="A35205" s="1">
        <v>41784.446527777778</v>
      </c>
      <c r="B35205" s="2">
        <v>4.394885648820491</v>
      </c>
    </row>
    <row r="35206" spans="1:2" x14ac:dyDescent="0.25">
      <c r="A35206" s="1">
        <v>41784.447222222225</v>
      </c>
      <c r="B35206" s="2">
        <v>10.94706309718531</v>
      </c>
    </row>
    <row r="35207" spans="1:2" x14ac:dyDescent="0.25">
      <c r="A35207" s="1">
        <v>41784.447916666664</v>
      </c>
      <c r="B35207" s="2">
        <v>15.686702791732387</v>
      </c>
    </row>
    <row r="35208" spans="1:2" x14ac:dyDescent="0.25">
      <c r="A35208" s="1">
        <v>41784.448611111111</v>
      </c>
      <c r="B35208" s="2">
        <v>27.104790542314792</v>
      </c>
    </row>
    <row r="35209" spans="1:2" x14ac:dyDescent="0.25">
      <c r="A35209" s="1">
        <v>41784.449305555558</v>
      </c>
      <c r="B35209" s="2">
        <v>17.765047508564749</v>
      </c>
    </row>
    <row r="35210" spans="1:2" x14ac:dyDescent="0.25">
      <c r="A35210" s="1">
        <v>41784.449999999997</v>
      </c>
      <c r="B35210" s="2">
        <v>16.685913131123137</v>
      </c>
    </row>
    <row r="35211" spans="1:2" x14ac:dyDescent="0.25">
      <c r="A35211" s="1">
        <v>41784.450694444444</v>
      </c>
      <c r="B35211" s="2">
        <v>7.8154383280911137</v>
      </c>
    </row>
    <row r="35212" spans="1:2" x14ac:dyDescent="0.25">
      <c r="A35212" s="1">
        <v>41784.451388888891</v>
      </c>
      <c r="B35212" s="2">
        <v>8.3790124724385056</v>
      </c>
    </row>
    <row r="35213" spans="1:2" x14ac:dyDescent="0.25">
      <c r="A35213" s="1">
        <v>41784.45208333333</v>
      </c>
      <c r="B35213" s="2">
        <v>14.877085731283296</v>
      </c>
    </row>
    <row r="35214" spans="1:2" x14ac:dyDescent="0.25">
      <c r="A35214" s="1">
        <v>41784.452777777777</v>
      </c>
      <c r="B35214" s="2">
        <v>6.6771188985640038</v>
      </c>
    </row>
    <row r="35215" spans="1:2" x14ac:dyDescent="0.25">
      <c r="A35215" s="1">
        <v>41784.453472222223</v>
      </c>
      <c r="B35215" s="2">
        <v>19.136554778474721</v>
      </c>
    </row>
    <row r="35216" spans="1:2" x14ac:dyDescent="0.25">
      <c r="A35216" s="1">
        <v>41784.45416666667</v>
      </c>
      <c r="B35216" s="2">
        <v>16.921004206701006</v>
      </c>
    </row>
    <row r="35217" spans="1:2" x14ac:dyDescent="0.25">
      <c r="A35217" s="1">
        <v>41784.454861111109</v>
      </c>
      <c r="B35217" s="2">
        <v>13.08735921470543</v>
      </c>
    </row>
    <row r="35218" spans="1:2" x14ac:dyDescent="0.25">
      <c r="A35218" s="1">
        <v>41784.455555555556</v>
      </c>
      <c r="B35218" s="2">
        <v>1.2302621623554841</v>
      </c>
    </row>
    <row r="35219" spans="1:2" x14ac:dyDescent="0.25">
      <c r="A35219" s="1">
        <v>41784.456250000003</v>
      </c>
      <c r="B35219" s="2">
        <v>3.0707451017057488</v>
      </c>
    </row>
    <row r="35220" spans="1:2" x14ac:dyDescent="0.25">
      <c r="A35220" s="1">
        <v>41784.456944444442</v>
      </c>
      <c r="B35220" s="2">
        <v>5.4184895624585803</v>
      </c>
    </row>
    <row r="35221" spans="1:2" x14ac:dyDescent="0.25">
      <c r="A35221" s="1">
        <v>41784.457638888889</v>
      </c>
      <c r="B35221" s="2">
        <v>-5.1434594129110947</v>
      </c>
    </row>
    <row r="35222" spans="1:2" x14ac:dyDescent="0.25">
      <c r="A35222" s="1">
        <v>41784.458333333336</v>
      </c>
      <c r="B35222" s="2">
        <v>-15.75091431455991</v>
      </c>
    </row>
    <row r="35223" spans="1:2" x14ac:dyDescent="0.25">
      <c r="A35223" s="1">
        <v>41784.459027777775</v>
      </c>
      <c r="B35223" s="2">
        <v>-4.194364088071719</v>
      </c>
    </row>
    <row r="35224" spans="1:2" x14ac:dyDescent="0.25">
      <c r="A35224" s="1">
        <v>41784.459722222222</v>
      </c>
      <c r="B35224" s="2">
        <v>-10.106452966588282</v>
      </c>
    </row>
    <row r="35225" spans="1:2" x14ac:dyDescent="0.25">
      <c r="A35225" s="1">
        <v>41784.460416666669</v>
      </c>
      <c r="B35225" s="2">
        <v>-18.937722457903753</v>
      </c>
    </row>
    <row r="35226" spans="1:2" x14ac:dyDescent="0.25">
      <c r="A35226" s="1">
        <v>41784.461111111108</v>
      </c>
      <c r="B35226" s="2">
        <v>-11.388993304987162</v>
      </c>
    </row>
    <row r="35227" spans="1:2" x14ac:dyDescent="0.25">
      <c r="A35227" s="1">
        <v>41784.461805555555</v>
      </c>
      <c r="B35227" s="2">
        <v>-14.938810346997586</v>
      </c>
    </row>
    <row r="35228" spans="1:2" x14ac:dyDescent="0.25">
      <c r="A35228" s="1">
        <v>41784.462500000001</v>
      </c>
      <c r="B35228" s="2">
        <v>-12.193001880119663</v>
      </c>
    </row>
    <row r="35229" spans="1:2" x14ac:dyDescent="0.25">
      <c r="A35229" s="1">
        <v>41784.463194444441</v>
      </c>
      <c r="B35229" s="2">
        <v>-24.909778564262524</v>
      </c>
    </row>
    <row r="35230" spans="1:2" x14ac:dyDescent="0.25">
      <c r="A35230" s="1">
        <v>41784.463888888888</v>
      </c>
      <c r="B35230" s="2">
        <v>-25.310886814223824</v>
      </c>
    </row>
    <row r="35231" spans="1:2" x14ac:dyDescent="0.25">
      <c r="A35231" s="1">
        <v>41784.464583333334</v>
      </c>
      <c r="B35231" s="2">
        <v>-22.46256958196318</v>
      </c>
    </row>
    <row r="35232" spans="1:2" x14ac:dyDescent="0.25">
      <c r="A35232" s="1">
        <v>41784.465277777781</v>
      </c>
      <c r="B35232" s="2">
        <v>-4.1852649283591141</v>
      </c>
    </row>
    <row r="35233" spans="1:2" x14ac:dyDescent="0.25">
      <c r="A35233" s="1">
        <v>41784.46597222222</v>
      </c>
      <c r="B35233" s="2">
        <v>-27.009921000140274</v>
      </c>
    </row>
    <row r="35234" spans="1:2" x14ac:dyDescent="0.25">
      <c r="A35234" s="1">
        <v>41784.466666666667</v>
      </c>
      <c r="B35234" s="2">
        <v>-37.89527290272575</v>
      </c>
    </row>
    <row r="35235" spans="1:2" x14ac:dyDescent="0.25">
      <c r="A35235" s="1">
        <v>41784.467361111114</v>
      </c>
      <c r="B35235" s="2">
        <v>-29.843033958776445</v>
      </c>
    </row>
    <row r="35236" spans="1:2" x14ac:dyDescent="0.25">
      <c r="A35236" s="1">
        <v>41784.468055555553</v>
      </c>
      <c r="B35236" s="2">
        <v>-20.014165194756547</v>
      </c>
    </row>
    <row r="35237" spans="1:2" x14ac:dyDescent="0.25">
      <c r="A35237" s="1">
        <v>41784.46875</v>
      </c>
      <c r="B35237" s="2">
        <v>-34.241011015053182</v>
      </c>
    </row>
    <row r="35238" spans="1:2" x14ac:dyDescent="0.25">
      <c r="A35238" s="1">
        <v>41784.469444444447</v>
      </c>
      <c r="B35238" s="2">
        <v>-37.278728207013472</v>
      </c>
    </row>
    <row r="35239" spans="1:2" x14ac:dyDescent="0.25">
      <c r="A35239" s="1">
        <v>41784.470138888886</v>
      </c>
      <c r="B35239" s="2">
        <v>-45.18331985322196</v>
      </c>
    </row>
    <row r="35240" spans="1:2" x14ac:dyDescent="0.25">
      <c r="A35240" s="1">
        <v>41784.470833333333</v>
      </c>
      <c r="B35240" s="2">
        <v>-49.133671025704828</v>
      </c>
    </row>
    <row r="35241" spans="1:2" x14ac:dyDescent="0.25">
      <c r="A35241" s="1">
        <v>41784.47152777778</v>
      </c>
      <c r="B35241" s="2">
        <v>-45.884683186646242</v>
      </c>
    </row>
    <row r="35242" spans="1:2" x14ac:dyDescent="0.25">
      <c r="A35242" s="1">
        <v>41784.472222222219</v>
      </c>
      <c r="B35242" s="2">
        <v>-30.429790339520938</v>
      </c>
    </row>
    <row r="35243" spans="1:2" x14ac:dyDescent="0.25">
      <c r="A35243" s="1">
        <v>41784.472916666666</v>
      </c>
      <c r="B35243" s="2">
        <v>-20.440693204460938</v>
      </c>
    </row>
    <row r="35244" spans="1:2" x14ac:dyDescent="0.25">
      <c r="A35244" s="1">
        <v>41784.473611111112</v>
      </c>
      <c r="B35244" s="2">
        <v>-22.563697761408186</v>
      </c>
    </row>
    <row r="35245" spans="1:2" x14ac:dyDescent="0.25">
      <c r="A35245" s="1">
        <v>41784.474305555559</v>
      </c>
      <c r="B35245" s="2">
        <v>-14.490136546870538</v>
      </c>
    </row>
    <row r="35246" spans="1:2" x14ac:dyDescent="0.25">
      <c r="A35246" s="1">
        <v>41784.474999999999</v>
      </c>
      <c r="B35246" s="2">
        <v>-18.469332364956305</v>
      </c>
    </row>
    <row r="35247" spans="1:2" x14ac:dyDescent="0.25">
      <c r="A35247" s="1">
        <v>41784.475694444445</v>
      </c>
      <c r="B35247" s="2">
        <v>-0.7635984926611854</v>
      </c>
    </row>
    <row r="35248" spans="1:2" x14ac:dyDescent="0.25">
      <c r="A35248" s="1">
        <v>41784.476388888892</v>
      </c>
      <c r="B35248" s="2">
        <v>-0.86932557909300767</v>
      </c>
    </row>
    <row r="35249" spans="1:2" x14ac:dyDescent="0.25">
      <c r="A35249" s="1">
        <v>41784.477083333331</v>
      </c>
      <c r="B35249" s="2">
        <v>-12.367205310439749</v>
      </c>
    </row>
    <row r="35250" spans="1:2" x14ac:dyDescent="0.25">
      <c r="A35250" s="1">
        <v>41784.477777777778</v>
      </c>
      <c r="B35250" s="2">
        <v>6.4822478999182449</v>
      </c>
    </row>
    <row r="35251" spans="1:2" x14ac:dyDescent="0.25">
      <c r="A35251" s="1">
        <v>41784.478472222225</v>
      </c>
      <c r="B35251" s="2">
        <v>7.8045739042425941</v>
      </c>
    </row>
    <row r="35252" spans="1:2" x14ac:dyDescent="0.25">
      <c r="A35252" s="1">
        <v>41784.479166666664</v>
      </c>
      <c r="B35252" s="2">
        <v>-3.1631494445294568E-2</v>
      </c>
    </row>
    <row r="35253" spans="1:2" x14ac:dyDescent="0.25">
      <c r="A35253" s="1">
        <v>41784.479861111111</v>
      </c>
      <c r="B35253" s="2">
        <v>-9.602585223275673</v>
      </c>
    </row>
    <row r="35254" spans="1:2" x14ac:dyDescent="0.25">
      <c r="A35254" s="1">
        <v>41784.480555555558</v>
      </c>
      <c r="B35254" s="2">
        <v>-10.018948698466495</v>
      </c>
    </row>
    <row r="35255" spans="1:2" x14ac:dyDescent="0.25">
      <c r="A35255" s="1">
        <v>41784.481249999997</v>
      </c>
      <c r="B35255" s="2">
        <v>7.6751052192311668</v>
      </c>
    </row>
    <row r="35256" spans="1:2" x14ac:dyDescent="0.25">
      <c r="A35256" s="1">
        <v>41784.481944444444</v>
      </c>
      <c r="B35256" s="2">
        <v>-9.4590806289307992</v>
      </c>
    </row>
    <row r="35257" spans="1:2" x14ac:dyDescent="0.25">
      <c r="A35257" s="1">
        <v>41784.482638888891</v>
      </c>
      <c r="B35257" s="2">
        <v>6.1055145159515023</v>
      </c>
    </row>
    <row r="35258" spans="1:2" x14ac:dyDescent="0.25">
      <c r="A35258" s="1">
        <v>41784.48333333333</v>
      </c>
      <c r="B35258" s="2">
        <v>-11.015572892356188</v>
      </c>
    </row>
    <row r="35259" spans="1:2" x14ac:dyDescent="0.25">
      <c r="A35259" s="1">
        <v>41784.484027777777</v>
      </c>
      <c r="B35259" s="2">
        <v>-3.0612988306063924</v>
      </c>
    </row>
    <row r="35260" spans="1:2" x14ac:dyDescent="0.25">
      <c r="A35260" s="1">
        <v>41784.484722222223</v>
      </c>
      <c r="B35260" s="2">
        <v>-5.9912359505802062</v>
      </c>
    </row>
    <row r="35261" spans="1:2" x14ac:dyDescent="0.25">
      <c r="A35261" s="1">
        <v>41784.48541666667</v>
      </c>
      <c r="B35261" s="2">
        <v>12.130956277315029</v>
      </c>
    </row>
    <row r="35262" spans="1:2" x14ac:dyDescent="0.25">
      <c r="A35262" s="1">
        <v>41784.486111111109</v>
      </c>
      <c r="B35262" s="2">
        <v>-2.0453065321429071</v>
      </c>
    </row>
    <row r="35263" spans="1:2" x14ac:dyDescent="0.25">
      <c r="A35263" s="1">
        <v>41784.486805555556</v>
      </c>
      <c r="B35263" s="2">
        <v>13.04972678828223</v>
      </c>
    </row>
    <row r="35264" spans="1:2" x14ac:dyDescent="0.25">
      <c r="A35264" s="1">
        <v>41784.487500000003</v>
      </c>
      <c r="B35264" s="2">
        <v>13.821020155015624</v>
      </c>
    </row>
    <row r="35265" spans="1:2" x14ac:dyDescent="0.25">
      <c r="A35265" s="1">
        <v>41784.488194444442</v>
      </c>
      <c r="B35265" s="2">
        <v>-1.3209292807761812</v>
      </c>
    </row>
    <row r="35266" spans="1:2" x14ac:dyDescent="0.25">
      <c r="A35266" s="1">
        <v>41784.488888888889</v>
      </c>
      <c r="B35266" s="2">
        <v>21.320984073645377</v>
      </c>
    </row>
    <row r="35267" spans="1:2" x14ac:dyDescent="0.25">
      <c r="A35267" s="1">
        <v>41784.489583333336</v>
      </c>
      <c r="B35267" s="2">
        <v>13.756805885441524</v>
      </c>
    </row>
    <row r="35268" spans="1:2" x14ac:dyDescent="0.25">
      <c r="A35268" s="1">
        <v>41784.490277777775</v>
      </c>
      <c r="B35268" s="2">
        <v>19.85842437888908</v>
      </c>
    </row>
    <row r="35269" spans="1:2" x14ac:dyDescent="0.25">
      <c r="A35269" s="1">
        <v>41784.490972222222</v>
      </c>
      <c r="B35269" s="2">
        <v>16.034648036045837</v>
      </c>
    </row>
    <row r="35270" spans="1:2" x14ac:dyDescent="0.25">
      <c r="A35270" s="1">
        <v>41784.491666666669</v>
      </c>
      <c r="B35270" s="2">
        <v>18.632397077071314</v>
      </c>
    </row>
    <row r="35271" spans="1:2" x14ac:dyDescent="0.25">
      <c r="A35271" s="1">
        <v>41784.492361111108</v>
      </c>
      <c r="B35271" s="2">
        <v>17.613669771157582</v>
      </c>
    </row>
    <row r="35272" spans="1:2" x14ac:dyDescent="0.25">
      <c r="A35272" s="1">
        <v>41784.493055555555</v>
      </c>
      <c r="B35272" s="2">
        <v>8.5550942657253479</v>
      </c>
    </row>
    <row r="35273" spans="1:2" x14ac:dyDescent="0.25">
      <c r="A35273" s="1">
        <v>41784.493750000001</v>
      </c>
      <c r="B35273" s="2">
        <v>-1.7664500903978477</v>
      </c>
    </row>
    <row r="35274" spans="1:2" x14ac:dyDescent="0.25">
      <c r="A35274" s="1">
        <v>41784.494444444441</v>
      </c>
      <c r="B35274" s="2">
        <v>20.344932472359385</v>
      </c>
    </row>
    <row r="35275" spans="1:2" x14ac:dyDescent="0.25">
      <c r="A35275" s="1">
        <v>41784.495138888888</v>
      </c>
      <c r="B35275" s="2">
        <v>8.114097592120288</v>
      </c>
    </row>
    <row r="35276" spans="1:2" x14ac:dyDescent="0.25">
      <c r="A35276" s="1">
        <v>41784.495833333334</v>
      </c>
      <c r="B35276" s="2">
        <v>-3.2497218244177324</v>
      </c>
    </row>
    <row r="35277" spans="1:2" x14ac:dyDescent="0.25">
      <c r="A35277" s="1">
        <v>41784.496527777781</v>
      </c>
      <c r="B35277" s="2">
        <v>-7.2208639646089674</v>
      </c>
    </row>
    <row r="35278" spans="1:2" x14ac:dyDescent="0.25">
      <c r="A35278" s="1">
        <v>41784.49722222222</v>
      </c>
      <c r="B35278" s="2">
        <v>7.2313277919102497</v>
      </c>
    </row>
    <row r="35279" spans="1:2" x14ac:dyDescent="0.25">
      <c r="A35279" s="1">
        <v>41784.497916666667</v>
      </c>
      <c r="B35279" s="2">
        <v>6.1834138891953137</v>
      </c>
    </row>
    <row r="35280" spans="1:2" x14ac:dyDescent="0.25">
      <c r="A35280" s="1">
        <v>41784.498611111114</v>
      </c>
      <c r="B35280" s="2">
        <v>13.405893691670522</v>
      </c>
    </row>
    <row r="35281" spans="1:2" x14ac:dyDescent="0.25">
      <c r="A35281" s="1">
        <v>41784.499305555553</v>
      </c>
      <c r="B35281" s="2">
        <v>-2.1827465863704369</v>
      </c>
    </row>
    <row r="35282" spans="1:2" x14ac:dyDescent="0.25">
      <c r="A35282" s="1">
        <v>41784.5</v>
      </c>
      <c r="B35282" s="2">
        <v>-31.48974044390658</v>
      </c>
    </row>
    <row r="35283" spans="1:2" x14ac:dyDescent="0.25">
      <c r="A35283" s="1">
        <v>41784.500694444447</v>
      </c>
      <c r="B35283" s="2">
        <v>-36.314497586377065</v>
      </c>
    </row>
    <row r="35284" spans="1:2" x14ac:dyDescent="0.25">
      <c r="A35284" s="1">
        <v>41784.501388888886</v>
      </c>
      <c r="B35284" s="2">
        <v>-58.310972216435765</v>
      </c>
    </row>
    <row r="35285" spans="1:2" x14ac:dyDescent="0.25">
      <c r="A35285" s="1">
        <v>41784.502083333333</v>
      </c>
      <c r="B35285" s="2">
        <v>-33.336406260324047</v>
      </c>
    </row>
    <row r="35286" spans="1:2" x14ac:dyDescent="0.25">
      <c r="A35286" s="1">
        <v>41784.50277777778</v>
      </c>
      <c r="B35286" s="2">
        <v>-21.270403718022134</v>
      </c>
    </row>
    <row r="35287" spans="1:2" x14ac:dyDescent="0.25">
      <c r="A35287" s="1">
        <v>41784.503472222219</v>
      </c>
      <c r="B35287" s="2">
        <v>-33.909753219437214</v>
      </c>
    </row>
    <row r="35288" spans="1:2" x14ac:dyDescent="0.25">
      <c r="A35288" s="1">
        <v>41784.504166666666</v>
      </c>
      <c r="B35288" s="2">
        <v>-51.489689940699947</v>
      </c>
    </row>
    <row r="35289" spans="1:2" x14ac:dyDescent="0.25">
      <c r="A35289" s="1">
        <v>41784.504861111112</v>
      </c>
      <c r="B35289" s="2">
        <v>-39.840026322675357</v>
      </c>
    </row>
    <row r="35290" spans="1:2" x14ac:dyDescent="0.25">
      <c r="A35290" s="1">
        <v>41784.505555555559</v>
      </c>
      <c r="B35290" s="2">
        <v>-50.636800306892837</v>
      </c>
    </row>
    <row r="35291" spans="1:2" x14ac:dyDescent="0.25">
      <c r="A35291" s="1">
        <v>41784.506249999999</v>
      </c>
      <c r="B35291" s="2">
        <v>-39.597504254861754</v>
      </c>
    </row>
    <row r="35292" spans="1:2" x14ac:dyDescent="0.25">
      <c r="A35292" s="1">
        <v>41784.506944444445</v>
      </c>
      <c r="B35292" s="2">
        <v>-52.512489377239639</v>
      </c>
    </row>
    <row r="35293" spans="1:2" x14ac:dyDescent="0.25">
      <c r="A35293" s="1">
        <v>41784.507638888892</v>
      </c>
      <c r="B35293" s="2">
        <v>-61.319553759549549</v>
      </c>
    </row>
    <row r="35294" spans="1:2" x14ac:dyDescent="0.25">
      <c r="A35294" s="1">
        <v>41784.508333333331</v>
      </c>
      <c r="B35294" s="2">
        <v>-43.337182732017148</v>
      </c>
    </row>
    <row r="35295" spans="1:2" x14ac:dyDescent="0.25">
      <c r="A35295" s="1">
        <v>41784.509027777778</v>
      </c>
      <c r="B35295" s="2">
        <v>-56.164007871714055</v>
      </c>
    </row>
    <row r="35296" spans="1:2" x14ac:dyDescent="0.25">
      <c r="A35296" s="1">
        <v>41784.509722222225</v>
      </c>
      <c r="B35296" s="2">
        <v>-14.808406311319898</v>
      </c>
    </row>
    <row r="35297" spans="1:2" x14ac:dyDescent="0.25">
      <c r="A35297" s="1">
        <v>41784.510416666664</v>
      </c>
      <c r="B35297" s="2">
        <v>-23.177100644101181</v>
      </c>
    </row>
    <row r="35298" spans="1:2" x14ac:dyDescent="0.25">
      <c r="A35298" s="1">
        <v>41784.511111111111</v>
      </c>
      <c r="B35298" s="2">
        <v>-26.877929223917938</v>
      </c>
    </row>
    <row r="35299" spans="1:2" x14ac:dyDescent="0.25">
      <c r="A35299" s="1">
        <v>41784.511805555558</v>
      </c>
      <c r="B35299" s="2">
        <v>-13.4609040207771</v>
      </c>
    </row>
    <row r="35300" spans="1:2" x14ac:dyDescent="0.25">
      <c r="A35300" s="1">
        <v>41784.512499999997</v>
      </c>
      <c r="B35300" s="2">
        <v>-36.004496518693244</v>
      </c>
    </row>
    <row r="35301" spans="1:2" x14ac:dyDescent="0.25">
      <c r="A35301" s="1">
        <v>41784.513194444444</v>
      </c>
      <c r="B35301" s="2">
        <v>-38.89007415917731</v>
      </c>
    </row>
    <row r="35302" spans="1:2" x14ac:dyDescent="0.25">
      <c r="A35302" s="1">
        <v>41784.513888888891</v>
      </c>
      <c r="B35302" s="2">
        <v>8.5939388506398249</v>
      </c>
    </row>
    <row r="35303" spans="1:2" x14ac:dyDescent="0.25">
      <c r="A35303" s="1">
        <v>41784.51458333333</v>
      </c>
      <c r="B35303" s="2">
        <v>-32.410371925626535</v>
      </c>
    </row>
    <row r="35304" spans="1:2" x14ac:dyDescent="0.25">
      <c r="A35304" s="1">
        <v>41784.515277777777</v>
      </c>
      <c r="B35304" s="2">
        <v>-26.523555281378503</v>
      </c>
    </row>
    <row r="35305" spans="1:2" x14ac:dyDescent="0.25">
      <c r="A35305" s="1">
        <v>41784.515972222223</v>
      </c>
      <c r="B35305" s="2">
        <v>-17.339662512983281</v>
      </c>
    </row>
    <row r="35306" spans="1:2" x14ac:dyDescent="0.25">
      <c r="A35306" s="1">
        <v>41784.51666666667</v>
      </c>
      <c r="B35306" s="2">
        <v>-40.78788024325052</v>
      </c>
    </row>
    <row r="35307" spans="1:2" x14ac:dyDescent="0.25">
      <c r="A35307" s="1">
        <v>41784.517361111109</v>
      </c>
      <c r="B35307" s="2">
        <v>-30.19821863323256</v>
      </c>
    </row>
    <row r="35308" spans="1:2" x14ac:dyDescent="0.25">
      <c r="A35308" s="1">
        <v>41784.518055555556</v>
      </c>
      <c r="B35308" s="2">
        <v>-20.22831428144309</v>
      </c>
    </row>
    <row r="35309" spans="1:2" x14ac:dyDescent="0.25">
      <c r="A35309" s="1">
        <v>41784.518750000003</v>
      </c>
      <c r="B35309" s="2">
        <v>-35.440489916932229</v>
      </c>
    </row>
    <row r="35310" spans="1:2" x14ac:dyDescent="0.25">
      <c r="A35310" s="1">
        <v>41784.519444444442</v>
      </c>
      <c r="B35310" s="2">
        <v>-45.659470199552018</v>
      </c>
    </row>
    <row r="35311" spans="1:2" x14ac:dyDescent="0.25">
      <c r="A35311" s="1">
        <v>41784.520138888889</v>
      </c>
      <c r="B35311" s="2">
        <v>-30.523610804744628</v>
      </c>
    </row>
    <row r="35312" spans="1:2" x14ac:dyDescent="0.25">
      <c r="A35312" s="1">
        <v>41784.520833333336</v>
      </c>
      <c r="B35312" s="2">
        <v>-23.870762024183204</v>
      </c>
    </row>
    <row r="35313" spans="1:2" x14ac:dyDescent="0.25">
      <c r="A35313" s="1">
        <v>41784.521527777775</v>
      </c>
      <c r="B35313" s="2">
        <v>-28.111331664716513</v>
      </c>
    </row>
    <row r="35314" spans="1:2" x14ac:dyDescent="0.25">
      <c r="A35314" s="1">
        <v>41784.522222222222</v>
      </c>
      <c r="B35314" s="2">
        <v>-45.282298189217059</v>
      </c>
    </row>
    <row r="35315" spans="1:2" x14ac:dyDescent="0.25">
      <c r="A35315" s="1">
        <v>41784.522916666669</v>
      </c>
      <c r="B35315" s="2">
        <v>-42.962714324442885</v>
      </c>
    </row>
    <row r="35316" spans="1:2" x14ac:dyDescent="0.25">
      <c r="A35316" s="1">
        <v>41784.523611111108</v>
      </c>
      <c r="B35316" s="2">
        <v>-31.10832449686847</v>
      </c>
    </row>
    <row r="35317" spans="1:2" x14ac:dyDescent="0.25">
      <c r="A35317" s="1">
        <v>41784.524305555555</v>
      </c>
      <c r="B35317" s="2">
        <v>-42.00562113769508</v>
      </c>
    </row>
    <row r="35318" spans="1:2" x14ac:dyDescent="0.25">
      <c r="A35318" s="1">
        <v>41784.525000000001</v>
      </c>
      <c r="B35318" s="2">
        <v>-52.407862393916972</v>
      </c>
    </row>
    <row r="35319" spans="1:2" x14ac:dyDescent="0.25">
      <c r="A35319" s="1">
        <v>41784.525694444441</v>
      </c>
      <c r="B35319" s="2">
        <v>-34.768772534013017</v>
      </c>
    </row>
    <row r="35320" spans="1:2" x14ac:dyDescent="0.25">
      <c r="A35320" s="1">
        <v>41784.526388888888</v>
      </c>
      <c r="B35320" s="2">
        <v>-30.570957449601945</v>
      </c>
    </row>
    <row r="35321" spans="1:2" x14ac:dyDescent="0.25">
      <c r="A35321" s="1">
        <v>41784.527083333334</v>
      </c>
      <c r="B35321" s="2">
        <v>-32.638509609619604</v>
      </c>
    </row>
    <row r="35322" spans="1:2" x14ac:dyDescent="0.25">
      <c r="A35322" s="1">
        <v>41784.527777777781</v>
      </c>
      <c r="B35322" s="2">
        <v>-40.98841516262231</v>
      </c>
    </row>
    <row r="35323" spans="1:2" x14ac:dyDescent="0.25">
      <c r="A35323" s="1">
        <v>41784.52847222222</v>
      </c>
      <c r="B35323" s="2">
        <v>-34.30895401860883</v>
      </c>
    </row>
    <row r="35324" spans="1:2" x14ac:dyDescent="0.25">
      <c r="A35324" s="1">
        <v>41784.529166666667</v>
      </c>
      <c r="B35324" s="2">
        <v>-40.141778615792767</v>
      </c>
    </row>
    <row r="35325" spans="1:2" x14ac:dyDescent="0.25">
      <c r="A35325" s="1">
        <v>41784.529861111114</v>
      </c>
      <c r="B35325" s="2">
        <v>-40.090995806961288</v>
      </c>
    </row>
    <row r="35326" spans="1:2" x14ac:dyDescent="0.25">
      <c r="A35326" s="1">
        <v>41784.530555555553</v>
      </c>
      <c r="B35326" s="2">
        <v>-43.657799553242029</v>
      </c>
    </row>
    <row r="35327" spans="1:2" x14ac:dyDescent="0.25">
      <c r="A35327" s="1">
        <v>41784.53125</v>
      </c>
      <c r="B35327" s="2">
        <v>-44.847517473584837</v>
      </c>
    </row>
    <row r="35328" spans="1:2" x14ac:dyDescent="0.25">
      <c r="A35328" s="1">
        <v>41784.531944444447</v>
      </c>
      <c r="B35328" s="2">
        <v>-22.962121194477852</v>
      </c>
    </row>
    <row r="35329" spans="1:2" x14ac:dyDescent="0.25">
      <c r="A35329" s="1">
        <v>41784.532638888886</v>
      </c>
      <c r="B35329" s="2">
        <v>21.805108618439409</v>
      </c>
    </row>
    <row r="35330" spans="1:2" x14ac:dyDescent="0.25">
      <c r="A35330" s="1">
        <v>41784.533333333333</v>
      </c>
      <c r="B35330" s="2">
        <v>50.258006050274709</v>
      </c>
    </row>
    <row r="35331" spans="1:2" x14ac:dyDescent="0.25">
      <c r="A35331" s="1">
        <v>41784.53402777778</v>
      </c>
      <c r="B35331" s="2">
        <v>66.01277044397527</v>
      </c>
    </row>
    <row r="35332" spans="1:2" x14ac:dyDescent="0.25">
      <c r="A35332" s="1">
        <v>41784.534722222219</v>
      </c>
      <c r="B35332" s="2">
        <v>45.734716397618953</v>
      </c>
    </row>
    <row r="35333" spans="1:2" x14ac:dyDescent="0.25">
      <c r="A35333" s="1">
        <v>41784.535416666666</v>
      </c>
      <c r="B35333" s="2">
        <v>52.806143794720995</v>
      </c>
    </row>
    <row r="35334" spans="1:2" x14ac:dyDescent="0.25">
      <c r="A35334" s="1">
        <v>41784.536111111112</v>
      </c>
      <c r="B35334" s="2">
        <v>55.917437488096766</v>
      </c>
    </row>
    <row r="35335" spans="1:2" x14ac:dyDescent="0.25">
      <c r="A35335" s="1">
        <v>41784.536805555559</v>
      </c>
      <c r="B35335" s="2">
        <v>49.594436907317139</v>
      </c>
    </row>
    <row r="35336" spans="1:2" x14ac:dyDescent="0.25">
      <c r="A35336" s="1">
        <v>41784.537499999999</v>
      </c>
      <c r="B35336" s="2">
        <v>36.046944547578946</v>
      </c>
    </row>
    <row r="35337" spans="1:2" x14ac:dyDescent="0.25">
      <c r="A35337" s="1">
        <v>41784.538194444445</v>
      </c>
      <c r="B35337" s="2">
        <v>39.992160454085386</v>
      </c>
    </row>
    <row r="35338" spans="1:2" x14ac:dyDescent="0.25">
      <c r="A35338" s="1">
        <v>41784.538888888892</v>
      </c>
      <c r="B35338" s="2">
        <v>24.6796328343029</v>
      </c>
    </row>
    <row r="35339" spans="1:2" x14ac:dyDescent="0.25">
      <c r="A35339" s="1">
        <v>41784.539583333331</v>
      </c>
      <c r="B35339" s="2">
        <v>30.25883662578029</v>
      </c>
    </row>
    <row r="35340" spans="1:2" x14ac:dyDescent="0.25">
      <c r="A35340" s="1">
        <v>41784.540277777778</v>
      </c>
      <c r="B35340" s="2">
        <v>30.569145295941418</v>
      </c>
    </row>
    <row r="35341" spans="1:2" x14ac:dyDescent="0.25">
      <c r="A35341" s="1">
        <v>41784.540972222225</v>
      </c>
      <c r="B35341" s="2">
        <v>36.651048017305826</v>
      </c>
    </row>
    <row r="35342" spans="1:2" x14ac:dyDescent="0.25">
      <c r="A35342" s="1">
        <v>41784.541666666664</v>
      </c>
      <c r="B35342" s="2">
        <v>17.990192740134809</v>
      </c>
    </row>
    <row r="35343" spans="1:2" x14ac:dyDescent="0.25">
      <c r="A35343" s="1">
        <v>41784.542361111111</v>
      </c>
      <c r="B35343" s="2">
        <v>17.285366326230239</v>
      </c>
    </row>
    <row r="35344" spans="1:2" x14ac:dyDescent="0.25">
      <c r="A35344" s="1">
        <v>41784.543055555558</v>
      </c>
      <c r="B35344" s="2">
        <v>-7.0079711768976871</v>
      </c>
    </row>
    <row r="35345" spans="1:2" x14ac:dyDescent="0.25">
      <c r="A35345" s="1">
        <v>41784.543749999997</v>
      </c>
      <c r="B35345" s="2">
        <v>-12.268468727303359</v>
      </c>
    </row>
    <row r="35346" spans="1:2" x14ac:dyDescent="0.25">
      <c r="A35346" s="1">
        <v>41784.544444444444</v>
      </c>
      <c r="B35346" s="2">
        <v>-13.499099955372367</v>
      </c>
    </row>
    <row r="35347" spans="1:2" x14ac:dyDescent="0.25">
      <c r="A35347" s="1">
        <v>41784.545138888891</v>
      </c>
      <c r="B35347" s="2">
        <v>-34.487719341318979</v>
      </c>
    </row>
    <row r="35348" spans="1:2" x14ac:dyDescent="0.25">
      <c r="A35348" s="1">
        <v>41784.54583333333</v>
      </c>
      <c r="B35348" s="2">
        <v>-36.63655792770296</v>
      </c>
    </row>
    <row r="35349" spans="1:2" x14ac:dyDescent="0.25">
      <c r="A35349" s="1">
        <v>41784.546527777777</v>
      </c>
      <c r="B35349" s="2">
        <v>-64.582105021924747</v>
      </c>
    </row>
    <row r="35350" spans="1:2" x14ac:dyDescent="0.25">
      <c r="A35350" s="1">
        <v>41784.547222222223</v>
      </c>
      <c r="B35350" s="2">
        <v>-46.311726113686262</v>
      </c>
    </row>
    <row r="35351" spans="1:2" x14ac:dyDescent="0.25">
      <c r="A35351" s="1">
        <v>41784.54791666667</v>
      </c>
      <c r="B35351" s="2">
        <v>-34.776292502130673</v>
      </c>
    </row>
    <row r="35352" spans="1:2" x14ac:dyDescent="0.25">
      <c r="A35352" s="1">
        <v>41784.548611111109</v>
      </c>
      <c r="B35352" s="2">
        <v>-51.957423792275947</v>
      </c>
    </row>
    <row r="35353" spans="1:2" x14ac:dyDescent="0.25">
      <c r="A35353" s="1">
        <v>41784.549305555556</v>
      </c>
      <c r="B35353" s="2">
        <v>-60.275844649266219</v>
      </c>
    </row>
    <row r="35354" spans="1:2" x14ac:dyDescent="0.25">
      <c r="A35354" s="1">
        <v>41784.550000000003</v>
      </c>
      <c r="B35354" s="2">
        <v>-47.295120732234018</v>
      </c>
    </row>
    <row r="35355" spans="1:2" x14ac:dyDescent="0.25">
      <c r="A35355" s="1">
        <v>41784.550694444442</v>
      </c>
      <c r="B35355" s="2">
        <v>-63.527319205318541</v>
      </c>
    </row>
    <row r="35356" spans="1:2" x14ac:dyDescent="0.25">
      <c r="A35356" s="1">
        <v>41784.551388888889</v>
      </c>
      <c r="B35356" s="2">
        <v>-69.855827449195203</v>
      </c>
    </row>
    <row r="35357" spans="1:2" x14ac:dyDescent="0.25">
      <c r="A35357" s="1">
        <v>41784.552083333336</v>
      </c>
      <c r="B35357" s="2">
        <v>-56.006979516844147</v>
      </c>
    </row>
    <row r="35358" spans="1:2" x14ac:dyDescent="0.25">
      <c r="A35358" s="1">
        <v>41784.552777777775</v>
      </c>
      <c r="B35358" s="2">
        <v>-63.407636056564904</v>
      </c>
    </row>
    <row r="35359" spans="1:2" x14ac:dyDescent="0.25">
      <c r="A35359" s="1">
        <v>41784.553472222222</v>
      </c>
      <c r="B35359" s="2">
        <v>-24.919326444584538</v>
      </c>
    </row>
    <row r="35360" spans="1:2" x14ac:dyDescent="0.25">
      <c r="A35360" s="1">
        <v>41784.554166666669</v>
      </c>
      <c r="B35360" s="2">
        <v>-20.272718206265079</v>
      </c>
    </row>
    <row r="35361" spans="1:2" x14ac:dyDescent="0.25">
      <c r="A35361" s="1">
        <v>41784.554861111108</v>
      </c>
      <c r="B35361" s="2">
        <v>-6.7557010584878299</v>
      </c>
    </row>
    <row r="35362" spans="1:2" x14ac:dyDescent="0.25">
      <c r="A35362" s="1">
        <v>41784.555555555555</v>
      </c>
      <c r="B35362" s="2">
        <v>-24.826983031110526</v>
      </c>
    </row>
    <row r="35363" spans="1:2" x14ac:dyDescent="0.25">
      <c r="A35363" s="1">
        <v>41784.556250000001</v>
      </c>
      <c r="B35363" s="2">
        <v>-29.685930579048485</v>
      </c>
    </row>
    <row r="35364" spans="1:2" x14ac:dyDescent="0.25">
      <c r="A35364" s="1">
        <v>41784.556944444441</v>
      </c>
      <c r="B35364" s="2">
        <v>-39.929930155098496</v>
      </c>
    </row>
    <row r="35365" spans="1:2" x14ac:dyDescent="0.25">
      <c r="A35365" s="1">
        <v>41784.557638888888</v>
      </c>
      <c r="B35365" s="2">
        <v>-39.578685102672416</v>
      </c>
    </row>
    <row r="35366" spans="1:2" x14ac:dyDescent="0.25">
      <c r="A35366" s="1">
        <v>41784.558333333334</v>
      </c>
      <c r="B35366" s="2">
        <v>-61.947726626083991</v>
      </c>
    </row>
    <row r="35367" spans="1:2" x14ac:dyDescent="0.25">
      <c r="A35367" s="1">
        <v>41784.559027777781</v>
      </c>
      <c r="B35367" s="2">
        <v>-39.60620225381863</v>
      </c>
    </row>
    <row r="35368" spans="1:2" x14ac:dyDescent="0.25">
      <c r="A35368" s="1">
        <v>41784.55972222222</v>
      </c>
      <c r="B35368" s="2">
        <v>-48.737163862265398</v>
      </c>
    </row>
    <row r="35369" spans="1:2" x14ac:dyDescent="0.25">
      <c r="A35369" s="1">
        <v>41784.560416666667</v>
      </c>
      <c r="B35369" s="2">
        <v>-29.856213738427808</v>
      </c>
    </row>
    <row r="35370" spans="1:2" x14ac:dyDescent="0.25">
      <c r="A35370" s="1">
        <v>41784.561111111114</v>
      </c>
      <c r="B35370" s="2">
        <v>-45.132801228105869</v>
      </c>
    </row>
    <row r="35371" spans="1:2" x14ac:dyDescent="0.25">
      <c r="A35371" s="1">
        <v>41784.561805555553</v>
      </c>
      <c r="B35371" s="2">
        <v>-49.24027794808741</v>
      </c>
    </row>
    <row r="35372" spans="1:2" x14ac:dyDescent="0.25">
      <c r="A35372" s="1">
        <v>41784.5625</v>
      </c>
      <c r="B35372" s="2">
        <v>-34.675956680674183</v>
      </c>
    </row>
    <row r="35373" spans="1:2" x14ac:dyDescent="0.25">
      <c r="A35373" s="1">
        <v>41784.563194444447</v>
      </c>
      <c r="B35373" s="2">
        <v>-61.312918596343174</v>
      </c>
    </row>
    <row r="35374" spans="1:2" x14ac:dyDescent="0.25">
      <c r="A35374" s="1">
        <v>41784.563888888886</v>
      </c>
      <c r="B35374" s="2">
        <v>-53.987307000443494</v>
      </c>
    </row>
    <row r="35375" spans="1:2" x14ac:dyDescent="0.25">
      <c r="A35375" s="1">
        <v>41784.564583333333</v>
      </c>
      <c r="B35375" s="2">
        <v>-61.157749514512638</v>
      </c>
    </row>
    <row r="35376" spans="1:2" x14ac:dyDescent="0.25">
      <c r="A35376" s="1">
        <v>41784.56527777778</v>
      </c>
      <c r="B35376" s="2">
        <v>-59.789126512181248</v>
      </c>
    </row>
    <row r="35377" spans="1:2" x14ac:dyDescent="0.25">
      <c r="A35377" s="1">
        <v>41784.565972222219</v>
      </c>
      <c r="B35377" s="2">
        <v>-65.091085690972974</v>
      </c>
    </row>
    <row r="35378" spans="1:2" x14ac:dyDescent="0.25">
      <c r="A35378" s="1">
        <v>41784.566666666666</v>
      </c>
      <c r="B35378" s="2">
        <v>-66.722023750438041</v>
      </c>
    </row>
    <row r="35379" spans="1:2" x14ac:dyDescent="0.25">
      <c r="A35379" s="1">
        <v>41784.567361111112</v>
      </c>
      <c r="B35379" s="2">
        <v>-80.111147942503649</v>
      </c>
    </row>
    <row r="35380" spans="1:2" x14ac:dyDescent="0.25">
      <c r="A35380" s="1">
        <v>41784.568055555559</v>
      </c>
      <c r="B35380" s="2">
        <v>-55.868823578447333</v>
      </c>
    </row>
    <row r="35381" spans="1:2" x14ac:dyDescent="0.25">
      <c r="A35381" s="1">
        <v>41784.568749999999</v>
      </c>
      <c r="B35381" s="2">
        <v>-71.197086634869137</v>
      </c>
    </row>
    <row r="35382" spans="1:2" x14ac:dyDescent="0.25">
      <c r="A35382" s="1">
        <v>41784.569444444445</v>
      </c>
      <c r="B35382" s="2">
        <v>-56.602071365475425</v>
      </c>
    </row>
    <row r="35383" spans="1:2" x14ac:dyDescent="0.25">
      <c r="A35383" s="1">
        <v>41784.570138888892</v>
      </c>
      <c r="B35383" s="2">
        <v>-75.321931230092503</v>
      </c>
    </row>
    <row r="35384" spans="1:2" x14ac:dyDescent="0.25">
      <c r="A35384" s="1">
        <v>41784.570833333331</v>
      </c>
      <c r="B35384" s="2">
        <v>-90.210596130099532</v>
      </c>
    </row>
    <row r="35385" spans="1:2" x14ac:dyDescent="0.25">
      <c r="A35385" s="1">
        <v>41784.571527777778</v>
      </c>
      <c r="B35385" s="2">
        <v>-66.354787195363315</v>
      </c>
    </row>
    <row r="35386" spans="1:2" x14ac:dyDescent="0.25">
      <c r="A35386" s="1">
        <v>41784.572222222225</v>
      </c>
      <c r="B35386" s="2">
        <v>-55.100300337172911</v>
      </c>
    </row>
    <row r="35387" spans="1:2" x14ac:dyDescent="0.25">
      <c r="A35387" s="1">
        <v>41784.572916666664</v>
      </c>
      <c r="B35387" s="2">
        <v>-74.587408153429479</v>
      </c>
    </row>
    <row r="35388" spans="1:2" x14ac:dyDescent="0.25">
      <c r="A35388" s="1">
        <v>41784.573611111111</v>
      </c>
      <c r="B35388" s="2">
        <v>-76.968982537143162</v>
      </c>
    </row>
    <row r="35389" spans="1:2" x14ac:dyDescent="0.25">
      <c r="A35389" s="1">
        <v>41784.574305555558</v>
      </c>
      <c r="B35389" s="2">
        <v>-53.393878200540591</v>
      </c>
    </row>
    <row r="35390" spans="1:2" x14ac:dyDescent="0.25">
      <c r="A35390" s="1">
        <v>41784.574999999997</v>
      </c>
      <c r="B35390" s="2">
        <v>-75.925243571182364</v>
      </c>
    </row>
    <row r="35391" spans="1:2" x14ac:dyDescent="0.25">
      <c r="A35391" s="1">
        <v>41784.575694444444</v>
      </c>
      <c r="B35391" s="2">
        <v>-81.594296600931557</v>
      </c>
    </row>
    <row r="35392" spans="1:2" x14ac:dyDescent="0.25">
      <c r="A35392" s="1">
        <v>41784.576388888891</v>
      </c>
      <c r="B35392" s="2">
        <v>-21.226512816347046</v>
      </c>
    </row>
    <row r="35393" spans="1:2" x14ac:dyDescent="0.25">
      <c r="A35393" s="1">
        <v>41784.57708333333</v>
      </c>
      <c r="B35393" s="2">
        <v>25.431407700121294</v>
      </c>
    </row>
    <row r="35394" spans="1:2" x14ac:dyDescent="0.25">
      <c r="A35394" s="1">
        <v>41784.577777777777</v>
      </c>
      <c r="B35394" s="2">
        <v>2.8741763097200117</v>
      </c>
    </row>
    <row r="35395" spans="1:2" x14ac:dyDescent="0.25">
      <c r="A35395" s="1">
        <v>41784.578472222223</v>
      </c>
      <c r="B35395" s="2">
        <v>-19.810836986121526</v>
      </c>
    </row>
    <row r="35396" spans="1:2" x14ac:dyDescent="0.25">
      <c r="A35396" s="1">
        <v>41784.57916666667</v>
      </c>
      <c r="B35396" s="2">
        <v>-37.885234067527684</v>
      </c>
    </row>
    <row r="35397" spans="1:2" x14ac:dyDescent="0.25">
      <c r="A35397" s="1">
        <v>41784.579861111109</v>
      </c>
      <c r="B35397" s="2">
        <v>-37.163675621346435</v>
      </c>
    </row>
    <row r="35398" spans="1:2" x14ac:dyDescent="0.25">
      <c r="A35398" s="1">
        <v>41784.580555555556</v>
      </c>
      <c r="B35398" s="2">
        <v>-54.792161777505925</v>
      </c>
    </row>
    <row r="35399" spans="1:2" x14ac:dyDescent="0.25">
      <c r="A35399" s="1">
        <v>41784.581250000003</v>
      </c>
      <c r="B35399" s="2">
        <v>-38.954074516598972</v>
      </c>
    </row>
    <row r="35400" spans="1:2" x14ac:dyDescent="0.25">
      <c r="A35400" s="1">
        <v>41784.581944444442</v>
      </c>
      <c r="B35400" s="2">
        <v>-58.885186860221438</v>
      </c>
    </row>
    <row r="35401" spans="1:2" x14ac:dyDescent="0.25">
      <c r="A35401" s="1">
        <v>41784.582638888889</v>
      </c>
      <c r="B35401" s="2">
        <v>-56.346572174796407</v>
      </c>
    </row>
    <row r="35402" spans="1:2" x14ac:dyDescent="0.25">
      <c r="A35402" s="1">
        <v>41784.583333333336</v>
      </c>
      <c r="B35402" s="2">
        <v>-50.09551940654346</v>
      </c>
    </row>
    <row r="35403" spans="1:2" x14ac:dyDescent="0.25">
      <c r="A35403" s="1">
        <v>41784.584027777775</v>
      </c>
      <c r="B35403" s="2">
        <v>-62.096597625439365</v>
      </c>
    </row>
    <row r="35404" spans="1:2" x14ac:dyDescent="0.25">
      <c r="A35404" s="1">
        <v>41784.584722222222</v>
      </c>
      <c r="B35404" s="2">
        <v>-38.191668350430454</v>
      </c>
    </row>
    <row r="35405" spans="1:2" x14ac:dyDescent="0.25">
      <c r="A35405" s="1">
        <v>41784.585416666669</v>
      </c>
      <c r="B35405" s="2">
        <v>-58.203399421319773</v>
      </c>
    </row>
    <row r="35406" spans="1:2" x14ac:dyDescent="0.25">
      <c r="A35406" s="1">
        <v>41784.586111111108</v>
      </c>
      <c r="B35406" s="2">
        <v>-50.316421242726697</v>
      </c>
    </row>
    <row r="35407" spans="1:2" x14ac:dyDescent="0.25">
      <c r="A35407" s="1">
        <v>41784.586805555555</v>
      </c>
      <c r="B35407" s="2">
        <v>-53.596645314532601</v>
      </c>
    </row>
    <row r="35408" spans="1:2" x14ac:dyDescent="0.25">
      <c r="A35408" s="1">
        <v>41784.587500000001</v>
      </c>
      <c r="B35408" s="2">
        <v>-58.357275626957318</v>
      </c>
    </row>
    <row r="35409" spans="1:2" x14ac:dyDescent="0.25">
      <c r="A35409" s="1">
        <v>41784.588194444441</v>
      </c>
      <c r="B35409" s="2">
        <v>-58.399641384675242</v>
      </c>
    </row>
    <row r="35410" spans="1:2" x14ac:dyDescent="0.25">
      <c r="A35410" s="1">
        <v>41784.588888888888</v>
      </c>
      <c r="B35410" s="2">
        <v>-60.657938681898422</v>
      </c>
    </row>
    <row r="35411" spans="1:2" x14ac:dyDescent="0.25">
      <c r="A35411" s="1">
        <v>41784.589583333334</v>
      </c>
      <c r="B35411" s="2">
        <v>-54.246846743729357</v>
      </c>
    </row>
    <row r="35412" spans="1:2" x14ac:dyDescent="0.25">
      <c r="A35412" s="1">
        <v>41784.590277777781</v>
      </c>
      <c r="B35412" s="2">
        <v>-58.931817536345143</v>
      </c>
    </row>
    <row r="35413" spans="1:2" x14ac:dyDescent="0.25">
      <c r="A35413" s="1">
        <v>41784.59097222222</v>
      </c>
      <c r="B35413" s="2">
        <v>-39.548811913767715</v>
      </c>
    </row>
    <row r="35414" spans="1:2" x14ac:dyDescent="0.25">
      <c r="A35414" s="1">
        <v>41784.591666666667</v>
      </c>
      <c r="B35414" s="2">
        <v>-41.200938807474451</v>
      </c>
    </row>
    <row r="35415" spans="1:2" x14ac:dyDescent="0.25">
      <c r="A35415" s="1">
        <v>41784.592361111114</v>
      </c>
      <c r="B35415" s="2">
        <v>-43.868742852571209</v>
      </c>
    </row>
    <row r="35416" spans="1:2" x14ac:dyDescent="0.25">
      <c r="A35416" s="1">
        <v>41784.593055555553</v>
      </c>
      <c r="B35416" s="2">
        <v>-57.205374545903759</v>
      </c>
    </row>
    <row r="35417" spans="1:2" x14ac:dyDescent="0.25">
      <c r="A35417" s="1">
        <v>41784.59375</v>
      </c>
      <c r="B35417" s="2">
        <v>-46.743144762298712</v>
      </c>
    </row>
    <row r="35418" spans="1:2" x14ac:dyDescent="0.25">
      <c r="A35418" s="1">
        <v>41784.594444444447</v>
      </c>
      <c r="B35418" s="2">
        <v>-55.652289885058416</v>
      </c>
    </row>
    <row r="35419" spans="1:2" x14ac:dyDescent="0.25">
      <c r="A35419" s="1">
        <v>41784.595138888886</v>
      </c>
      <c r="B35419" s="2">
        <v>-56.03071817558569</v>
      </c>
    </row>
    <row r="35420" spans="1:2" x14ac:dyDescent="0.25">
      <c r="A35420" s="1">
        <v>41784.595833333333</v>
      </c>
      <c r="B35420" s="2">
        <v>-63.197424222587628</v>
      </c>
    </row>
    <row r="35421" spans="1:2" x14ac:dyDescent="0.25">
      <c r="A35421" s="1">
        <v>41784.59652777778</v>
      </c>
      <c r="B35421" s="2">
        <v>-62.763493143690475</v>
      </c>
    </row>
    <row r="35422" spans="1:2" x14ac:dyDescent="0.25">
      <c r="A35422" s="1">
        <v>41784.597222222219</v>
      </c>
      <c r="B35422" s="2">
        <v>-61.415959366437164</v>
      </c>
    </row>
    <row r="35423" spans="1:2" x14ac:dyDescent="0.25">
      <c r="A35423" s="1">
        <v>41784.597916666666</v>
      </c>
      <c r="B35423" s="2">
        <v>-83.843535156023179</v>
      </c>
    </row>
    <row r="35424" spans="1:2" x14ac:dyDescent="0.25">
      <c r="A35424" s="1">
        <v>41784.598611111112</v>
      </c>
      <c r="B35424" s="2">
        <v>-43.323427795770598</v>
      </c>
    </row>
    <row r="35425" spans="1:2" x14ac:dyDescent="0.25">
      <c r="A35425" s="1">
        <v>41784.599305555559</v>
      </c>
      <c r="B35425" s="2">
        <v>-17.903017221595654</v>
      </c>
    </row>
    <row r="35426" spans="1:2" x14ac:dyDescent="0.25">
      <c r="A35426" s="1">
        <v>41784.6</v>
      </c>
      <c r="B35426" s="2">
        <v>-40.814681612825368</v>
      </c>
    </row>
    <row r="35427" spans="1:2" x14ac:dyDescent="0.25">
      <c r="A35427" s="1">
        <v>41784.600694444445</v>
      </c>
      <c r="B35427" s="2">
        <v>-34.072889244479789</v>
      </c>
    </row>
    <row r="35428" spans="1:2" x14ac:dyDescent="0.25">
      <c r="A35428" s="1">
        <v>41784.601388888892</v>
      </c>
      <c r="B35428" s="2">
        <v>-20.919301095108192</v>
      </c>
    </row>
    <row r="35429" spans="1:2" x14ac:dyDescent="0.25">
      <c r="A35429" s="1">
        <v>41784.602083333331</v>
      </c>
      <c r="B35429" s="2">
        <v>-22.238673351202792</v>
      </c>
    </row>
    <row r="35430" spans="1:2" x14ac:dyDescent="0.25">
      <c r="A35430" s="1">
        <v>41784.602777777778</v>
      </c>
      <c r="B35430" s="2">
        <v>-20.362427527491914</v>
      </c>
    </row>
    <row r="35431" spans="1:2" x14ac:dyDescent="0.25">
      <c r="A35431" s="1">
        <v>41784.603472222225</v>
      </c>
      <c r="B35431" s="2">
        <v>-15.693966064369185</v>
      </c>
    </row>
    <row r="35432" spans="1:2" x14ac:dyDescent="0.25">
      <c r="A35432" s="1">
        <v>41784.604166666664</v>
      </c>
      <c r="B35432" s="2">
        <v>-23.860995645748215</v>
      </c>
    </row>
    <row r="35433" spans="1:2" x14ac:dyDescent="0.25">
      <c r="A35433" s="1">
        <v>41784.604861111111</v>
      </c>
      <c r="B35433" s="2">
        <v>-26.854282487206849</v>
      </c>
    </row>
    <row r="35434" spans="1:2" x14ac:dyDescent="0.25">
      <c r="A35434" s="1">
        <v>41784.605555555558</v>
      </c>
      <c r="B35434" s="2">
        <v>-10.577337367357359</v>
      </c>
    </row>
    <row r="35435" spans="1:2" x14ac:dyDescent="0.25">
      <c r="A35435" s="1">
        <v>41784.606249999997</v>
      </c>
      <c r="B35435" s="2">
        <v>11.308738155350632</v>
      </c>
    </row>
    <row r="35436" spans="1:2" x14ac:dyDescent="0.25">
      <c r="A35436" s="1">
        <v>41784.606944444444</v>
      </c>
      <c r="B35436" s="2">
        <v>6.723926081511066</v>
      </c>
    </row>
    <row r="35437" spans="1:2" x14ac:dyDescent="0.25">
      <c r="A35437" s="1">
        <v>41784.607638888891</v>
      </c>
      <c r="B35437" s="2">
        <v>17.741607184344925</v>
      </c>
    </row>
    <row r="35438" spans="1:2" x14ac:dyDescent="0.25">
      <c r="A35438" s="1">
        <v>41784.60833333333</v>
      </c>
      <c r="B35438" s="2">
        <v>26.5333561943599</v>
      </c>
    </row>
    <row r="35439" spans="1:2" x14ac:dyDescent="0.25">
      <c r="A35439" s="1">
        <v>41784.609027777777</v>
      </c>
      <c r="B35439" s="2">
        <v>15.799330250945422</v>
      </c>
    </row>
    <row r="35440" spans="1:2" x14ac:dyDescent="0.25">
      <c r="A35440" s="1">
        <v>41784.609722222223</v>
      </c>
      <c r="B35440" s="2">
        <v>42.430316193749121</v>
      </c>
    </row>
    <row r="35441" spans="1:2" x14ac:dyDescent="0.25">
      <c r="A35441" s="1">
        <v>41784.61041666667</v>
      </c>
      <c r="B35441" s="2">
        <v>19.445496826369343</v>
      </c>
    </row>
    <row r="35442" spans="1:2" x14ac:dyDescent="0.25">
      <c r="A35442" s="1">
        <v>41784.611111111109</v>
      </c>
      <c r="B35442" s="2">
        <v>33.273887619645393</v>
      </c>
    </row>
    <row r="35443" spans="1:2" x14ac:dyDescent="0.25">
      <c r="A35443" s="1">
        <v>41784.611805555556</v>
      </c>
      <c r="B35443" s="2">
        <v>18.74389460821379</v>
      </c>
    </row>
    <row r="35444" spans="1:2" x14ac:dyDescent="0.25">
      <c r="A35444" s="1">
        <v>41784.612500000003</v>
      </c>
      <c r="B35444" s="2">
        <v>0.46012953360429187</v>
      </c>
    </row>
    <row r="35445" spans="1:2" x14ac:dyDescent="0.25">
      <c r="A35445" s="1">
        <v>41784.613194444442</v>
      </c>
      <c r="B35445" s="2">
        <v>-15.093464493873155</v>
      </c>
    </row>
    <row r="35446" spans="1:2" x14ac:dyDescent="0.25">
      <c r="A35446" s="1">
        <v>41784.613888888889</v>
      </c>
      <c r="B35446" s="2">
        <v>-6.6890109490661418</v>
      </c>
    </row>
    <row r="35447" spans="1:2" x14ac:dyDescent="0.25">
      <c r="A35447" s="1">
        <v>41784.614583333336</v>
      </c>
      <c r="B35447" s="2">
        <v>0.44839224873467176</v>
      </c>
    </row>
    <row r="35448" spans="1:2" x14ac:dyDescent="0.25">
      <c r="A35448" s="1">
        <v>41784.615277777775</v>
      </c>
      <c r="B35448" s="2">
        <v>-12.053344904129093</v>
      </c>
    </row>
    <row r="35449" spans="1:2" x14ac:dyDescent="0.25">
      <c r="A35449" s="1">
        <v>41784.615972222222</v>
      </c>
      <c r="B35449" s="2">
        <v>12.173649903697758</v>
      </c>
    </row>
    <row r="35450" spans="1:2" x14ac:dyDescent="0.25">
      <c r="A35450" s="1">
        <v>41784.616666666669</v>
      </c>
      <c r="B35450" s="2">
        <v>2.9755753878756272E-2</v>
      </c>
    </row>
    <row r="35451" spans="1:2" x14ac:dyDescent="0.25">
      <c r="A35451" s="1">
        <v>41784.617361111108</v>
      </c>
      <c r="B35451" s="2">
        <v>-17.363401984106044</v>
      </c>
    </row>
    <row r="35452" spans="1:2" x14ac:dyDescent="0.25">
      <c r="A35452" s="1">
        <v>41784.618055555555</v>
      </c>
      <c r="B35452" s="2">
        <v>-23.69595155375573</v>
      </c>
    </row>
    <row r="35453" spans="1:2" x14ac:dyDescent="0.25">
      <c r="A35453" s="1">
        <v>41784.618750000001</v>
      </c>
      <c r="B35453" s="2">
        <v>-30.493134432651761</v>
      </c>
    </row>
    <row r="35454" spans="1:2" x14ac:dyDescent="0.25">
      <c r="A35454" s="1">
        <v>41784.619444444441</v>
      </c>
      <c r="B35454" s="2">
        <v>-30.407831455674991</v>
      </c>
    </row>
    <row r="35455" spans="1:2" x14ac:dyDescent="0.25">
      <c r="A35455" s="1">
        <v>41784.620138888888</v>
      </c>
      <c r="B35455" s="2">
        <v>-21.286653508889867</v>
      </c>
    </row>
    <row r="35456" spans="1:2" x14ac:dyDescent="0.25">
      <c r="A35456" s="1">
        <v>41784.620833333334</v>
      </c>
      <c r="B35456" s="2">
        <v>-21.634131834074893</v>
      </c>
    </row>
    <row r="35457" spans="1:2" x14ac:dyDescent="0.25">
      <c r="A35457" s="1">
        <v>41784.621527777781</v>
      </c>
      <c r="B35457" s="2">
        <v>-19.105510301541411</v>
      </c>
    </row>
    <row r="35458" spans="1:2" x14ac:dyDescent="0.25">
      <c r="A35458" s="1">
        <v>41784.62222222222</v>
      </c>
      <c r="B35458" s="2">
        <v>-20.064857200615126</v>
      </c>
    </row>
    <row r="35459" spans="1:2" x14ac:dyDescent="0.25">
      <c r="A35459" s="1">
        <v>41784.622916666667</v>
      </c>
      <c r="B35459" s="2">
        <v>-30.197851606778084</v>
      </c>
    </row>
    <row r="35460" spans="1:2" x14ac:dyDescent="0.25">
      <c r="A35460" s="1">
        <v>41784.623611111114</v>
      </c>
      <c r="B35460" s="2">
        <v>-33.263558472976243</v>
      </c>
    </row>
    <row r="35461" spans="1:2" x14ac:dyDescent="0.25">
      <c r="A35461" s="1">
        <v>41784.624305555553</v>
      </c>
      <c r="B35461" s="2">
        <v>-22.486117684407752</v>
      </c>
    </row>
    <row r="35462" spans="1:2" x14ac:dyDescent="0.25">
      <c r="A35462" s="1">
        <v>41784.625</v>
      </c>
      <c r="B35462" s="2">
        <v>-27.237426380558706</v>
      </c>
    </row>
    <row r="35463" spans="1:2" x14ac:dyDescent="0.25">
      <c r="A35463" s="1">
        <v>41784.625694444447</v>
      </c>
      <c r="B35463" s="2">
        <v>-25.953687433429149</v>
      </c>
    </row>
    <row r="35464" spans="1:2" x14ac:dyDescent="0.25">
      <c r="A35464" s="1">
        <v>41784.626388888886</v>
      </c>
      <c r="B35464" s="2">
        <v>-17.269905340012581</v>
      </c>
    </row>
    <row r="35465" spans="1:2" x14ac:dyDescent="0.25">
      <c r="A35465" s="1">
        <v>41784.627083333333</v>
      </c>
      <c r="B35465" s="2">
        <v>-9.8265590889968735</v>
      </c>
    </row>
    <row r="35466" spans="1:2" x14ac:dyDescent="0.25">
      <c r="A35466" s="1">
        <v>41784.62777777778</v>
      </c>
      <c r="B35466" s="2">
        <v>-19.718899528860494</v>
      </c>
    </row>
    <row r="35467" spans="1:2" x14ac:dyDescent="0.25">
      <c r="A35467" s="1">
        <v>41784.628472222219</v>
      </c>
      <c r="B35467" s="2">
        <v>-24.228458597470549</v>
      </c>
    </row>
    <row r="35468" spans="1:2" x14ac:dyDescent="0.25">
      <c r="A35468" s="1">
        <v>41784.629166666666</v>
      </c>
      <c r="B35468" s="2">
        <v>-23.302701932807881</v>
      </c>
    </row>
    <row r="35469" spans="1:2" x14ac:dyDescent="0.25">
      <c r="A35469" s="1">
        <v>41784.629861111112</v>
      </c>
      <c r="B35469" s="2">
        <v>-34.353394299780241</v>
      </c>
    </row>
    <row r="35470" spans="1:2" x14ac:dyDescent="0.25">
      <c r="A35470" s="1">
        <v>41784.630555555559</v>
      </c>
      <c r="B35470" s="2">
        <v>-30.969618846235729</v>
      </c>
    </row>
    <row r="35471" spans="1:2" x14ac:dyDescent="0.25">
      <c r="A35471" s="1">
        <v>41784.631249999999</v>
      </c>
      <c r="B35471" s="2">
        <v>-33.138049006328217</v>
      </c>
    </row>
    <row r="35472" spans="1:2" x14ac:dyDescent="0.25">
      <c r="A35472" s="1">
        <v>41784.631944444445</v>
      </c>
      <c r="B35472" s="2">
        <v>-54.916062855104492</v>
      </c>
    </row>
    <row r="35473" spans="1:2" x14ac:dyDescent="0.25">
      <c r="A35473" s="1">
        <v>41784.632638888892</v>
      </c>
      <c r="B35473" s="2">
        <v>-39.304539589271975</v>
      </c>
    </row>
    <row r="35474" spans="1:2" x14ac:dyDescent="0.25">
      <c r="A35474" s="1">
        <v>41784.633333333331</v>
      </c>
      <c r="B35474" s="2">
        <v>-53.113182539894481</v>
      </c>
    </row>
    <row r="35475" spans="1:2" x14ac:dyDescent="0.25">
      <c r="A35475" s="1">
        <v>41784.634027777778</v>
      </c>
      <c r="B35475" s="2">
        <v>-64.073237134133038</v>
      </c>
    </row>
    <row r="35476" spans="1:2" x14ac:dyDescent="0.25">
      <c r="A35476" s="1">
        <v>41784.634722222225</v>
      </c>
      <c r="B35476" s="2">
        <v>-50.988065457005483</v>
      </c>
    </row>
    <row r="35477" spans="1:2" x14ac:dyDescent="0.25">
      <c r="A35477" s="1">
        <v>41784.635416666664</v>
      </c>
      <c r="B35477" s="2">
        <v>-51.224799207420439</v>
      </c>
    </row>
    <row r="35478" spans="1:2" x14ac:dyDescent="0.25">
      <c r="A35478" s="1">
        <v>41784.636111111111</v>
      </c>
      <c r="B35478" s="2">
        <v>-51.251760855164804</v>
      </c>
    </row>
    <row r="35479" spans="1:2" x14ac:dyDescent="0.25">
      <c r="A35479" s="1">
        <v>41784.636805555558</v>
      </c>
      <c r="B35479" s="2">
        <v>-45.669897066247842</v>
      </c>
    </row>
    <row r="35480" spans="1:2" x14ac:dyDescent="0.25">
      <c r="A35480" s="1">
        <v>41784.637499999997</v>
      </c>
      <c r="B35480" s="2">
        <v>-60.464189900249281</v>
      </c>
    </row>
    <row r="35481" spans="1:2" x14ac:dyDescent="0.25">
      <c r="A35481" s="1">
        <v>41784.638194444444</v>
      </c>
      <c r="B35481" s="2">
        <v>-54.794200547167563</v>
      </c>
    </row>
    <row r="35482" spans="1:2" x14ac:dyDescent="0.25">
      <c r="A35482" s="1">
        <v>41784.638888888891</v>
      </c>
      <c r="B35482" s="2">
        <v>-41.777554477662974</v>
      </c>
    </row>
    <row r="35483" spans="1:2" x14ac:dyDescent="0.25">
      <c r="A35483" s="1">
        <v>41784.63958333333</v>
      </c>
      <c r="B35483" s="2">
        <v>-83.462951655266806</v>
      </c>
    </row>
    <row r="35484" spans="1:2" x14ac:dyDescent="0.25">
      <c r="A35484" s="1">
        <v>41784.640277777777</v>
      </c>
      <c r="B35484" s="2">
        <v>-62.05176022310431</v>
      </c>
    </row>
    <row r="35485" spans="1:2" x14ac:dyDescent="0.25">
      <c r="A35485" s="1">
        <v>41784.640972222223</v>
      </c>
      <c r="B35485" s="2">
        <v>-59.978746711587881</v>
      </c>
    </row>
    <row r="35486" spans="1:2" x14ac:dyDescent="0.25">
      <c r="A35486" s="1">
        <v>41784.64166666667</v>
      </c>
      <c r="B35486" s="2">
        <v>-76.580720914213458</v>
      </c>
    </row>
    <row r="35487" spans="1:2" x14ac:dyDescent="0.25">
      <c r="A35487" s="1">
        <v>41784.642361111109</v>
      </c>
      <c r="B35487" s="2">
        <v>-58.120400619659144</v>
      </c>
    </row>
    <row r="35488" spans="1:2" x14ac:dyDescent="0.25">
      <c r="A35488" s="1">
        <v>41784.643055555556</v>
      </c>
      <c r="B35488" s="2">
        <v>-64.773269077039245</v>
      </c>
    </row>
    <row r="35489" spans="1:2" x14ac:dyDescent="0.25">
      <c r="A35489" s="1">
        <v>41784.643750000003</v>
      </c>
      <c r="B35489" s="2">
        <v>-76.404094217818539</v>
      </c>
    </row>
    <row r="35490" spans="1:2" x14ac:dyDescent="0.25">
      <c r="A35490" s="1">
        <v>41784.644444444442</v>
      </c>
      <c r="B35490" s="2">
        <v>-65.29120893281069</v>
      </c>
    </row>
    <row r="35491" spans="1:2" x14ac:dyDescent="0.25">
      <c r="A35491" s="1">
        <v>41784.645138888889</v>
      </c>
      <c r="B35491" s="2">
        <v>-67.108458763904252</v>
      </c>
    </row>
    <row r="35492" spans="1:2" x14ac:dyDescent="0.25">
      <c r="A35492" s="1">
        <v>41784.645833333336</v>
      </c>
      <c r="B35492" s="2">
        <v>-72.262745486420073</v>
      </c>
    </row>
    <row r="35493" spans="1:2" x14ac:dyDescent="0.25">
      <c r="A35493" s="1">
        <v>41784.646527777775</v>
      </c>
      <c r="B35493" s="2">
        <v>-72.41063187287655</v>
      </c>
    </row>
    <row r="35494" spans="1:2" x14ac:dyDescent="0.25">
      <c r="A35494" s="1">
        <v>41784.647222222222</v>
      </c>
      <c r="B35494" s="2">
        <v>-32.322142209195228</v>
      </c>
    </row>
    <row r="35495" spans="1:2" x14ac:dyDescent="0.25">
      <c r="A35495" s="1">
        <v>41784.647916666669</v>
      </c>
      <c r="B35495" s="2">
        <v>-40.35386967384899</v>
      </c>
    </row>
    <row r="35496" spans="1:2" x14ac:dyDescent="0.25">
      <c r="A35496" s="1">
        <v>41784.648611111108</v>
      </c>
      <c r="B35496" s="2">
        <v>-65.023814659530757</v>
      </c>
    </row>
    <row r="35497" spans="1:2" x14ac:dyDescent="0.25">
      <c r="A35497" s="1">
        <v>41784.649305555555</v>
      </c>
      <c r="B35497" s="2">
        <v>-51.844264268272191</v>
      </c>
    </row>
    <row r="35498" spans="1:2" x14ac:dyDescent="0.25">
      <c r="A35498" s="1">
        <v>41784.65</v>
      </c>
      <c r="B35498" s="2">
        <v>-60.43662324520507</v>
      </c>
    </row>
    <row r="35499" spans="1:2" x14ac:dyDescent="0.25">
      <c r="A35499" s="1">
        <v>41784.650694444441</v>
      </c>
      <c r="B35499" s="2">
        <v>-64.330551474875151</v>
      </c>
    </row>
    <row r="35500" spans="1:2" x14ac:dyDescent="0.25">
      <c r="A35500" s="1">
        <v>41784.651388888888</v>
      </c>
      <c r="B35500" s="2">
        <v>-67.096836628942398</v>
      </c>
    </row>
    <row r="35501" spans="1:2" x14ac:dyDescent="0.25">
      <c r="A35501" s="1">
        <v>41784.652083333334</v>
      </c>
      <c r="B35501" s="2">
        <v>-143.86185863397549</v>
      </c>
    </row>
    <row r="35502" spans="1:2" x14ac:dyDescent="0.25">
      <c r="A35502" s="1">
        <v>41784.652777777781</v>
      </c>
      <c r="B35502" s="2">
        <v>-118.66263162273098</v>
      </c>
    </row>
    <row r="35503" spans="1:2" x14ac:dyDescent="0.25">
      <c r="A35503" s="1">
        <v>41784.65347222222</v>
      </c>
      <c r="B35503" s="2">
        <v>-82.847105002128714</v>
      </c>
    </row>
    <row r="35504" spans="1:2" x14ac:dyDescent="0.25">
      <c r="A35504" s="1">
        <v>41784.654166666667</v>
      </c>
      <c r="B35504" s="2">
        <v>-79.185702135507981</v>
      </c>
    </row>
    <row r="35505" spans="1:2" x14ac:dyDescent="0.25">
      <c r="A35505" s="1">
        <v>41784.654861111114</v>
      </c>
      <c r="B35505" s="2">
        <v>-80.121099583468947</v>
      </c>
    </row>
    <row r="35506" spans="1:2" x14ac:dyDescent="0.25">
      <c r="A35506" s="1">
        <v>41784.655555555553</v>
      </c>
      <c r="B35506" s="2">
        <v>-72.430057736513362</v>
      </c>
    </row>
    <row r="35507" spans="1:2" x14ac:dyDescent="0.25">
      <c r="A35507" s="1">
        <v>41784.65625</v>
      </c>
      <c r="B35507" s="2">
        <v>-57.025751011718242</v>
      </c>
    </row>
    <row r="35508" spans="1:2" x14ac:dyDescent="0.25">
      <c r="A35508" s="1">
        <v>41784.656944444447</v>
      </c>
      <c r="B35508" s="2">
        <v>-56.858534552944668</v>
      </c>
    </row>
    <row r="35509" spans="1:2" x14ac:dyDescent="0.25">
      <c r="A35509" s="1">
        <v>41784.657638888886</v>
      </c>
      <c r="B35509" s="2">
        <v>-70.065366517073315</v>
      </c>
    </row>
    <row r="35510" spans="1:2" x14ac:dyDescent="0.25">
      <c r="A35510" s="1">
        <v>41784.658333333333</v>
      </c>
      <c r="B35510" s="2">
        <v>-92.93636498772733</v>
      </c>
    </row>
    <row r="35511" spans="1:2" x14ac:dyDescent="0.25">
      <c r="A35511" s="1">
        <v>41784.65902777778</v>
      </c>
      <c r="B35511" s="2">
        <v>-52.369917858491199</v>
      </c>
    </row>
    <row r="35512" spans="1:2" x14ac:dyDescent="0.25">
      <c r="A35512" s="1">
        <v>41784.659722222219</v>
      </c>
      <c r="B35512" s="2">
        <v>-46.662398930989248</v>
      </c>
    </row>
    <row r="35513" spans="1:2" x14ac:dyDescent="0.25">
      <c r="A35513" s="1">
        <v>41784.660416666666</v>
      </c>
      <c r="B35513" s="2">
        <v>-71.03214924654263</v>
      </c>
    </row>
    <row r="35514" spans="1:2" x14ac:dyDescent="0.25">
      <c r="A35514" s="1">
        <v>41784.661111111112</v>
      </c>
      <c r="B35514" s="2">
        <v>-49.15137520124069</v>
      </c>
    </row>
    <row r="35515" spans="1:2" x14ac:dyDescent="0.25">
      <c r="A35515" s="1">
        <v>41784.661805555559</v>
      </c>
      <c r="B35515" s="2">
        <v>-55.366030973156256</v>
      </c>
    </row>
    <row r="35516" spans="1:2" x14ac:dyDescent="0.25">
      <c r="A35516" s="1">
        <v>41784.662499999999</v>
      </c>
      <c r="B35516" s="2">
        <v>-64.411674575852032</v>
      </c>
    </row>
    <row r="35517" spans="1:2" x14ac:dyDescent="0.25">
      <c r="A35517" s="1">
        <v>41784.663194444445</v>
      </c>
      <c r="B35517" s="2">
        <v>-61.4178764751831</v>
      </c>
    </row>
    <row r="35518" spans="1:2" x14ac:dyDescent="0.25">
      <c r="A35518" s="1">
        <v>41784.663888888892</v>
      </c>
      <c r="B35518" s="2">
        <v>-52.963837041967778</v>
      </c>
    </row>
    <row r="35519" spans="1:2" x14ac:dyDescent="0.25">
      <c r="A35519" s="1">
        <v>41784.664583333331</v>
      </c>
      <c r="B35519" s="2">
        <v>-60.05777095425389</v>
      </c>
    </row>
    <row r="35520" spans="1:2" x14ac:dyDescent="0.25">
      <c r="A35520" s="1">
        <v>41784.665277777778</v>
      </c>
      <c r="B35520" s="2">
        <v>-42.448617387869554</v>
      </c>
    </row>
    <row r="35521" spans="1:2" x14ac:dyDescent="0.25">
      <c r="A35521" s="1">
        <v>41784.665972222225</v>
      </c>
      <c r="B35521" s="2">
        <v>-53.74906216725406</v>
      </c>
    </row>
    <row r="35522" spans="1:2" x14ac:dyDescent="0.25">
      <c r="A35522" s="1">
        <v>41784.666666666664</v>
      </c>
      <c r="B35522" s="2">
        <v>-61.562129399336605</v>
      </c>
    </row>
    <row r="35523" spans="1:2" x14ac:dyDescent="0.25">
      <c r="A35523" s="1">
        <v>41784.667361111111</v>
      </c>
      <c r="B35523" s="2">
        <v>-43.264223979209781</v>
      </c>
    </row>
    <row r="35524" spans="1:2" x14ac:dyDescent="0.25">
      <c r="A35524" s="1">
        <v>41784.668055555558</v>
      </c>
      <c r="B35524" s="2">
        <v>-28.67701550028578</v>
      </c>
    </row>
    <row r="35525" spans="1:2" x14ac:dyDescent="0.25">
      <c r="A35525" s="1">
        <v>41784.668749999997</v>
      </c>
      <c r="B35525" s="2">
        <v>-41.64682335216348</v>
      </c>
    </row>
    <row r="35526" spans="1:2" x14ac:dyDescent="0.25">
      <c r="A35526" s="1">
        <v>41784.669444444444</v>
      </c>
      <c r="B35526" s="2">
        <v>-47.159553129446671</v>
      </c>
    </row>
    <row r="35527" spans="1:2" x14ac:dyDescent="0.25">
      <c r="A35527" s="1">
        <v>41784.670138888891</v>
      </c>
      <c r="B35527" s="2">
        <v>-45.428701398901467</v>
      </c>
    </row>
    <row r="35528" spans="1:2" x14ac:dyDescent="0.25">
      <c r="A35528" s="1">
        <v>41784.67083333333</v>
      </c>
      <c r="B35528" s="2">
        <v>-13.780540065261629</v>
      </c>
    </row>
    <row r="35529" spans="1:2" x14ac:dyDescent="0.25">
      <c r="A35529" s="1">
        <v>41784.671527777777</v>
      </c>
      <c r="B35529" s="2">
        <v>-23.325478069464104</v>
      </c>
    </row>
    <row r="35530" spans="1:2" x14ac:dyDescent="0.25">
      <c r="A35530" s="1">
        <v>41784.672222222223</v>
      </c>
      <c r="B35530" s="2">
        <v>10.067396385939112</v>
      </c>
    </row>
    <row r="35531" spans="1:2" x14ac:dyDescent="0.25">
      <c r="A35531" s="1">
        <v>41784.67291666667</v>
      </c>
      <c r="B35531" s="2">
        <v>10.978662434756249</v>
      </c>
    </row>
    <row r="35532" spans="1:2" x14ac:dyDescent="0.25">
      <c r="A35532" s="1">
        <v>41784.673611111109</v>
      </c>
      <c r="B35532" s="2">
        <v>9.8898555589399617</v>
      </c>
    </row>
    <row r="35533" spans="1:2" x14ac:dyDescent="0.25">
      <c r="A35533" s="1">
        <v>41784.674305555556</v>
      </c>
      <c r="B35533" s="2">
        <v>9.1606785538620894</v>
      </c>
    </row>
    <row r="35534" spans="1:2" x14ac:dyDescent="0.25">
      <c r="A35534" s="1">
        <v>41784.675000000003</v>
      </c>
      <c r="B35534" s="2">
        <v>16.981790438657359</v>
      </c>
    </row>
    <row r="35535" spans="1:2" x14ac:dyDescent="0.25">
      <c r="A35535" s="1">
        <v>41784.675694444442</v>
      </c>
      <c r="B35535" s="2">
        <v>15.124668473956506</v>
      </c>
    </row>
    <row r="35536" spans="1:2" x14ac:dyDescent="0.25">
      <c r="A35536" s="1">
        <v>41784.676388888889</v>
      </c>
      <c r="B35536" s="2">
        <v>17.235138853997341</v>
      </c>
    </row>
    <row r="35537" spans="1:2" x14ac:dyDescent="0.25">
      <c r="A35537" s="1">
        <v>41784.677083333336</v>
      </c>
      <c r="B35537" s="2">
        <v>10.304912185575025</v>
      </c>
    </row>
    <row r="35538" spans="1:2" x14ac:dyDescent="0.25">
      <c r="A35538" s="1">
        <v>41784.677777777775</v>
      </c>
      <c r="B35538" s="2">
        <v>11.817253338723336</v>
      </c>
    </row>
    <row r="35539" spans="1:2" x14ac:dyDescent="0.25">
      <c r="A35539" s="1">
        <v>41784.678472222222</v>
      </c>
      <c r="B35539" s="2">
        <v>10.084290287474627</v>
      </c>
    </row>
    <row r="35540" spans="1:2" x14ac:dyDescent="0.25">
      <c r="A35540" s="1">
        <v>41784.679166666669</v>
      </c>
      <c r="B35540" s="2">
        <v>-1.5948990539585186</v>
      </c>
    </row>
    <row r="35541" spans="1:2" x14ac:dyDescent="0.25">
      <c r="A35541" s="1">
        <v>41784.679861111108</v>
      </c>
      <c r="B35541" s="2">
        <v>2.2294936310532649</v>
      </c>
    </row>
    <row r="35542" spans="1:2" x14ac:dyDescent="0.25">
      <c r="A35542" s="1">
        <v>41784.680555555555</v>
      </c>
      <c r="B35542" s="2">
        <v>6.8216607132830784</v>
      </c>
    </row>
    <row r="35543" spans="1:2" x14ac:dyDescent="0.25">
      <c r="A35543" s="1">
        <v>41784.681250000001</v>
      </c>
      <c r="B35543" s="2">
        <v>-3.2010077627028295</v>
      </c>
    </row>
    <row r="35544" spans="1:2" x14ac:dyDescent="0.25">
      <c r="A35544" s="1">
        <v>41784.681944444441</v>
      </c>
      <c r="B35544" s="2">
        <v>-15.942090983840293</v>
      </c>
    </row>
    <row r="35545" spans="1:2" x14ac:dyDescent="0.25">
      <c r="A35545" s="1">
        <v>41784.682638888888</v>
      </c>
      <c r="B35545" s="2">
        <v>-7.9367004008056634</v>
      </c>
    </row>
    <row r="35546" spans="1:2" x14ac:dyDescent="0.25">
      <c r="A35546" s="1">
        <v>41784.683333333334</v>
      </c>
      <c r="B35546" s="2">
        <v>-3.8356254614424565</v>
      </c>
    </row>
    <row r="35547" spans="1:2" x14ac:dyDescent="0.25">
      <c r="A35547" s="1">
        <v>41784.684027777781</v>
      </c>
      <c r="B35547" s="2">
        <v>-17.821374202216006</v>
      </c>
    </row>
    <row r="35548" spans="1:2" x14ac:dyDescent="0.25">
      <c r="A35548" s="1">
        <v>41784.68472222222</v>
      </c>
      <c r="B35548" s="2">
        <v>-16.456423735028146</v>
      </c>
    </row>
    <row r="35549" spans="1:2" x14ac:dyDescent="0.25">
      <c r="A35549" s="1">
        <v>41784.685416666667</v>
      </c>
      <c r="B35549" s="2">
        <v>-9.7771676172157935</v>
      </c>
    </row>
    <row r="35550" spans="1:2" x14ac:dyDescent="0.25">
      <c r="A35550" s="1">
        <v>41784.686111111114</v>
      </c>
      <c r="B35550" s="2">
        <v>-26.625727340653249</v>
      </c>
    </row>
    <row r="35551" spans="1:2" x14ac:dyDescent="0.25">
      <c r="A35551" s="1">
        <v>41784.686805555553</v>
      </c>
      <c r="B35551" s="2">
        <v>-28.906372160717243</v>
      </c>
    </row>
    <row r="35552" spans="1:2" x14ac:dyDescent="0.25">
      <c r="A35552" s="1">
        <v>41784.6875</v>
      </c>
      <c r="B35552" s="2">
        <v>-25.968024941793072</v>
      </c>
    </row>
    <row r="35553" spans="1:2" x14ac:dyDescent="0.25">
      <c r="A35553" s="1">
        <v>41784.688194444447</v>
      </c>
      <c r="B35553" s="2">
        <v>-21.541251033101677</v>
      </c>
    </row>
    <row r="35554" spans="1:2" x14ac:dyDescent="0.25">
      <c r="A35554" s="1">
        <v>41784.688888888886</v>
      </c>
      <c r="B35554" s="2">
        <v>0.42911250107026716</v>
      </c>
    </row>
    <row r="35555" spans="1:2" x14ac:dyDescent="0.25">
      <c r="A35555" s="1">
        <v>41784.689583333333</v>
      </c>
      <c r="B35555" s="2">
        <v>0.82781982356779438</v>
      </c>
    </row>
    <row r="35556" spans="1:2" x14ac:dyDescent="0.25">
      <c r="A35556" s="1">
        <v>41784.69027777778</v>
      </c>
      <c r="B35556" s="2">
        <v>10.570703190510963</v>
      </c>
    </row>
    <row r="35557" spans="1:2" x14ac:dyDescent="0.25">
      <c r="A35557" s="1">
        <v>41784.690972222219</v>
      </c>
      <c r="B35557" s="2">
        <v>2.0445505222847107</v>
      </c>
    </row>
    <row r="35558" spans="1:2" x14ac:dyDescent="0.25">
      <c r="A35558" s="1">
        <v>41784.691666666666</v>
      </c>
      <c r="B35558" s="2">
        <v>16.094433417237028</v>
      </c>
    </row>
    <row r="35559" spans="1:2" x14ac:dyDescent="0.25">
      <c r="A35559" s="1">
        <v>41784.692361111112</v>
      </c>
      <c r="B35559" s="2">
        <v>-15.316465435639596</v>
      </c>
    </row>
    <row r="35560" spans="1:2" x14ac:dyDescent="0.25">
      <c r="A35560" s="1">
        <v>41784.693055555559</v>
      </c>
      <c r="B35560" s="2">
        <v>10.265158622490222</v>
      </c>
    </row>
    <row r="35561" spans="1:2" x14ac:dyDescent="0.25">
      <c r="A35561" s="1">
        <v>41784.693749999999</v>
      </c>
      <c r="B35561" s="2">
        <v>-9.6135879313878831</v>
      </c>
    </row>
    <row r="35562" spans="1:2" x14ac:dyDescent="0.25">
      <c r="A35562" s="1">
        <v>41784.694444444445</v>
      </c>
      <c r="B35562" s="2">
        <v>-10.034373893399243</v>
      </c>
    </row>
    <row r="35563" spans="1:2" x14ac:dyDescent="0.25">
      <c r="A35563" s="1">
        <v>41784.695138888892</v>
      </c>
      <c r="B35563" s="2">
        <v>11.390660366111721</v>
      </c>
    </row>
    <row r="35564" spans="1:2" x14ac:dyDescent="0.25">
      <c r="A35564" s="1">
        <v>41784.695833333331</v>
      </c>
      <c r="B35564" s="2">
        <v>5.721013624465801</v>
      </c>
    </row>
    <row r="35565" spans="1:2" x14ac:dyDescent="0.25">
      <c r="A35565" s="1">
        <v>41784.696527777778</v>
      </c>
      <c r="B35565" s="2">
        <v>7.6937399318393851</v>
      </c>
    </row>
    <row r="35566" spans="1:2" x14ac:dyDescent="0.25">
      <c r="A35566" s="1">
        <v>41784.697222222225</v>
      </c>
      <c r="B35566" s="2">
        <v>-11.022811989213006</v>
      </c>
    </row>
    <row r="35567" spans="1:2" x14ac:dyDescent="0.25">
      <c r="A35567" s="1">
        <v>41784.697916666664</v>
      </c>
      <c r="B35567" s="2">
        <v>-5.980216436460311</v>
      </c>
    </row>
    <row r="35568" spans="1:2" x14ac:dyDescent="0.25">
      <c r="A35568" s="1">
        <v>41784.698611111111</v>
      </c>
      <c r="B35568" s="2">
        <v>-0.62622342963225797</v>
      </c>
    </row>
    <row r="35569" spans="1:2" x14ac:dyDescent="0.25">
      <c r="A35569" s="1">
        <v>41784.699305555558</v>
      </c>
      <c r="B35569" s="2">
        <v>-20.612478750966208</v>
      </c>
    </row>
    <row r="35570" spans="1:2" x14ac:dyDescent="0.25">
      <c r="A35570" s="1">
        <v>41784.699999999997</v>
      </c>
      <c r="B35570" s="2">
        <v>-15.828708489443185</v>
      </c>
    </row>
    <row r="35571" spans="1:2" x14ac:dyDescent="0.25">
      <c r="A35571" s="1">
        <v>41784.700694444444</v>
      </c>
      <c r="B35571" s="2">
        <v>-13.125245671237401</v>
      </c>
    </row>
    <row r="35572" spans="1:2" x14ac:dyDescent="0.25">
      <c r="A35572" s="1">
        <v>41784.701388888891</v>
      </c>
      <c r="B35572" s="2">
        <v>-8.2453739841443774</v>
      </c>
    </row>
    <row r="35573" spans="1:2" x14ac:dyDescent="0.25">
      <c r="A35573" s="1">
        <v>41784.70208333333</v>
      </c>
      <c r="B35573" s="2">
        <v>-9.7556023866071584</v>
      </c>
    </row>
    <row r="35574" spans="1:2" x14ac:dyDescent="0.25">
      <c r="A35574" s="1">
        <v>41784.702777777777</v>
      </c>
      <c r="B35574" s="2">
        <v>0.24853298996088899</v>
      </c>
    </row>
    <row r="35575" spans="1:2" x14ac:dyDescent="0.25">
      <c r="A35575" s="1">
        <v>41784.703472222223</v>
      </c>
      <c r="B35575" s="2">
        <v>3.5620777012927038</v>
      </c>
    </row>
    <row r="35576" spans="1:2" x14ac:dyDescent="0.25">
      <c r="A35576" s="1">
        <v>41784.70416666667</v>
      </c>
      <c r="B35576" s="2">
        <v>5.1137880446433277</v>
      </c>
    </row>
    <row r="35577" spans="1:2" x14ac:dyDescent="0.25">
      <c r="A35577" s="1">
        <v>41784.704861111109</v>
      </c>
      <c r="B35577" s="2">
        <v>3.6428486462182565</v>
      </c>
    </row>
    <row r="35578" spans="1:2" x14ac:dyDescent="0.25">
      <c r="A35578" s="1">
        <v>41784.705555555556</v>
      </c>
      <c r="B35578" s="2">
        <v>20.379805042380031</v>
      </c>
    </row>
    <row r="35579" spans="1:2" x14ac:dyDescent="0.25">
      <c r="A35579" s="1">
        <v>41784.706250000003</v>
      </c>
      <c r="B35579" s="2">
        <v>33.450488188491484</v>
      </c>
    </row>
    <row r="35580" spans="1:2" x14ac:dyDescent="0.25">
      <c r="A35580" s="1">
        <v>41784.706944444442</v>
      </c>
      <c r="B35580" s="2">
        <v>40.687279700346217</v>
      </c>
    </row>
    <row r="35581" spans="1:2" x14ac:dyDescent="0.25">
      <c r="A35581" s="1">
        <v>41784.707638888889</v>
      </c>
      <c r="B35581" s="2">
        <v>8.3307875660278423</v>
      </c>
    </row>
    <row r="35582" spans="1:2" x14ac:dyDescent="0.25">
      <c r="A35582" s="1">
        <v>41784.708333333336</v>
      </c>
      <c r="B35582" s="2">
        <v>24.312174020807529</v>
      </c>
    </row>
    <row r="35583" spans="1:2" x14ac:dyDescent="0.25">
      <c r="A35583" s="1">
        <v>41784.709027777775</v>
      </c>
      <c r="B35583" s="2">
        <v>20.649968990661485</v>
      </c>
    </row>
    <row r="35584" spans="1:2" x14ac:dyDescent="0.25">
      <c r="A35584" s="1">
        <v>41784.709722222222</v>
      </c>
      <c r="B35584" s="2">
        <v>12.542454811212883</v>
      </c>
    </row>
    <row r="35585" spans="1:2" x14ac:dyDescent="0.25">
      <c r="A35585" s="1">
        <v>41784.710416666669</v>
      </c>
      <c r="B35585" s="2">
        <v>34.931389828242388</v>
      </c>
    </row>
    <row r="35586" spans="1:2" x14ac:dyDescent="0.25">
      <c r="A35586" s="1">
        <v>41784.711111111108</v>
      </c>
      <c r="B35586" s="2">
        <v>-5.1960234127823544</v>
      </c>
    </row>
    <row r="35587" spans="1:2" x14ac:dyDescent="0.25">
      <c r="A35587" s="1">
        <v>41784.711805555555</v>
      </c>
      <c r="B35587" s="2">
        <v>21.227360443892881</v>
      </c>
    </row>
    <row r="35588" spans="1:2" x14ac:dyDescent="0.25">
      <c r="A35588" s="1">
        <v>41784.712500000001</v>
      </c>
      <c r="B35588" s="2">
        <v>28.838804338409926</v>
      </c>
    </row>
    <row r="35589" spans="1:2" x14ac:dyDescent="0.25">
      <c r="A35589" s="1">
        <v>41784.713194444441</v>
      </c>
      <c r="B35589" s="2">
        <v>13.730653855206764</v>
      </c>
    </row>
    <row r="35590" spans="1:2" x14ac:dyDescent="0.25">
      <c r="A35590" s="1">
        <v>41784.713888888888</v>
      </c>
      <c r="B35590" s="2">
        <v>9.7880318357732907</v>
      </c>
    </row>
    <row r="35591" spans="1:2" x14ac:dyDescent="0.25">
      <c r="A35591" s="1">
        <v>41784.714583333334</v>
      </c>
      <c r="B35591" s="2">
        <v>7.0939225064379574</v>
      </c>
    </row>
    <row r="35592" spans="1:2" x14ac:dyDescent="0.25">
      <c r="A35592" s="1">
        <v>41784.715277777781</v>
      </c>
      <c r="B35592" s="2">
        <v>9.0305236671590432</v>
      </c>
    </row>
    <row r="35593" spans="1:2" x14ac:dyDescent="0.25">
      <c r="A35593" s="1">
        <v>41784.71597222222</v>
      </c>
      <c r="B35593" s="2">
        <v>4.9355010426734222E-2</v>
      </c>
    </row>
    <row r="35594" spans="1:2" x14ac:dyDescent="0.25">
      <c r="A35594" s="1">
        <v>41784.716666666667</v>
      </c>
      <c r="B35594" s="2">
        <v>-0.57960203912662112</v>
      </c>
    </row>
    <row r="35595" spans="1:2" x14ac:dyDescent="0.25">
      <c r="A35595" s="1">
        <v>41784.717361111114</v>
      </c>
      <c r="B35595" s="2">
        <v>6.6219546405210163</v>
      </c>
    </row>
    <row r="35596" spans="1:2" x14ac:dyDescent="0.25">
      <c r="A35596" s="1">
        <v>41784.718055555553</v>
      </c>
      <c r="B35596" s="2">
        <v>-0.87101211748013152</v>
      </c>
    </row>
    <row r="35597" spans="1:2" x14ac:dyDescent="0.25">
      <c r="A35597" s="1">
        <v>41784.71875</v>
      </c>
      <c r="B35597" s="2">
        <v>-18.630085328663274</v>
      </c>
    </row>
    <row r="35598" spans="1:2" x14ac:dyDescent="0.25">
      <c r="A35598" s="1">
        <v>41784.719444444447</v>
      </c>
      <c r="B35598" s="2">
        <v>-33.404667323621467</v>
      </c>
    </row>
    <row r="35599" spans="1:2" x14ac:dyDescent="0.25">
      <c r="A35599" s="1">
        <v>41784.720138888886</v>
      </c>
      <c r="B35599" s="2">
        <v>-14.165798057601689</v>
      </c>
    </row>
    <row r="35600" spans="1:2" x14ac:dyDescent="0.25">
      <c r="A35600" s="1">
        <v>41784.720833333333</v>
      </c>
      <c r="B35600" s="2">
        <v>-19.725194091606923</v>
      </c>
    </row>
    <row r="35601" spans="1:2" x14ac:dyDescent="0.25">
      <c r="A35601" s="1">
        <v>41784.72152777778</v>
      </c>
      <c r="B35601" s="2">
        <v>-5.2581341728038149</v>
      </c>
    </row>
    <row r="35602" spans="1:2" x14ac:dyDescent="0.25">
      <c r="A35602" s="1">
        <v>41784.722222222219</v>
      </c>
      <c r="B35602" s="2">
        <v>-31.02649529969543</v>
      </c>
    </row>
    <row r="35603" spans="1:2" x14ac:dyDescent="0.25">
      <c r="A35603" s="1">
        <v>41784.722916666666</v>
      </c>
      <c r="B35603" s="2">
        <v>-0.30105627943630681</v>
      </c>
    </row>
    <row r="35604" spans="1:2" x14ac:dyDescent="0.25">
      <c r="A35604" s="1">
        <v>41784.723611111112</v>
      </c>
      <c r="B35604" s="2">
        <v>5.4487947950149342</v>
      </c>
    </row>
    <row r="35605" spans="1:2" x14ac:dyDescent="0.25">
      <c r="A35605" s="1">
        <v>41784.724305555559</v>
      </c>
      <c r="B35605" s="2">
        <v>0.76378797154296385</v>
      </c>
    </row>
    <row r="35606" spans="1:2" x14ac:dyDescent="0.25">
      <c r="A35606" s="1">
        <v>41784.724999999999</v>
      </c>
      <c r="B35606" s="2">
        <v>2.7844539429584985</v>
      </c>
    </row>
    <row r="35607" spans="1:2" x14ac:dyDescent="0.25">
      <c r="A35607" s="1">
        <v>41784.725694444445</v>
      </c>
      <c r="B35607" s="2">
        <v>-5.2491888589288767</v>
      </c>
    </row>
    <row r="35608" spans="1:2" x14ac:dyDescent="0.25">
      <c r="A35608" s="1">
        <v>41784.726388888892</v>
      </c>
      <c r="B35608" s="2">
        <v>-12.064527391348626</v>
      </c>
    </row>
    <row r="35609" spans="1:2" x14ac:dyDescent="0.25">
      <c r="A35609" s="1">
        <v>41784.727083333331</v>
      </c>
      <c r="B35609" s="2">
        <v>-10.907346190466585</v>
      </c>
    </row>
    <row r="35610" spans="1:2" x14ac:dyDescent="0.25">
      <c r="A35610" s="1">
        <v>41784.727777777778</v>
      </c>
      <c r="B35610" s="2">
        <v>-14.616114824945301</v>
      </c>
    </row>
    <row r="35611" spans="1:2" x14ac:dyDescent="0.25">
      <c r="A35611" s="1">
        <v>41784.728472222225</v>
      </c>
      <c r="B35611" s="2">
        <v>-7.0612578024514123</v>
      </c>
    </row>
    <row r="35612" spans="1:2" x14ac:dyDescent="0.25">
      <c r="A35612" s="1">
        <v>41784.729166666664</v>
      </c>
      <c r="B35612" s="2">
        <v>0.93892954650412619</v>
      </c>
    </row>
    <row r="35613" spans="1:2" x14ac:dyDescent="0.25">
      <c r="A35613" s="1">
        <v>41784.729861111111</v>
      </c>
      <c r="B35613" s="2">
        <v>-5.5621284359719843</v>
      </c>
    </row>
    <row r="35614" spans="1:2" x14ac:dyDescent="0.25">
      <c r="A35614" s="1">
        <v>41784.730555555558</v>
      </c>
      <c r="B35614" s="2">
        <v>-27.580796123545404</v>
      </c>
    </row>
    <row r="35615" spans="1:2" x14ac:dyDescent="0.25">
      <c r="A35615" s="1">
        <v>41784.731249999997</v>
      </c>
      <c r="B35615" s="2">
        <v>-12.214008168851191</v>
      </c>
    </row>
    <row r="35616" spans="1:2" x14ac:dyDescent="0.25">
      <c r="A35616" s="1">
        <v>41784.731944444444</v>
      </c>
      <c r="B35616" s="2">
        <v>-27.20694767065773</v>
      </c>
    </row>
    <row r="35617" spans="1:2" x14ac:dyDescent="0.25">
      <c r="A35617" s="1">
        <v>41784.732638888891</v>
      </c>
      <c r="B35617" s="2">
        <v>-22.063617628104112</v>
      </c>
    </row>
    <row r="35618" spans="1:2" x14ac:dyDescent="0.25">
      <c r="A35618" s="1">
        <v>41784.73333333333</v>
      </c>
      <c r="B35618" s="2">
        <v>2.2625965178186864</v>
      </c>
    </row>
    <row r="35619" spans="1:2" x14ac:dyDescent="0.25">
      <c r="A35619" s="1">
        <v>41784.734027777777</v>
      </c>
      <c r="B35619" s="2">
        <v>6.1397023356167972</v>
      </c>
    </row>
    <row r="35620" spans="1:2" x14ac:dyDescent="0.25">
      <c r="A35620" s="1">
        <v>41784.734722222223</v>
      </c>
      <c r="B35620" s="2">
        <v>-3.4257646284685204</v>
      </c>
    </row>
    <row r="35621" spans="1:2" x14ac:dyDescent="0.25">
      <c r="A35621" s="1">
        <v>41784.73541666667</v>
      </c>
      <c r="B35621" s="2">
        <v>8.3503818389463653</v>
      </c>
    </row>
    <row r="35622" spans="1:2" x14ac:dyDescent="0.25">
      <c r="A35622" s="1">
        <v>41784.736111111109</v>
      </c>
      <c r="B35622" s="2">
        <v>5.2717983736609915</v>
      </c>
    </row>
    <row r="35623" spans="1:2" x14ac:dyDescent="0.25">
      <c r="A35623" s="1">
        <v>41784.736805555556</v>
      </c>
      <c r="B35623" s="2">
        <v>-20.930036361633999</v>
      </c>
    </row>
    <row r="35624" spans="1:2" x14ac:dyDescent="0.25">
      <c r="A35624" s="1">
        <v>41784.737500000003</v>
      </c>
      <c r="B35624" s="2">
        <v>10.41098646447305</v>
      </c>
    </row>
    <row r="35625" spans="1:2" x14ac:dyDescent="0.25">
      <c r="A35625" s="1">
        <v>41784.738194444442</v>
      </c>
      <c r="B35625" s="2">
        <v>-10.458797944489985</v>
      </c>
    </row>
    <row r="35626" spans="1:2" x14ac:dyDescent="0.25">
      <c r="A35626" s="1">
        <v>41784.738888888889</v>
      </c>
      <c r="B35626" s="2">
        <v>-8.8388955469781649</v>
      </c>
    </row>
    <row r="35627" spans="1:2" x14ac:dyDescent="0.25">
      <c r="A35627" s="1">
        <v>41784.739583333336</v>
      </c>
      <c r="B35627" s="2">
        <v>7.0416980748797267</v>
      </c>
    </row>
    <row r="35628" spans="1:2" x14ac:dyDescent="0.25">
      <c r="A35628" s="1">
        <v>41784.740277777775</v>
      </c>
      <c r="B35628" s="2">
        <v>4.2484596462025364</v>
      </c>
    </row>
    <row r="35629" spans="1:2" x14ac:dyDescent="0.25">
      <c r="A35629" s="1">
        <v>41784.740972222222</v>
      </c>
      <c r="B35629" s="2">
        <v>-6.591525297465493</v>
      </c>
    </row>
    <row r="35630" spans="1:2" x14ac:dyDescent="0.25">
      <c r="A35630" s="1">
        <v>41784.741666666669</v>
      </c>
      <c r="B35630" s="2">
        <v>-6.3912056131267798</v>
      </c>
    </row>
    <row r="35631" spans="1:2" x14ac:dyDescent="0.25">
      <c r="A35631" s="1">
        <v>41784.742361111108</v>
      </c>
      <c r="B35631" s="2">
        <v>-3.3424916723595741</v>
      </c>
    </row>
    <row r="35632" spans="1:2" x14ac:dyDescent="0.25">
      <c r="A35632" s="1">
        <v>41784.743055555555</v>
      </c>
      <c r="B35632" s="2">
        <v>-22.330476306121032</v>
      </c>
    </row>
    <row r="35633" spans="1:2" x14ac:dyDescent="0.25">
      <c r="A35633" s="1">
        <v>41784.743750000001</v>
      </c>
      <c r="B35633" s="2">
        <v>7.4540669895597</v>
      </c>
    </row>
    <row r="35634" spans="1:2" x14ac:dyDescent="0.25">
      <c r="A35634" s="1">
        <v>41784.744444444441</v>
      </c>
      <c r="B35634" s="2">
        <v>3.1254005626919632</v>
      </c>
    </row>
    <row r="35635" spans="1:2" x14ac:dyDescent="0.25">
      <c r="A35635" s="1">
        <v>41784.745138888888</v>
      </c>
      <c r="B35635" s="2">
        <v>-4.0490477880715234</v>
      </c>
    </row>
    <row r="35636" spans="1:2" x14ac:dyDescent="0.25">
      <c r="A35636" s="1">
        <v>41784.745833333334</v>
      </c>
      <c r="B35636" s="2">
        <v>-19.541323401707512</v>
      </c>
    </row>
    <row r="35637" spans="1:2" x14ac:dyDescent="0.25">
      <c r="A35637" s="1">
        <v>41784.746527777781</v>
      </c>
      <c r="B35637" s="2">
        <v>-24.135837381680783</v>
      </c>
    </row>
    <row r="35638" spans="1:2" x14ac:dyDescent="0.25">
      <c r="A35638" s="1">
        <v>41784.74722222222</v>
      </c>
      <c r="B35638" s="2">
        <v>-16.524260786937763</v>
      </c>
    </row>
    <row r="35639" spans="1:2" x14ac:dyDescent="0.25">
      <c r="A35639" s="1">
        <v>41784.747916666667</v>
      </c>
      <c r="B35639" s="2">
        <v>-20.971185388267138</v>
      </c>
    </row>
    <row r="35640" spans="1:2" x14ac:dyDescent="0.25">
      <c r="A35640" s="1">
        <v>41784.748611111114</v>
      </c>
      <c r="B35640" s="2">
        <v>-13.079095705156456</v>
      </c>
    </row>
    <row r="35641" spans="1:2" x14ac:dyDescent="0.25">
      <c r="A35641" s="1">
        <v>41784.749305555553</v>
      </c>
      <c r="B35641" s="2">
        <v>-9.7519824967231514</v>
      </c>
    </row>
    <row r="35642" spans="1:2" x14ac:dyDescent="0.25">
      <c r="A35642" s="1">
        <v>41784.75</v>
      </c>
      <c r="B35642" s="2">
        <v>7.9914553684880953</v>
      </c>
    </row>
    <row r="35643" spans="1:2" x14ac:dyDescent="0.25">
      <c r="A35643" s="1">
        <v>41784.750694444447</v>
      </c>
      <c r="B35643" s="2">
        <v>-5.7344050642851778</v>
      </c>
    </row>
    <row r="35644" spans="1:2" x14ac:dyDescent="0.25">
      <c r="A35644" s="1">
        <v>41784.751388888886</v>
      </c>
      <c r="B35644" s="2">
        <v>0.46037916445857263</v>
      </c>
    </row>
    <row r="35645" spans="1:2" x14ac:dyDescent="0.25">
      <c r="A35645" s="1">
        <v>41784.752083333333</v>
      </c>
      <c r="B35645" s="2">
        <v>11.875422882993007</v>
      </c>
    </row>
    <row r="35646" spans="1:2" x14ac:dyDescent="0.25">
      <c r="A35646" s="1">
        <v>41784.75277777778</v>
      </c>
      <c r="B35646" s="2">
        <v>0.98569402895106273</v>
      </c>
    </row>
    <row r="35647" spans="1:2" x14ac:dyDescent="0.25">
      <c r="A35647" s="1">
        <v>41784.753472222219</v>
      </c>
      <c r="B35647" s="2">
        <v>-13.485469718603417</v>
      </c>
    </row>
    <row r="35648" spans="1:2" x14ac:dyDescent="0.25">
      <c r="A35648" s="1">
        <v>41784.754166666666</v>
      </c>
      <c r="B35648" s="2">
        <v>-6.76154155597178</v>
      </c>
    </row>
    <row r="35649" spans="1:2" x14ac:dyDescent="0.25">
      <c r="A35649" s="1">
        <v>41784.754861111112</v>
      </c>
      <c r="B35649" s="2">
        <v>3.3785522353563766</v>
      </c>
    </row>
    <row r="35650" spans="1:2" x14ac:dyDescent="0.25">
      <c r="A35650" s="1">
        <v>41784.755555555559</v>
      </c>
      <c r="B35650" s="2">
        <v>-5.1117428655791928</v>
      </c>
    </row>
    <row r="35651" spans="1:2" x14ac:dyDescent="0.25">
      <c r="A35651" s="1">
        <v>41784.756249999999</v>
      </c>
      <c r="B35651" s="2">
        <v>-9.0592249693499376</v>
      </c>
    </row>
    <row r="35652" spans="1:2" x14ac:dyDescent="0.25">
      <c r="A35652" s="1">
        <v>41784.756944444445</v>
      </c>
      <c r="B35652" s="2">
        <v>1.4116471116773028</v>
      </c>
    </row>
    <row r="35653" spans="1:2" x14ac:dyDescent="0.25">
      <c r="A35653" s="1">
        <v>41784.757638888892</v>
      </c>
      <c r="B35653" s="2">
        <v>-7.8258343950896236</v>
      </c>
    </row>
    <row r="35654" spans="1:2" x14ac:dyDescent="0.25">
      <c r="A35654" s="1">
        <v>41784.758333333331</v>
      </c>
      <c r="B35654" s="2">
        <v>-26.351332806428157</v>
      </c>
    </row>
    <row r="35655" spans="1:2" x14ac:dyDescent="0.25">
      <c r="A35655" s="1">
        <v>41784.759027777778</v>
      </c>
      <c r="B35655" s="2">
        <v>-12.139491908554312</v>
      </c>
    </row>
    <row r="35656" spans="1:2" x14ac:dyDescent="0.25">
      <c r="A35656" s="1">
        <v>41784.759722222225</v>
      </c>
      <c r="B35656" s="2">
        <v>-20.054319377483139</v>
      </c>
    </row>
    <row r="35657" spans="1:2" x14ac:dyDescent="0.25">
      <c r="A35657" s="1">
        <v>41784.760416666664</v>
      </c>
      <c r="B35657" s="2">
        <v>-13.953800392983734</v>
      </c>
    </row>
    <row r="35658" spans="1:2" x14ac:dyDescent="0.25">
      <c r="A35658" s="1">
        <v>41784.761111111111</v>
      </c>
      <c r="B35658" s="2">
        <v>-12.297211248965869</v>
      </c>
    </row>
    <row r="35659" spans="1:2" x14ac:dyDescent="0.25">
      <c r="A35659" s="1">
        <v>41784.761805555558</v>
      </c>
      <c r="B35659" s="2">
        <v>-19.733523653737453</v>
      </c>
    </row>
    <row r="35660" spans="1:2" x14ac:dyDescent="0.25">
      <c r="A35660" s="1">
        <v>41784.762499999997</v>
      </c>
      <c r="B35660" s="2">
        <v>-9.0246725801538563</v>
      </c>
    </row>
    <row r="35661" spans="1:2" x14ac:dyDescent="0.25">
      <c r="A35661" s="1">
        <v>41784.763194444444</v>
      </c>
      <c r="B35661" s="2">
        <v>-22.764455137775318</v>
      </c>
    </row>
    <row r="35662" spans="1:2" x14ac:dyDescent="0.25">
      <c r="A35662" s="1">
        <v>41784.763888888891</v>
      </c>
      <c r="B35662" s="2">
        <v>-15.826563337483337</v>
      </c>
    </row>
    <row r="35663" spans="1:2" x14ac:dyDescent="0.25">
      <c r="A35663" s="1">
        <v>41784.76458333333</v>
      </c>
      <c r="B35663" s="2">
        <v>-13.257374699187737</v>
      </c>
    </row>
    <row r="35664" spans="1:2" x14ac:dyDescent="0.25">
      <c r="A35664" s="1">
        <v>41784.765277777777</v>
      </c>
      <c r="B35664" s="2">
        <v>-14.172635055910602</v>
      </c>
    </row>
    <row r="35665" spans="1:2" x14ac:dyDescent="0.25">
      <c r="A35665" s="1">
        <v>41784.765972222223</v>
      </c>
      <c r="B35665" s="2">
        <v>1.9163795073468159</v>
      </c>
    </row>
    <row r="35666" spans="1:2" x14ac:dyDescent="0.25">
      <c r="A35666" s="1">
        <v>41784.76666666667</v>
      </c>
      <c r="B35666" s="2">
        <v>1.6264578315970235</v>
      </c>
    </row>
    <row r="35667" spans="1:2" x14ac:dyDescent="0.25">
      <c r="A35667" s="1">
        <v>41784.767361111109</v>
      </c>
      <c r="B35667" s="2">
        <v>22.547503796097349</v>
      </c>
    </row>
    <row r="35668" spans="1:2" x14ac:dyDescent="0.25">
      <c r="A35668" s="1">
        <v>41784.768055555556</v>
      </c>
      <c r="B35668" s="2">
        <v>14.471850682894486</v>
      </c>
    </row>
    <row r="35669" spans="1:2" x14ac:dyDescent="0.25">
      <c r="A35669" s="1">
        <v>41784.768750000003</v>
      </c>
      <c r="B35669" s="2">
        <v>12.108995667053144</v>
      </c>
    </row>
    <row r="35670" spans="1:2" x14ac:dyDescent="0.25">
      <c r="A35670" s="1">
        <v>41784.769444444442</v>
      </c>
      <c r="B35670" s="2">
        <v>25.85326907167849</v>
      </c>
    </row>
    <row r="35671" spans="1:2" x14ac:dyDescent="0.25">
      <c r="A35671" s="1">
        <v>41784.770138888889</v>
      </c>
      <c r="B35671" s="2">
        <v>17.263654916942567</v>
      </c>
    </row>
    <row r="35672" spans="1:2" x14ac:dyDescent="0.25">
      <c r="A35672" s="1">
        <v>41784.770833333336</v>
      </c>
      <c r="B35672" s="2">
        <v>27.218021524496727</v>
      </c>
    </row>
    <row r="35673" spans="1:2" x14ac:dyDescent="0.25">
      <c r="A35673" s="1">
        <v>41784.771527777775</v>
      </c>
      <c r="B35673" s="2">
        <v>14.850942954669881</v>
      </c>
    </row>
    <row r="35674" spans="1:2" x14ac:dyDescent="0.25">
      <c r="A35674" s="1">
        <v>41784.772222222222</v>
      </c>
      <c r="B35674" s="2">
        <v>16.110564068945191</v>
      </c>
    </row>
    <row r="35675" spans="1:2" x14ac:dyDescent="0.25">
      <c r="A35675" s="1">
        <v>41784.772916666669</v>
      </c>
      <c r="B35675" s="2">
        <v>10.859784660136938</v>
      </c>
    </row>
    <row r="35676" spans="1:2" x14ac:dyDescent="0.25">
      <c r="A35676" s="1">
        <v>41784.773611111108</v>
      </c>
      <c r="B35676" s="2">
        <v>-10.062636669490651</v>
      </c>
    </row>
    <row r="35677" spans="1:2" x14ac:dyDescent="0.25">
      <c r="A35677" s="1">
        <v>41784.774305555555</v>
      </c>
      <c r="B35677" s="2">
        <v>-29.534964969718565</v>
      </c>
    </row>
    <row r="35678" spans="1:2" x14ac:dyDescent="0.25">
      <c r="A35678" s="1">
        <v>41784.775000000001</v>
      </c>
      <c r="B35678" s="2">
        <v>-26.928068711525217</v>
      </c>
    </row>
    <row r="35679" spans="1:2" x14ac:dyDescent="0.25">
      <c r="A35679" s="1">
        <v>41784.775694444441</v>
      </c>
      <c r="B35679" s="2">
        <v>-15.120150981133339</v>
      </c>
    </row>
    <row r="35680" spans="1:2" x14ac:dyDescent="0.25">
      <c r="A35680" s="1">
        <v>41784.776388888888</v>
      </c>
      <c r="B35680" s="2">
        <v>-26.22312554274443</v>
      </c>
    </row>
    <row r="35681" spans="1:2" x14ac:dyDescent="0.25">
      <c r="A35681" s="1">
        <v>41784.777083333334</v>
      </c>
      <c r="B35681" s="2">
        <v>-18.901444560719149</v>
      </c>
    </row>
    <row r="35682" spans="1:2" x14ac:dyDescent="0.25">
      <c r="A35682" s="1">
        <v>41784.777777777781</v>
      </c>
      <c r="B35682" s="2">
        <v>-1.9826205334948706</v>
      </c>
    </row>
    <row r="35683" spans="1:2" x14ac:dyDescent="0.25">
      <c r="A35683" s="1">
        <v>41784.77847222222</v>
      </c>
      <c r="B35683" s="2">
        <v>-11.478709417384623</v>
      </c>
    </row>
    <row r="35684" spans="1:2" x14ac:dyDescent="0.25">
      <c r="A35684" s="1">
        <v>41784.779166666667</v>
      </c>
      <c r="B35684" s="2">
        <v>3.9830319368493901</v>
      </c>
    </row>
    <row r="35685" spans="1:2" x14ac:dyDescent="0.25">
      <c r="A35685" s="1">
        <v>41784.779861111114</v>
      </c>
      <c r="B35685" s="2">
        <v>-16.325524636565873</v>
      </c>
    </row>
    <row r="35686" spans="1:2" x14ac:dyDescent="0.25">
      <c r="A35686" s="1">
        <v>41784.780555555553</v>
      </c>
      <c r="B35686" s="2">
        <v>-5.3182194758929349</v>
      </c>
    </row>
    <row r="35687" spans="1:2" x14ac:dyDescent="0.25">
      <c r="A35687" s="1">
        <v>41784.78125</v>
      </c>
      <c r="B35687" s="2">
        <v>-5.4946103247625917</v>
      </c>
    </row>
    <row r="35688" spans="1:2" x14ac:dyDescent="0.25">
      <c r="A35688" s="1">
        <v>41784.781944444447</v>
      </c>
      <c r="B35688" s="2">
        <v>-11.033008453079674</v>
      </c>
    </row>
    <row r="35689" spans="1:2" x14ac:dyDescent="0.25">
      <c r="A35689" s="1">
        <v>41784.782638888886</v>
      </c>
      <c r="B35689" s="2">
        <v>-16.09412986171689</v>
      </c>
    </row>
    <row r="35690" spans="1:2" x14ac:dyDescent="0.25">
      <c r="A35690" s="1">
        <v>41784.783333333333</v>
      </c>
      <c r="B35690" s="2">
        <v>-20.625456666911486</v>
      </c>
    </row>
    <row r="35691" spans="1:2" x14ac:dyDescent="0.25">
      <c r="A35691" s="1">
        <v>41784.78402777778</v>
      </c>
      <c r="B35691" s="2">
        <v>-11.606393069900514</v>
      </c>
    </row>
    <row r="35692" spans="1:2" x14ac:dyDescent="0.25">
      <c r="A35692" s="1">
        <v>41784.784722222219</v>
      </c>
      <c r="B35692" s="2">
        <v>-1.8500661706534933</v>
      </c>
    </row>
    <row r="35693" spans="1:2" x14ac:dyDescent="0.25">
      <c r="A35693" s="1">
        <v>41784.785416666666</v>
      </c>
      <c r="B35693" s="2">
        <v>-8.9175221716861408</v>
      </c>
    </row>
    <row r="35694" spans="1:2" x14ac:dyDescent="0.25">
      <c r="A35694" s="1">
        <v>41784.786111111112</v>
      </c>
      <c r="B35694" s="2">
        <v>8.2026809633251112</v>
      </c>
    </row>
    <row r="35695" spans="1:2" x14ac:dyDescent="0.25">
      <c r="A35695" s="1">
        <v>41784.786805555559</v>
      </c>
      <c r="B35695" s="2">
        <v>11.659660363861379</v>
      </c>
    </row>
    <row r="35696" spans="1:2" x14ac:dyDescent="0.25">
      <c r="A35696" s="1">
        <v>41784.787499999999</v>
      </c>
      <c r="B35696" s="2">
        <v>17.812752817650715</v>
      </c>
    </row>
    <row r="35697" spans="1:2" x14ac:dyDescent="0.25">
      <c r="A35697" s="1">
        <v>41784.788194444445</v>
      </c>
      <c r="B35697" s="2">
        <v>20.944832851222358</v>
      </c>
    </row>
    <row r="35698" spans="1:2" x14ac:dyDescent="0.25">
      <c r="A35698" s="1">
        <v>41784.788888888892</v>
      </c>
      <c r="B35698" s="2">
        <v>7.0990103950342016</v>
      </c>
    </row>
    <row r="35699" spans="1:2" x14ac:dyDescent="0.25">
      <c r="A35699" s="1">
        <v>41784.789583333331</v>
      </c>
      <c r="B35699" s="2">
        <v>-2.9026627853087725</v>
      </c>
    </row>
    <row r="35700" spans="1:2" x14ac:dyDescent="0.25">
      <c r="A35700" s="1">
        <v>41784.790277777778</v>
      </c>
      <c r="B35700" s="2">
        <v>10.732632861712652</v>
      </c>
    </row>
    <row r="35701" spans="1:2" x14ac:dyDescent="0.25">
      <c r="A35701" s="1">
        <v>41784.790972222225</v>
      </c>
      <c r="B35701" s="2">
        <v>7.9227106528668934</v>
      </c>
    </row>
    <row r="35702" spans="1:2" x14ac:dyDescent="0.25">
      <c r="A35702" s="1">
        <v>41784.791666666664</v>
      </c>
      <c r="B35702" s="2">
        <v>7.3956862597224244</v>
      </c>
    </row>
    <row r="35703" spans="1:2" x14ac:dyDescent="0.25">
      <c r="A35703" s="1">
        <v>41784.792361111111</v>
      </c>
      <c r="B35703" s="2">
        <v>25.530130854123492</v>
      </c>
    </row>
    <row r="35704" spans="1:2" x14ac:dyDescent="0.25">
      <c r="A35704" s="1">
        <v>41784.793055555558</v>
      </c>
      <c r="B35704" s="2">
        <v>34.415610743953344</v>
      </c>
    </row>
    <row r="35705" spans="1:2" x14ac:dyDescent="0.25">
      <c r="A35705" s="1">
        <v>41784.793749999997</v>
      </c>
      <c r="B35705" s="2">
        <v>58.022806816173151</v>
      </c>
    </row>
    <row r="35706" spans="1:2" x14ac:dyDescent="0.25">
      <c r="A35706" s="1">
        <v>41784.794444444444</v>
      </c>
      <c r="B35706" s="2">
        <v>10.081355087469637</v>
      </c>
    </row>
    <row r="35707" spans="1:2" x14ac:dyDescent="0.25">
      <c r="A35707" s="1">
        <v>41784.795138888891</v>
      </c>
      <c r="B35707" s="2">
        <v>19.972181507188907</v>
      </c>
    </row>
    <row r="35708" spans="1:2" x14ac:dyDescent="0.25">
      <c r="A35708" s="1">
        <v>41784.79583333333</v>
      </c>
      <c r="B35708" s="2">
        <v>30.862753785566504</v>
      </c>
    </row>
    <row r="35709" spans="1:2" x14ac:dyDescent="0.25">
      <c r="A35709" s="1">
        <v>41784.796527777777</v>
      </c>
      <c r="B35709" s="2">
        <v>40.084312923320006</v>
      </c>
    </row>
    <row r="35710" spans="1:2" x14ac:dyDescent="0.25">
      <c r="A35710" s="1">
        <v>41784.797222222223</v>
      </c>
      <c r="B35710" s="2">
        <v>37.659833177004721</v>
      </c>
    </row>
    <row r="35711" spans="1:2" x14ac:dyDescent="0.25">
      <c r="A35711" s="1">
        <v>41784.79791666667</v>
      </c>
      <c r="B35711" s="2">
        <v>48.601092656500988</v>
      </c>
    </row>
    <row r="35712" spans="1:2" x14ac:dyDescent="0.25">
      <c r="A35712" s="1">
        <v>41784.798611111109</v>
      </c>
      <c r="B35712" s="2">
        <v>47.606646418671396</v>
      </c>
    </row>
    <row r="35713" spans="1:2" x14ac:dyDescent="0.25">
      <c r="A35713" s="1">
        <v>41784.799305555556</v>
      </c>
      <c r="B35713" s="2">
        <v>31.155694822414322</v>
      </c>
    </row>
    <row r="35714" spans="1:2" x14ac:dyDescent="0.25">
      <c r="A35714" s="1">
        <v>41784.800000000003</v>
      </c>
      <c r="B35714" s="2">
        <v>25.12786904447227</v>
      </c>
    </row>
    <row r="35715" spans="1:2" x14ac:dyDescent="0.25">
      <c r="A35715" s="1">
        <v>41784.800694444442</v>
      </c>
      <c r="B35715" s="2">
        <v>18.035327234591872</v>
      </c>
    </row>
    <row r="35716" spans="1:2" x14ac:dyDescent="0.25">
      <c r="A35716" s="1">
        <v>41784.801388888889</v>
      </c>
      <c r="B35716" s="2">
        <v>-6.5443730598855838</v>
      </c>
    </row>
    <row r="35717" spans="1:2" x14ac:dyDescent="0.25">
      <c r="A35717" s="1">
        <v>41784.802083333336</v>
      </c>
      <c r="B35717" s="2">
        <v>-3.0140108228781175</v>
      </c>
    </row>
    <row r="35718" spans="1:2" x14ac:dyDescent="0.25">
      <c r="A35718" s="1">
        <v>41784.802777777775</v>
      </c>
      <c r="B35718" s="2">
        <v>-2.0983925495793909</v>
      </c>
    </row>
    <row r="35719" spans="1:2" x14ac:dyDescent="0.25">
      <c r="A35719" s="1">
        <v>41784.803472222222</v>
      </c>
      <c r="B35719" s="2">
        <v>-21.759491823507656</v>
      </c>
    </row>
    <row r="35720" spans="1:2" x14ac:dyDescent="0.25">
      <c r="A35720" s="1">
        <v>41784.804166666669</v>
      </c>
      <c r="B35720" s="2">
        <v>-13.853678986764619</v>
      </c>
    </row>
    <row r="35721" spans="1:2" x14ac:dyDescent="0.25">
      <c r="A35721" s="1">
        <v>41784.804861111108</v>
      </c>
      <c r="B35721" s="2">
        <v>-35.496793538250252</v>
      </c>
    </row>
    <row r="35722" spans="1:2" x14ac:dyDescent="0.25">
      <c r="A35722" s="1">
        <v>41784.805555555555</v>
      </c>
      <c r="B35722" s="2">
        <v>-43.773194320703624</v>
      </c>
    </row>
    <row r="35723" spans="1:2" x14ac:dyDescent="0.25">
      <c r="A35723" s="1">
        <v>41784.806250000001</v>
      </c>
      <c r="B35723" s="2">
        <v>-68.341538272638957</v>
      </c>
    </row>
    <row r="35724" spans="1:2" x14ac:dyDescent="0.25">
      <c r="A35724" s="1">
        <v>41784.806944444441</v>
      </c>
      <c r="B35724" s="2">
        <v>-66.767127919979004</v>
      </c>
    </row>
    <row r="35725" spans="1:2" x14ac:dyDescent="0.25">
      <c r="A35725" s="1">
        <v>41784.807638888888</v>
      </c>
      <c r="B35725" s="2">
        <v>-55.286273589078334</v>
      </c>
    </row>
    <row r="35726" spans="1:2" x14ac:dyDescent="0.25">
      <c r="A35726" s="1">
        <v>41784.808333333334</v>
      </c>
      <c r="B35726" s="2">
        <v>-58.624668215473257</v>
      </c>
    </row>
    <row r="35727" spans="1:2" x14ac:dyDescent="0.25">
      <c r="A35727" s="1">
        <v>41784.809027777781</v>
      </c>
      <c r="B35727" s="2">
        <v>-68.929089135830878</v>
      </c>
    </row>
    <row r="35728" spans="1:2" x14ac:dyDescent="0.25">
      <c r="A35728" s="1">
        <v>41784.80972222222</v>
      </c>
      <c r="B35728" s="2">
        <v>-64.270160262169284</v>
      </c>
    </row>
    <row r="35729" spans="1:2" x14ac:dyDescent="0.25">
      <c r="A35729" s="1">
        <v>41784.810416666667</v>
      </c>
      <c r="B35729" s="2">
        <v>-65.308940859359183</v>
      </c>
    </row>
    <row r="35730" spans="1:2" x14ac:dyDescent="0.25">
      <c r="A35730" s="1">
        <v>41784.811111111114</v>
      </c>
      <c r="B35730" s="2">
        <v>-70.114601698336386</v>
      </c>
    </row>
    <row r="35731" spans="1:2" x14ac:dyDescent="0.25">
      <c r="A35731" s="1">
        <v>41784.811805555553</v>
      </c>
      <c r="B35731" s="2">
        <v>-54.396959105766534</v>
      </c>
    </row>
    <row r="35732" spans="1:2" x14ac:dyDescent="0.25">
      <c r="A35732" s="1">
        <v>41784.8125</v>
      </c>
      <c r="B35732" s="2">
        <v>-54.708193981165579</v>
      </c>
    </row>
    <row r="35733" spans="1:2" x14ac:dyDescent="0.25">
      <c r="A35733" s="1">
        <v>41784.813194444447</v>
      </c>
      <c r="B35733" s="2">
        <v>0.45020529908636792</v>
      </c>
    </row>
    <row r="35734" spans="1:2" x14ac:dyDescent="0.25">
      <c r="A35734" s="1">
        <v>41784.813888888886</v>
      </c>
      <c r="B35734" s="2">
        <v>1.7012603506725403</v>
      </c>
    </row>
    <row r="35735" spans="1:2" x14ac:dyDescent="0.25">
      <c r="A35735" s="1">
        <v>41784.814583333333</v>
      </c>
      <c r="B35735" s="2">
        <v>-36.711408478736118</v>
      </c>
    </row>
    <row r="35736" spans="1:2" x14ac:dyDescent="0.25">
      <c r="A35736" s="1">
        <v>41784.81527777778</v>
      </c>
      <c r="B35736" s="2">
        <v>-24.126055330930345</v>
      </c>
    </row>
    <row r="35737" spans="1:2" x14ac:dyDescent="0.25">
      <c r="A35737" s="1">
        <v>41784.815972222219</v>
      </c>
      <c r="B35737" s="2">
        <v>-39.186651086560836</v>
      </c>
    </row>
    <row r="35738" spans="1:2" x14ac:dyDescent="0.25">
      <c r="A35738" s="1">
        <v>41784.816666666666</v>
      </c>
      <c r="B35738" s="2">
        <v>-31.677177258856318</v>
      </c>
    </row>
    <row r="35739" spans="1:2" x14ac:dyDescent="0.25">
      <c r="A35739" s="1">
        <v>41784.817361111112</v>
      </c>
      <c r="B35739" s="2">
        <v>-25.469821091078483</v>
      </c>
    </row>
    <row r="35740" spans="1:2" x14ac:dyDescent="0.25">
      <c r="A35740" s="1">
        <v>41784.818055555559</v>
      </c>
      <c r="B35740" s="2">
        <v>-36.457156697365768</v>
      </c>
    </row>
    <row r="35741" spans="1:2" x14ac:dyDescent="0.25">
      <c r="A35741" s="1">
        <v>41784.818749999999</v>
      </c>
      <c r="B35741" s="2">
        <v>-23.416898490853541</v>
      </c>
    </row>
    <row r="35742" spans="1:2" x14ac:dyDescent="0.25">
      <c r="A35742" s="1">
        <v>41784.819444444445</v>
      </c>
      <c r="B35742" s="2">
        <v>-31.253983979675105</v>
      </c>
    </row>
    <row r="35743" spans="1:2" x14ac:dyDescent="0.25">
      <c r="A35743" s="1">
        <v>41784.820138888892</v>
      </c>
      <c r="B35743" s="2">
        <v>-26.491264854838178</v>
      </c>
    </row>
    <row r="35744" spans="1:2" x14ac:dyDescent="0.25">
      <c r="A35744" s="1">
        <v>41784.820833333331</v>
      </c>
      <c r="B35744" s="2">
        <v>-45.40677334189143</v>
      </c>
    </row>
    <row r="35745" spans="1:2" x14ac:dyDescent="0.25">
      <c r="A35745" s="1">
        <v>41784.821527777778</v>
      </c>
      <c r="B35745" s="2">
        <v>-41.91168448452251</v>
      </c>
    </row>
    <row r="35746" spans="1:2" x14ac:dyDescent="0.25">
      <c r="A35746" s="1">
        <v>41784.822222222225</v>
      </c>
      <c r="B35746" s="2">
        <v>-20.419081860689282</v>
      </c>
    </row>
    <row r="35747" spans="1:2" x14ac:dyDescent="0.25">
      <c r="A35747" s="1">
        <v>41784.822916666664</v>
      </c>
      <c r="B35747" s="2">
        <v>-20.768200954378212</v>
      </c>
    </row>
    <row r="35748" spans="1:2" x14ac:dyDescent="0.25">
      <c r="A35748" s="1">
        <v>41784.823611111111</v>
      </c>
      <c r="B35748" s="2">
        <v>-26.679849563625854</v>
      </c>
    </row>
    <row r="35749" spans="1:2" x14ac:dyDescent="0.25">
      <c r="A35749" s="1">
        <v>41784.824305555558</v>
      </c>
      <c r="B35749" s="2">
        <v>-20.628240662836834</v>
      </c>
    </row>
    <row r="35750" spans="1:2" x14ac:dyDescent="0.25">
      <c r="A35750" s="1">
        <v>41784.824999999997</v>
      </c>
      <c r="B35750" s="2">
        <v>-10.810095081983491</v>
      </c>
    </row>
    <row r="35751" spans="1:2" x14ac:dyDescent="0.25">
      <c r="A35751" s="1">
        <v>41784.825694444444</v>
      </c>
      <c r="B35751" s="2">
        <v>-13.266799360383084</v>
      </c>
    </row>
    <row r="35752" spans="1:2" x14ac:dyDescent="0.25">
      <c r="A35752" s="1">
        <v>41784.826388888891</v>
      </c>
      <c r="B35752" s="2">
        <v>-12.75497602155383</v>
      </c>
    </row>
    <row r="35753" spans="1:2" x14ac:dyDescent="0.25">
      <c r="A35753" s="1">
        <v>41784.82708333333</v>
      </c>
      <c r="B35753" s="2">
        <v>4.4233494241449076</v>
      </c>
    </row>
    <row r="35754" spans="1:2" x14ac:dyDescent="0.25">
      <c r="A35754" s="1">
        <v>41784.827777777777</v>
      </c>
      <c r="B35754" s="2">
        <v>4.8297204246909438</v>
      </c>
    </row>
    <row r="35755" spans="1:2" x14ac:dyDescent="0.25">
      <c r="A35755" s="1">
        <v>41784.828472222223</v>
      </c>
      <c r="B35755" s="2">
        <v>14.517486129455635</v>
      </c>
    </row>
    <row r="35756" spans="1:2" x14ac:dyDescent="0.25">
      <c r="A35756" s="1">
        <v>41784.82916666667</v>
      </c>
      <c r="B35756" s="2">
        <v>9.9261310003363175</v>
      </c>
    </row>
    <row r="35757" spans="1:2" x14ac:dyDescent="0.25">
      <c r="A35757" s="1">
        <v>41784.829861111109</v>
      </c>
      <c r="B35757" s="2">
        <v>8.0047395080127899</v>
      </c>
    </row>
    <row r="35758" spans="1:2" x14ac:dyDescent="0.25">
      <c r="A35758" s="1">
        <v>41784.830555555556</v>
      </c>
      <c r="B35758" s="2">
        <v>4.2149624358572506</v>
      </c>
    </row>
    <row r="35759" spans="1:2" x14ac:dyDescent="0.25">
      <c r="A35759" s="1">
        <v>41784.831250000003</v>
      </c>
      <c r="B35759" s="2">
        <v>10.957035247334897</v>
      </c>
    </row>
    <row r="35760" spans="1:2" x14ac:dyDescent="0.25">
      <c r="A35760" s="1">
        <v>41784.831944444442</v>
      </c>
      <c r="B35760" s="2">
        <v>5.0764987086784155</v>
      </c>
    </row>
    <row r="35761" spans="1:2" x14ac:dyDescent="0.25">
      <c r="A35761" s="1">
        <v>41784.832638888889</v>
      </c>
      <c r="B35761" s="2">
        <v>1.6041019075126315</v>
      </c>
    </row>
    <row r="35762" spans="1:2" x14ac:dyDescent="0.25">
      <c r="A35762" s="1">
        <v>41784.833333333336</v>
      </c>
      <c r="B35762" s="2">
        <v>14.601933492946591</v>
      </c>
    </row>
    <row r="35763" spans="1:2" x14ac:dyDescent="0.25">
      <c r="A35763" s="1">
        <v>41784.834027777775</v>
      </c>
      <c r="B35763" s="2">
        <v>9.8584595763781788</v>
      </c>
    </row>
    <row r="35764" spans="1:2" x14ac:dyDescent="0.25">
      <c r="A35764" s="1">
        <v>41784.834722222222</v>
      </c>
      <c r="B35764" s="2">
        <v>-1.9719240833695948</v>
      </c>
    </row>
    <row r="35765" spans="1:2" x14ac:dyDescent="0.25">
      <c r="A35765" s="1">
        <v>41784.835416666669</v>
      </c>
      <c r="B35765" s="2">
        <v>7.3454981495417693</v>
      </c>
    </row>
    <row r="35766" spans="1:2" x14ac:dyDescent="0.25">
      <c r="A35766" s="1">
        <v>41784.836111111108</v>
      </c>
      <c r="B35766" s="2">
        <v>0.67506069358084153</v>
      </c>
    </row>
    <row r="35767" spans="1:2" x14ac:dyDescent="0.25">
      <c r="A35767" s="1">
        <v>41784.836805555555</v>
      </c>
      <c r="B35767" s="2">
        <v>6.3923192733965459</v>
      </c>
    </row>
    <row r="35768" spans="1:2" x14ac:dyDescent="0.25">
      <c r="A35768" s="1">
        <v>41784.837500000001</v>
      </c>
      <c r="B35768" s="2">
        <v>10.699728464397959</v>
      </c>
    </row>
    <row r="35769" spans="1:2" x14ac:dyDescent="0.25">
      <c r="A35769" s="1">
        <v>41784.838194444441</v>
      </c>
      <c r="B35769" s="2">
        <v>5.4498719279245655</v>
      </c>
    </row>
    <row r="35770" spans="1:2" x14ac:dyDescent="0.25">
      <c r="A35770" s="1">
        <v>41784.838888888888</v>
      </c>
      <c r="B35770" s="2">
        <v>3.5696455301992196</v>
      </c>
    </row>
    <row r="35771" spans="1:2" x14ac:dyDescent="0.25">
      <c r="A35771" s="1">
        <v>41784.839583333334</v>
      </c>
      <c r="B35771" s="2">
        <v>5.2252197294979847</v>
      </c>
    </row>
    <row r="35772" spans="1:2" x14ac:dyDescent="0.25">
      <c r="A35772" s="1">
        <v>41784.840277777781</v>
      </c>
      <c r="B35772" s="2">
        <v>8.2593309381839095</v>
      </c>
    </row>
    <row r="35773" spans="1:2" x14ac:dyDescent="0.25">
      <c r="A35773" s="1">
        <v>41784.84097222222</v>
      </c>
      <c r="B35773" s="2">
        <v>11.423292809289221</v>
      </c>
    </row>
    <row r="35774" spans="1:2" x14ac:dyDescent="0.25">
      <c r="A35774" s="1">
        <v>41784.841666666667</v>
      </c>
      <c r="B35774" s="2">
        <v>17.100806207344672</v>
      </c>
    </row>
    <row r="35775" spans="1:2" x14ac:dyDescent="0.25">
      <c r="A35775" s="1">
        <v>41784.842361111114</v>
      </c>
      <c r="B35775" s="2">
        <v>4.0778267046342078</v>
      </c>
    </row>
    <row r="35776" spans="1:2" x14ac:dyDescent="0.25">
      <c r="A35776" s="1">
        <v>41784.843055555553</v>
      </c>
      <c r="B35776" s="2">
        <v>17.808855831657517</v>
      </c>
    </row>
    <row r="35777" spans="1:2" x14ac:dyDescent="0.25">
      <c r="A35777" s="1">
        <v>41784.84375</v>
      </c>
      <c r="B35777" s="2">
        <v>16.384929742221235</v>
      </c>
    </row>
    <row r="35778" spans="1:2" x14ac:dyDescent="0.25">
      <c r="A35778" s="1">
        <v>41784.844444444447</v>
      </c>
      <c r="B35778" s="2">
        <v>-10.055326753912231</v>
      </c>
    </row>
    <row r="35779" spans="1:2" x14ac:dyDescent="0.25">
      <c r="A35779" s="1">
        <v>41784.845138888886</v>
      </c>
      <c r="B35779" s="2">
        <v>6.1849502662960729</v>
      </c>
    </row>
    <row r="35780" spans="1:2" x14ac:dyDescent="0.25">
      <c r="A35780" s="1">
        <v>41784.845833333333</v>
      </c>
      <c r="B35780" s="2">
        <v>8.5452760383833564</v>
      </c>
    </row>
    <row r="35781" spans="1:2" x14ac:dyDescent="0.25">
      <c r="A35781" s="1">
        <v>41784.84652777778</v>
      </c>
      <c r="B35781" s="2">
        <v>3.9066755550862582</v>
      </c>
    </row>
    <row r="35782" spans="1:2" x14ac:dyDescent="0.25">
      <c r="A35782" s="1">
        <v>41784.847222222219</v>
      </c>
      <c r="B35782" s="2">
        <v>10.609117257499991</v>
      </c>
    </row>
    <row r="35783" spans="1:2" x14ac:dyDescent="0.25">
      <c r="A35783" s="1">
        <v>41784.847916666666</v>
      </c>
      <c r="B35783" s="2">
        <v>-5.0282919038004668</v>
      </c>
    </row>
    <row r="35784" spans="1:2" x14ac:dyDescent="0.25">
      <c r="A35784" s="1">
        <v>41784.848611111112</v>
      </c>
      <c r="B35784" s="2">
        <v>-11.619060572182207</v>
      </c>
    </row>
    <row r="35785" spans="1:2" x14ac:dyDescent="0.25">
      <c r="A35785" s="1">
        <v>41784.849305555559</v>
      </c>
      <c r="B35785" s="2">
        <v>-14.913174782762145</v>
      </c>
    </row>
    <row r="35786" spans="1:2" x14ac:dyDescent="0.25">
      <c r="A35786" s="1">
        <v>41784.85</v>
      </c>
      <c r="B35786" s="2">
        <v>-19.566458920601388</v>
      </c>
    </row>
    <row r="35787" spans="1:2" x14ac:dyDescent="0.25">
      <c r="A35787" s="1">
        <v>41784.850694444445</v>
      </c>
      <c r="B35787" s="2">
        <v>-30.8668350926581</v>
      </c>
    </row>
    <row r="35788" spans="1:2" x14ac:dyDescent="0.25">
      <c r="A35788" s="1">
        <v>41784.851388888892</v>
      </c>
      <c r="B35788" s="2">
        <v>-42.182069293492049</v>
      </c>
    </row>
    <row r="35789" spans="1:2" x14ac:dyDescent="0.25">
      <c r="A35789" s="1">
        <v>41784.852083333331</v>
      </c>
      <c r="B35789" s="2">
        <v>-50.456468832786776</v>
      </c>
    </row>
    <row r="35790" spans="1:2" x14ac:dyDescent="0.25">
      <c r="A35790" s="1">
        <v>41784.852777777778</v>
      </c>
      <c r="B35790" s="2">
        <v>-57.765874266076331</v>
      </c>
    </row>
    <row r="35791" spans="1:2" x14ac:dyDescent="0.25">
      <c r="A35791" s="1">
        <v>41784.853472222225</v>
      </c>
      <c r="B35791" s="2">
        <v>-69.359749294512824</v>
      </c>
    </row>
    <row r="35792" spans="1:2" x14ac:dyDescent="0.25">
      <c r="A35792" s="1">
        <v>41784.854166666664</v>
      </c>
      <c r="B35792" s="2">
        <v>-96.159667463369743</v>
      </c>
    </row>
    <row r="35793" spans="1:2" x14ac:dyDescent="0.25">
      <c r="A35793" s="1">
        <v>41784.854861111111</v>
      </c>
      <c r="B35793" s="2">
        <v>-55.459698815866915</v>
      </c>
    </row>
    <row r="35794" spans="1:2" x14ac:dyDescent="0.25">
      <c r="A35794" s="1">
        <v>41784.855555555558</v>
      </c>
      <c r="B35794" s="2">
        <v>-7.6103767287617305</v>
      </c>
    </row>
    <row r="35795" spans="1:2" x14ac:dyDescent="0.25">
      <c r="A35795" s="1">
        <v>41784.856249999997</v>
      </c>
      <c r="B35795" s="2">
        <v>6.1556707694500199</v>
      </c>
    </row>
    <row r="35796" spans="1:2" x14ac:dyDescent="0.25">
      <c r="A35796" s="1">
        <v>41784.856944444444</v>
      </c>
      <c r="B35796" s="2">
        <v>1.1162023040498146</v>
      </c>
    </row>
    <row r="35797" spans="1:2" x14ac:dyDescent="0.25">
      <c r="A35797" s="1">
        <v>41784.857638888891</v>
      </c>
      <c r="B35797" s="2">
        <v>-14.371983723930679</v>
      </c>
    </row>
    <row r="35798" spans="1:2" x14ac:dyDescent="0.25">
      <c r="A35798" s="1">
        <v>41784.85833333333</v>
      </c>
      <c r="B35798" s="2">
        <v>-19.476730300201233</v>
      </c>
    </row>
    <row r="35799" spans="1:2" x14ac:dyDescent="0.25">
      <c r="A35799" s="1">
        <v>41784.859027777777</v>
      </c>
      <c r="B35799" s="2">
        <v>-22.41145579911851</v>
      </c>
    </row>
    <row r="35800" spans="1:2" x14ac:dyDescent="0.25">
      <c r="A35800" s="1">
        <v>41784.859722222223</v>
      </c>
      <c r="B35800" s="2">
        <v>-28.600809988489587</v>
      </c>
    </row>
    <row r="35801" spans="1:2" x14ac:dyDescent="0.25">
      <c r="A35801" s="1">
        <v>41784.86041666667</v>
      </c>
      <c r="B35801" s="2">
        <v>-28.59578536307939</v>
      </c>
    </row>
    <row r="35802" spans="1:2" x14ac:dyDescent="0.25">
      <c r="A35802" s="1">
        <v>41784.861111111109</v>
      </c>
      <c r="B35802" s="2">
        <v>-35.963820724738376</v>
      </c>
    </row>
    <row r="35803" spans="1:2" x14ac:dyDescent="0.25">
      <c r="A35803" s="1">
        <v>41784.861805555556</v>
      </c>
      <c r="B35803" s="2">
        <v>-27.09252875960301</v>
      </c>
    </row>
    <row r="35804" spans="1:2" x14ac:dyDescent="0.25">
      <c r="A35804" s="1">
        <v>41784.862500000003</v>
      </c>
      <c r="B35804" s="2">
        <v>-21.638193390824622</v>
      </c>
    </row>
    <row r="35805" spans="1:2" x14ac:dyDescent="0.25">
      <c r="A35805" s="1">
        <v>41784.863194444442</v>
      </c>
      <c r="B35805" s="2">
        <v>-22.822433330417091</v>
      </c>
    </row>
    <row r="35806" spans="1:2" x14ac:dyDescent="0.25">
      <c r="A35806" s="1">
        <v>41784.863888888889</v>
      </c>
      <c r="B35806" s="2">
        <v>-16.808278074126065</v>
      </c>
    </row>
    <row r="35807" spans="1:2" x14ac:dyDescent="0.25">
      <c r="A35807" s="1">
        <v>41784.864583333336</v>
      </c>
      <c r="B35807" s="2">
        <v>-12.604683268172327</v>
      </c>
    </row>
    <row r="35808" spans="1:2" x14ac:dyDescent="0.25">
      <c r="A35808" s="1">
        <v>41784.865277777775</v>
      </c>
      <c r="B35808" s="2">
        <v>-15.011641018861701</v>
      </c>
    </row>
    <row r="35809" spans="1:2" x14ac:dyDescent="0.25">
      <c r="A35809" s="1">
        <v>41784.865972222222</v>
      </c>
      <c r="B35809" s="2">
        <v>-23.504204751762881</v>
      </c>
    </row>
    <row r="35810" spans="1:2" x14ac:dyDescent="0.25">
      <c r="A35810" s="1">
        <v>41784.866666666669</v>
      </c>
      <c r="B35810" s="2">
        <v>-35.505250424812161</v>
      </c>
    </row>
    <row r="35811" spans="1:2" x14ac:dyDescent="0.25">
      <c r="A35811" s="1">
        <v>41784.867361111108</v>
      </c>
      <c r="B35811" s="2">
        <v>-46.770873581667544</v>
      </c>
    </row>
    <row r="35812" spans="1:2" x14ac:dyDescent="0.25">
      <c r="A35812" s="1">
        <v>41784.868055555555</v>
      </c>
      <c r="B35812" s="2">
        <v>-45.15622728752399</v>
      </c>
    </row>
    <row r="35813" spans="1:2" x14ac:dyDescent="0.25">
      <c r="A35813" s="1">
        <v>41784.868750000001</v>
      </c>
      <c r="B35813" s="2">
        <v>-30.510915197809421</v>
      </c>
    </row>
    <row r="35814" spans="1:2" x14ac:dyDescent="0.25">
      <c r="A35814" s="1">
        <v>41784.869444444441</v>
      </c>
      <c r="B35814" s="2">
        <v>-52.089805497535657</v>
      </c>
    </row>
    <row r="35815" spans="1:2" x14ac:dyDescent="0.25">
      <c r="A35815" s="1">
        <v>41784.870138888888</v>
      </c>
      <c r="B35815" s="2">
        <v>-74.007166875228478</v>
      </c>
    </row>
    <row r="35816" spans="1:2" x14ac:dyDescent="0.25">
      <c r="A35816" s="1">
        <v>41784.870833333334</v>
      </c>
      <c r="B35816" s="2">
        <v>-67.12372056772486</v>
      </c>
    </row>
    <row r="35817" spans="1:2" x14ac:dyDescent="0.25">
      <c r="A35817" s="1">
        <v>41784.871527777781</v>
      </c>
      <c r="B35817" s="2">
        <v>-68.487495257078749</v>
      </c>
    </row>
    <row r="35818" spans="1:2" x14ac:dyDescent="0.25">
      <c r="A35818" s="1">
        <v>41784.87222222222</v>
      </c>
      <c r="B35818" s="2">
        <v>-71.60513824987865</v>
      </c>
    </row>
    <row r="35819" spans="1:2" x14ac:dyDescent="0.25">
      <c r="A35819" s="1">
        <v>41784.872916666667</v>
      </c>
      <c r="B35819" s="2">
        <v>-66.55651417810877</v>
      </c>
    </row>
    <row r="35820" spans="1:2" x14ac:dyDescent="0.25">
      <c r="A35820" s="1">
        <v>41784.873611111114</v>
      </c>
      <c r="B35820" s="2">
        <v>-67.409789656141456</v>
      </c>
    </row>
    <row r="35821" spans="1:2" x14ac:dyDescent="0.25">
      <c r="A35821" s="1">
        <v>41784.874305555553</v>
      </c>
      <c r="B35821" s="2">
        <v>-72.439025686340756</v>
      </c>
    </row>
    <row r="35822" spans="1:2" x14ac:dyDescent="0.25">
      <c r="A35822" s="1">
        <v>41784.875</v>
      </c>
      <c r="B35822" s="2">
        <v>-60.840350989586049</v>
      </c>
    </row>
    <row r="35823" spans="1:2" x14ac:dyDescent="0.25">
      <c r="A35823" s="1">
        <v>41784.875694444447</v>
      </c>
      <c r="B35823" s="2">
        <v>-61.964665994262518</v>
      </c>
    </row>
    <row r="35824" spans="1:2" x14ac:dyDescent="0.25">
      <c r="A35824" s="1">
        <v>41784.876388888886</v>
      </c>
      <c r="B35824" s="2">
        <v>-36.633629489862749</v>
      </c>
    </row>
    <row r="35825" spans="1:2" x14ac:dyDescent="0.25">
      <c r="A35825" s="1">
        <v>41784.877083333333</v>
      </c>
      <c r="B35825" s="2">
        <v>-43.884183849108858</v>
      </c>
    </row>
    <row r="35826" spans="1:2" x14ac:dyDescent="0.25">
      <c r="A35826" s="1">
        <v>41784.87777777778</v>
      </c>
      <c r="B35826" s="2">
        <v>-25.063638144164724</v>
      </c>
    </row>
    <row r="35827" spans="1:2" x14ac:dyDescent="0.25">
      <c r="A35827" s="1">
        <v>41784.878472222219</v>
      </c>
      <c r="B35827" s="2">
        <v>-25.377486496347835</v>
      </c>
    </row>
    <row r="35828" spans="1:2" x14ac:dyDescent="0.25">
      <c r="A35828" s="1">
        <v>41784.879166666666</v>
      </c>
      <c r="B35828" s="2">
        <v>-24.366666850656536</v>
      </c>
    </row>
    <row r="35829" spans="1:2" x14ac:dyDescent="0.25">
      <c r="A35829" s="1">
        <v>41784.879861111112</v>
      </c>
      <c r="B35829" s="2">
        <v>-19.777942579734979</v>
      </c>
    </row>
    <row r="35830" spans="1:2" x14ac:dyDescent="0.25">
      <c r="A35830" s="1">
        <v>41784.880555555559</v>
      </c>
      <c r="B35830" s="2">
        <v>-22.897698601882926</v>
      </c>
    </row>
    <row r="35831" spans="1:2" x14ac:dyDescent="0.25">
      <c r="A35831" s="1">
        <v>41784.881249999999</v>
      </c>
      <c r="B35831" s="2">
        <v>-22.045135568640884</v>
      </c>
    </row>
    <row r="35832" spans="1:2" x14ac:dyDescent="0.25">
      <c r="A35832" s="1">
        <v>41784.881944444445</v>
      </c>
      <c r="B35832" s="2">
        <v>-20.093620007858984</v>
      </c>
    </row>
    <row r="35833" spans="1:2" x14ac:dyDescent="0.25">
      <c r="A35833" s="1">
        <v>41784.882638888892</v>
      </c>
      <c r="B35833" s="2">
        <v>-12.948179294462898</v>
      </c>
    </row>
    <row r="35834" spans="1:2" x14ac:dyDescent="0.25">
      <c r="A35834" s="1">
        <v>41784.883333333331</v>
      </c>
      <c r="B35834" s="2">
        <v>-29.953237725037493</v>
      </c>
    </row>
    <row r="35835" spans="1:2" x14ac:dyDescent="0.25">
      <c r="A35835" s="1">
        <v>41784.884027777778</v>
      </c>
      <c r="B35835" s="2">
        <v>-5.2276617885088852</v>
      </c>
    </row>
    <row r="35836" spans="1:2" x14ac:dyDescent="0.25">
      <c r="A35836" s="1">
        <v>41784.884722222225</v>
      </c>
      <c r="B35836" s="2">
        <v>-23.420468645756166</v>
      </c>
    </row>
    <row r="35837" spans="1:2" x14ac:dyDescent="0.25">
      <c r="A35837" s="1">
        <v>41784.885416666664</v>
      </c>
      <c r="B35837" s="2">
        <v>-20.577671956341874</v>
      </c>
    </row>
    <row r="35838" spans="1:2" x14ac:dyDescent="0.25">
      <c r="A35838" s="1">
        <v>41784.886111111111</v>
      </c>
      <c r="B35838" s="2">
        <v>-13.089331527615226</v>
      </c>
    </row>
    <row r="35839" spans="1:2" x14ac:dyDescent="0.25">
      <c r="A35839" s="1">
        <v>41784.886805555558</v>
      </c>
      <c r="B35839" s="2">
        <v>-5.3289276040110662</v>
      </c>
    </row>
    <row r="35840" spans="1:2" x14ac:dyDescent="0.25">
      <c r="A35840" s="1">
        <v>41784.887499999997</v>
      </c>
      <c r="B35840" s="2">
        <v>35.302543812002355</v>
      </c>
    </row>
    <row r="35841" spans="1:2" x14ac:dyDescent="0.25">
      <c r="A35841" s="1">
        <v>41784.888194444444</v>
      </c>
      <c r="B35841" s="2">
        <v>34.759651491926824</v>
      </c>
    </row>
    <row r="35842" spans="1:2" x14ac:dyDescent="0.25">
      <c r="A35842" s="1">
        <v>41784.888888888891</v>
      </c>
      <c r="B35842" s="2">
        <v>32.917462444852085</v>
      </c>
    </row>
    <row r="35843" spans="1:2" x14ac:dyDescent="0.25">
      <c r="A35843" s="1">
        <v>41784.88958333333</v>
      </c>
      <c r="B35843" s="2">
        <v>31.069381591914862</v>
      </c>
    </row>
    <row r="35844" spans="1:2" x14ac:dyDescent="0.25">
      <c r="A35844" s="1">
        <v>41784.890277777777</v>
      </c>
      <c r="B35844" s="2">
        <v>37.820514709549997</v>
      </c>
    </row>
    <row r="35845" spans="1:2" x14ac:dyDescent="0.25">
      <c r="A35845" s="1">
        <v>41784.890972222223</v>
      </c>
      <c r="B35845" s="2">
        <v>36.691414954683324</v>
      </c>
    </row>
    <row r="35846" spans="1:2" x14ac:dyDescent="0.25">
      <c r="A35846" s="1">
        <v>41784.89166666667</v>
      </c>
      <c r="B35846" s="2">
        <v>32.814925734675974</v>
      </c>
    </row>
    <row r="35847" spans="1:2" x14ac:dyDescent="0.25">
      <c r="A35847" s="1">
        <v>41784.892361111109</v>
      </c>
      <c r="B35847" s="2">
        <v>41.906111148416919</v>
      </c>
    </row>
    <row r="35848" spans="1:2" x14ac:dyDescent="0.25">
      <c r="A35848" s="1">
        <v>41784.893055555556</v>
      </c>
      <c r="B35848" s="2">
        <v>37.509919799770678</v>
      </c>
    </row>
    <row r="35849" spans="1:2" x14ac:dyDescent="0.25">
      <c r="A35849" s="1">
        <v>41784.893750000003</v>
      </c>
      <c r="B35849" s="2">
        <v>89.637364638922733</v>
      </c>
    </row>
    <row r="35850" spans="1:2" x14ac:dyDescent="0.25">
      <c r="A35850" s="1">
        <v>41784.894444444442</v>
      </c>
      <c r="B35850" s="2">
        <v>44.364458504492362</v>
      </c>
    </row>
    <row r="35851" spans="1:2" x14ac:dyDescent="0.25">
      <c r="A35851" s="1">
        <v>41784.895138888889</v>
      </c>
      <c r="B35851" s="2">
        <v>50.32355429829331</v>
      </c>
    </row>
    <row r="35852" spans="1:2" x14ac:dyDescent="0.25">
      <c r="A35852" s="1">
        <v>41784.895833333336</v>
      </c>
      <c r="B35852" s="2">
        <v>36.953124046325684</v>
      </c>
    </row>
    <row r="35853" spans="1:2" x14ac:dyDescent="0.25">
      <c r="A35853" s="1">
        <v>41784.896527777775</v>
      </c>
      <c r="B35853" s="2">
        <v>43.755581737528942</v>
      </c>
    </row>
    <row r="35854" spans="1:2" x14ac:dyDescent="0.25">
      <c r="A35854" s="1">
        <v>41784.897222222222</v>
      </c>
      <c r="B35854" s="2">
        <v>30.266856385020461</v>
      </c>
    </row>
    <row r="35855" spans="1:2" x14ac:dyDescent="0.25">
      <c r="A35855" s="1">
        <v>41784.897916666669</v>
      </c>
      <c r="B35855" s="2">
        <v>44.877382774101839</v>
      </c>
    </row>
    <row r="35856" spans="1:2" x14ac:dyDescent="0.25">
      <c r="A35856" s="1">
        <v>41784.898611111108</v>
      </c>
      <c r="B35856" s="2">
        <v>40.701814511332969</v>
      </c>
    </row>
    <row r="35857" spans="1:2" x14ac:dyDescent="0.25">
      <c r="A35857" s="1">
        <v>41784.899305555555</v>
      </c>
      <c r="B35857" s="2">
        <v>53.625887758836811</v>
      </c>
    </row>
    <row r="35858" spans="1:2" x14ac:dyDescent="0.25">
      <c r="A35858" s="1">
        <v>41784.9</v>
      </c>
      <c r="B35858" s="2">
        <v>24.716129391870375</v>
      </c>
    </row>
    <row r="35859" spans="1:2" x14ac:dyDescent="0.25">
      <c r="A35859" s="1">
        <v>41784.900694444441</v>
      </c>
      <c r="B35859" s="2">
        <v>17.499685449695729</v>
      </c>
    </row>
    <row r="35860" spans="1:2" x14ac:dyDescent="0.25">
      <c r="A35860" s="1">
        <v>41784.901388888888</v>
      </c>
      <c r="B35860" s="2">
        <v>-2.4114147746788754</v>
      </c>
    </row>
    <row r="35861" spans="1:2" x14ac:dyDescent="0.25">
      <c r="A35861" s="1">
        <v>41784.902083333334</v>
      </c>
      <c r="B35861" s="2">
        <v>-22.26084156507665</v>
      </c>
    </row>
    <row r="35862" spans="1:2" x14ac:dyDescent="0.25">
      <c r="A35862" s="1">
        <v>41784.902777777781</v>
      </c>
      <c r="B35862" s="2">
        <v>-17.123196493261155</v>
      </c>
    </row>
    <row r="35863" spans="1:2" x14ac:dyDescent="0.25">
      <c r="A35863" s="1">
        <v>41784.90347222222</v>
      </c>
      <c r="B35863" s="2">
        <v>-2.4958280775362556</v>
      </c>
    </row>
    <row r="35864" spans="1:2" x14ac:dyDescent="0.25">
      <c r="A35864" s="1">
        <v>41784.904166666667</v>
      </c>
      <c r="B35864" s="2">
        <v>-2.0770496240767291</v>
      </c>
    </row>
    <row r="35865" spans="1:2" x14ac:dyDescent="0.25">
      <c r="A35865" s="1">
        <v>41784.904861111114</v>
      </c>
      <c r="B35865" s="2">
        <v>-11.422064201965744</v>
      </c>
    </row>
    <row r="35866" spans="1:2" x14ac:dyDescent="0.25">
      <c r="A35866" s="1">
        <v>41784.905555555553</v>
      </c>
      <c r="B35866" s="2">
        <v>0.56660414543342386</v>
      </c>
    </row>
    <row r="35867" spans="1:2" x14ac:dyDescent="0.25">
      <c r="A35867" s="1">
        <v>41784.90625</v>
      </c>
      <c r="B35867" s="2">
        <v>-5.3982099054479473</v>
      </c>
    </row>
    <row r="35868" spans="1:2" x14ac:dyDescent="0.25">
      <c r="A35868" s="1">
        <v>41784.906944444447</v>
      </c>
      <c r="B35868" s="2">
        <v>-3.2286729646174837</v>
      </c>
    </row>
    <row r="35869" spans="1:2" x14ac:dyDescent="0.25">
      <c r="A35869" s="1">
        <v>41784.907638888886</v>
      </c>
      <c r="B35869" s="2">
        <v>9.8752107011150656</v>
      </c>
    </row>
    <row r="35870" spans="1:2" x14ac:dyDescent="0.25">
      <c r="A35870" s="1">
        <v>41784.908333333333</v>
      </c>
      <c r="B35870" s="2">
        <v>1.2478576402972976</v>
      </c>
    </row>
    <row r="35871" spans="1:2" x14ac:dyDescent="0.25">
      <c r="A35871" s="1">
        <v>41784.90902777778</v>
      </c>
      <c r="B35871" s="2">
        <v>-12.234503114383067</v>
      </c>
    </row>
    <row r="35872" spans="1:2" x14ac:dyDescent="0.25">
      <c r="A35872" s="1">
        <v>41784.909722222219</v>
      </c>
      <c r="B35872" s="2">
        <v>-6.2467041820798235</v>
      </c>
    </row>
    <row r="35873" spans="1:2" x14ac:dyDescent="0.25">
      <c r="A35873" s="1">
        <v>41784.910416666666</v>
      </c>
      <c r="B35873" s="2">
        <v>-32.916203514207155</v>
      </c>
    </row>
    <row r="35874" spans="1:2" x14ac:dyDescent="0.25">
      <c r="A35874" s="1">
        <v>41784.911111111112</v>
      </c>
      <c r="B35874" s="2">
        <v>-28.775513465309146</v>
      </c>
    </row>
    <row r="35875" spans="1:2" x14ac:dyDescent="0.25">
      <c r="A35875" s="1">
        <v>41784.911805555559</v>
      </c>
      <c r="B35875" s="2">
        <v>-29.385672590578665</v>
      </c>
    </row>
    <row r="35876" spans="1:2" x14ac:dyDescent="0.25">
      <c r="A35876" s="1">
        <v>41784.912499999999</v>
      </c>
      <c r="B35876" s="2">
        <v>-28.413893648108932</v>
      </c>
    </row>
    <row r="35877" spans="1:2" x14ac:dyDescent="0.25">
      <c r="A35877" s="1">
        <v>41784.913194444445</v>
      </c>
      <c r="B35877" s="2">
        <v>-40.821728482180816</v>
      </c>
    </row>
    <row r="35878" spans="1:2" x14ac:dyDescent="0.25">
      <c r="A35878" s="1">
        <v>41784.913888888892</v>
      </c>
      <c r="B35878" s="2">
        <v>-22.212973931021164</v>
      </c>
    </row>
    <row r="35879" spans="1:2" x14ac:dyDescent="0.25">
      <c r="A35879" s="1">
        <v>41784.914583333331</v>
      </c>
      <c r="B35879" s="2">
        <v>-38.195862607944825</v>
      </c>
    </row>
    <row r="35880" spans="1:2" x14ac:dyDescent="0.25">
      <c r="A35880" s="1">
        <v>41784.915277777778</v>
      </c>
      <c r="B35880" s="2">
        <v>-34.987592392652978</v>
      </c>
    </row>
    <row r="35881" spans="1:2" x14ac:dyDescent="0.25">
      <c r="A35881" s="1">
        <v>41784.915972222225</v>
      </c>
      <c r="B35881" s="2">
        <v>-44.112442403246924</v>
      </c>
    </row>
    <row r="35882" spans="1:2" x14ac:dyDescent="0.25">
      <c r="A35882" s="1">
        <v>41784.916666666664</v>
      </c>
      <c r="B35882" s="2">
        <v>-37.349188036745907</v>
      </c>
    </row>
    <row r="35883" spans="1:2" x14ac:dyDescent="0.25">
      <c r="A35883" s="1">
        <v>41784.917361111111</v>
      </c>
      <c r="B35883" s="2">
        <v>-29.697118516308546</v>
      </c>
    </row>
    <row r="35884" spans="1:2" x14ac:dyDescent="0.25">
      <c r="A35884" s="1">
        <v>41784.918055555558</v>
      </c>
      <c r="B35884" s="2">
        <v>-36.297956503334959</v>
      </c>
    </row>
    <row r="35885" spans="1:2" x14ac:dyDescent="0.25">
      <c r="A35885" s="1">
        <v>41784.918749999997</v>
      </c>
      <c r="B35885" s="2">
        <v>-49.375001543277179</v>
      </c>
    </row>
    <row r="35886" spans="1:2" x14ac:dyDescent="0.25">
      <c r="A35886" s="1">
        <v>41784.919444444444</v>
      </c>
      <c r="B35886" s="2">
        <v>-45.537796493746285</v>
      </c>
    </row>
    <row r="35887" spans="1:2" x14ac:dyDescent="0.25">
      <c r="A35887" s="1">
        <v>41784.920138888891</v>
      </c>
      <c r="B35887" s="2">
        <v>-35.178138536045054</v>
      </c>
    </row>
    <row r="35888" spans="1:2" x14ac:dyDescent="0.25">
      <c r="A35888" s="1">
        <v>41784.92083333333</v>
      </c>
      <c r="B35888" s="2">
        <v>-52.77113927354609</v>
      </c>
    </row>
    <row r="35889" spans="1:2" x14ac:dyDescent="0.25">
      <c r="A35889" s="1">
        <v>41784.921527777777</v>
      </c>
      <c r="B35889" s="2">
        <v>-42.566338867942974</v>
      </c>
    </row>
    <row r="35890" spans="1:2" x14ac:dyDescent="0.25">
      <c r="A35890" s="1">
        <v>41784.922222222223</v>
      </c>
      <c r="B35890" s="2">
        <v>-53.046756769724503</v>
      </c>
    </row>
    <row r="35891" spans="1:2" x14ac:dyDescent="0.25">
      <c r="A35891" s="1">
        <v>41784.92291666667</v>
      </c>
      <c r="B35891" s="2">
        <v>-62.621805415416993</v>
      </c>
    </row>
    <row r="35892" spans="1:2" x14ac:dyDescent="0.25">
      <c r="A35892" s="1">
        <v>41784.923611111109</v>
      </c>
      <c r="B35892" s="2">
        <v>-45.762158479660378</v>
      </c>
    </row>
    <row r="35893" spans="1:2" x14ac:dyDescent="0.25">
      <c r="A35893" s="1">
        <v>41784.924305555556</v>
      </c>
      <c r="B35893" s="2">
        <v>-24.259436142384704</v>
      </c>
    </row>
    <row r="35894" spans="1:2" x14ac:dyDescent="0.25">
      <c r="A35894" s="1">
        <v>41784.925000000003</v>
      </c>
      <c r="B35894" s="2">
        <v>-45.471062229342351</v>
      </c>
    </row>
    <row r="35895" spans="1:2" x14ac:dyDescent="0.25">
      <c r="A35895" s="1">
        <v>41784.925694444442</v>
      </c>
      <c r="B35895" s="2">
        <v>-46.518503348460946</v>
      </c>
    </row>
    <row r="35896" spans="1:2" x14ac:dyDescent="0.25">
      <c r="A35896" s="1">
        <v>41784.926388888889</v>
      </c>
      <c r="B35896" s="2">
        <v>-27.411020345093128</v>
      </c>
    </row>
    <row r="35897" spans="1:2" x14ac:dyDescent="0.25">
      <c r="A35897" s="1">
        <v>41784.927083333336</v>
      </c>
      <c r="B35897" s="2">
        <v>-37.271672791370413</v>
      </c>
    </row>
    <row r="35898" spans="1:2" x14ac:dyDescent="0.25">
      <c r="A35898" s="1">
        <v>41784.927777777775</v>
      </c>
      <c r="B35898" s="2">
        <v>-10.524747368246548</v>
      </c>
    </row>
    <row r="35899" spans="1:2" x14ac:dyDescent="0.25">
      <c r="A35899" s="1">
        <v>41784.928472222222</v>
      </c>
      <c r="B35899" s="2">
        <v>-42.823403064159116</v>
      </c>
    </row>
    <row r="35900" spans="1:2" x14ac:dyDescent="0.25">
      <c r="A35900" s="1">
        <v>41784.929166666669</v>
      </c>
      <c r="B35900" s="2">
        <v>-59.757646817405472</v>
      </c>
    </row>
    <row r="35901" spans="1:2" x14ac:dyDescent="0.25">
      <c r="A35901" s="1">
        <v>41784.929861111108</v>
      </c>
      <c r="B35901" s="2">
        <v>-73.89440285940654</v>
      </c>
    </row>
    <row r="35902" spans="1:2" x14ac:dyDescent="0.25">
      <c r="A35902" s="1">
        <v>41784.930555555555</v>
      </c>
      <c r="B35902" s="2">
        <v>-90.332321515528022</v>
      </c>
    </row>
    <row r="35903" spans="1:2" x14ac:dyDescent="0.25">
      <c r="A35903" s="1">
        <v>41784.931250000001</v>
      </c>
      <c r="B35903" s="2">
        <v>-61.999147252392142</v>
      </c>
    </row>
    <row r="35904" spans="1:2" x14ac:dyDescent="0.25">
      <c r="A35904" s="1">
        <v>41784.931944444441</v>
      </c>
      <c r="B35904" s="2">
        <v>4.0992389725872878</v>
      </c>
    </row>
    <row r="35905" spans="1:2" x14ac:dyDescent="0.25">
      <c r="A35905" s="1">
        <v>41784.932638888888</v>
      </c>
      <c r="B35905" s="2">
        <v>-1.3275373178786443</v>
      </c>
    </row>
    <row r="35906" spans="1:2" x14ac:dyDescent="0.25">
      <c r="A35906" s="1">
        <v>41784.933333333334</v>
      </c>
      <c r="B35906" s="2">
        <v>-7.3498138162882238</v>
      </c>
    </row>
    <row r="35907" spans="1:2" x14ac:dyDescent="0.25">
      <c r="A35907" s="1">
        <v>41784.934027777781</v>
      </c>
      <c r="B35907" s="2">
        <v>-7.975107281672293</v>
      </c>
    </row>
    <row r="35908" spans="1:2" x14ac:dyDescent="0.25">
      <c r="A35908" s="1">
        <v>41784.93472222222</v>
      </c>
      <c r="B35908" s="2">
        <v>1.2676047700479103</v>
      </c>
    </row>
    <row r="35909" spans="1:2" x14ac:dyDescent="0.25">
      <c r="A35909" s="1">
        <v>41784.935416666667</v>
      </c>
      <c r="B35909" s="2">
        <v>1.8040723224742881</v>
      </c>
    </row>
    <row r="35910" spans="1:2" x14ac:dyDescent="0.25">
      <c r="A35910" s="1">
        <v>41784.936111111114</v>
      </c>
      <c r="B35910" s="2">
        <v>-21.058439473894637</v>
      </c>
    </row>
    <row r="35911" spans="1:2" x14ac:dyDescent="0.25">
      <c r="A35911" s="1">
        <v>41784.936805555553</v>
      </c>
      <c r="B35911" s="2">
        <v>-47.253177331897795</v>
      </c>
    </row>
    <row r="35912" spans="1:2" x14ac:dyDescent="0.25">
      <c r="A35912" s="1">
        <v>41784.9375</v>
      </c>
      <c r="B35912" s="2">
        <v>-35.853797942423263</v>
      </c>
    </row>
    <row r="35913" spans="1:2" x14ac:dyDescent="0.25">
      <c r="A35913" s="1">
        <v>41784.938194444447</v>
      </c>
      <c r="B35913" s="2">
        <v>-48.932261126596856</v>
      </c>
    </row>
    <row r="35914" spans="1:2" x14ac:dyDescent="0.25">
      <c r="A35914" s="1">
        <v>41784.938888888886</v>
      </c>
      <c r="B35914" s="2">
        <v>-54.617333984357536</v>
      </c>
    </row>
    <row r="35915" spans="1:2" x14ac:dyDescent="0.25">
      <c r="A35915" s="1">
        <v>41784.939583333333</v>
      </c>
      <c r="B35915" s="2">
        <v>-54.881477122329912</v>
      </c>
    </row>
    <row r="35916" spans="1:2" x14ac:dyDescent="0.25">
      <c r="A35916" s="1">
        <v>41784.94027777778</v>
      </c>
      <c r="B35916" s="2">
        <v>-62.108165697465303</v>
      </c>
    </row>
    <row r="35917" spans="1:2" x14ac:dyDescent="0.25">
      <c r="A35917" s="1">
        <v>41784.940972222219</v>
      </c>
      <c r="B35917" s="2">
        <v>-60.414790045099899</v>
      </c>
    </row>
    <row r="35918" spans="1:2" x14ac:dyDescent="0.25">
      <c r="A35918" s="1">
        <v>41784.941666666666</v>
      </c>
      <c r="B35918" s="2">
        <v>-48.008724260035279</v>
      </c>
    </row>
    <row r="35919" spans="1:2" x14ac:dyDescent="0.25">
      <c r="A35919" s="1">
        <v>41784.942361111112</v>
      </c>
      <c r="B35919" s="2">
        <v>-27.236432719852989</v>
      </c>
    </row>
    <row r="35920" spans="1:2" x14ac:dyDescent="0.25">
      <c r="A35920" s="1">
        <v>41784.943055555559</v>
      </c>
      <c r="B35920" s="2">
        <v>-10.10917277866923</v>
      </c>
    </row>
    <row r="35921" spans="1:2" x14ac:dyDescent="0.25">
      <c r="A35921" s="1">
        <v>41784.943749999999</v>
      </c>
      <c r="B35921" s="2">
        <v>7.4002131100107365</v>
      </c>
    </row>
    <row r="35922" spans="1:2" x14ac:dyDescent="0.25">
      <c r="A35922" s="1">
        <v>41784.944444444445</v>
      </c>
      <c r="B35922" s="2">
        <v>-6.62498659238942</v>
      </c>
    </row>
    <row r="35923" spans="1:2" x14ac:dyDescent="0.25">
      <c r="A35923" s="1">
        <v>41784.945138888892</v>
      </c>
      <c r="B35923" s="2">
        <v>-11.743602985644914</v>
      </c>
    </row>
    <row r="35924" spans="1:2" x14ac:dyDescent="0.25">
      <c r="A35924" s="1">
        <v>41784.945833333331</v>
      </c>
      <c r="B35924" s="2">
        <v>-0.87233628592948664</v>
      </c>
    </row>
    <row r="35925" spans="1:2" x14ac:dyDescent="0.25">
      <c r="A35925" s="1">
        <v>41784.946527777778</v>
      </c>
      <c r="B35925" s="2">
        <v>4.2957965089120993</v>
      </c>
    </row>
    <row r="35926" spans="1:2" x14ac:dyDescent="0.25">
      <c r="A35926" s="1">
        <v>41784.947222222225</v>
      </c>
      <c r="B35926" s="2">
        <v>5.5448777378320298</v>
      </c>
    </row>
    <row r="35927" spans="1:2" x14ac:dyDescent="0.25">
      <c r="A35927" s="1">
        <v>41784.947916666664</v>
      </c>
      <c r="B35927" s="2">
        <v>6.3706106959366782</v>
      </c>
    </row>
    <row r="35928" spans="1:2" x14ac:dyDescent="0.25">
      <c r="A35928" s="1">
        <v>41784.948611111111</v>
      </c>
      <c r="B35928" s="2">
        <v>15.252969681942886</v>
      </c>
    </row>
    <row r="35929" spans="1:2" x14ac:dyDescent="0.25">
      <c r="A35929" s="1">
        <v>41784.949305555558</v>
      </c>
      <c r="B35929" s="2">
        <v>19.458069323312884</v>
      </c>
    </row>
    <row r="35930" spans="1:2" x14ac:dyDescent="0.25">
      <c r="A35930" s="1">
        <v>41784.949999999997</v>
      </c>
      <c r="B35930" s="2">
        <v>28.026814254683995</v>
      </c>
    </row>
    <row r="35931" spans="1:2" x14ac:dyDescent="0.25">
      <c r="A35931" s="1">
        <v>41784.950694444444</v>
      </c>
      <c r="B35931" s="2">
        <v>2.3151272525541571</v>
      </c>
    </row>
    <row r="35932" spans="1:2" x14ac:dyDescent="0.25">
      <c r="A35932" s="1">
        <v>41784.951388888891</v>
      </c>
      <c r="B35932" s="2">
        <v>20.057324978741235</v>
      </c>
    </row>
    <row r="35933" spans="1:2" x14ac:dyDescent="0.25">
      <c r="A35933" s="1">
        <v>41784.95208333333</v>
      </c>
      <c r="B35933" s="2">
        <v>20.963015839833801</v>
      </c>
    </row>
    <row r="35934" spans="1:2" x14ac:dyDescent="0.25">
      <c r="A35934" s="1">
        <v>41784.952777777777</v>
      </c>
      <c r="B35934" s="2">
        <v>23.521022945450628</v>
      </c>
    </row>
    <row r="35935" spans="1:2" x14ac:dyDescent="0.25">
      <c r="A35935" s="1">
        <v>41784.953472222223</v>
      </c>
      <c r="B35935" s="2">
        <v>28.572847794784561</v>
      </c>
    </row>
    <row r="35936" spans="1:2" x14ac:dyDescent="0.25">
      <c r="A35936" s="1">
        <v>41784.95416666667</v>
      </c>
      <c r="B35936" s="2">
        <v>44.599073947913709</v>
      </c>
    </row>
    <row r="35937" spans="1:2" x14ac:dyDescent="0.25">
      <c r="A35937" s="1">
        <v>41784.954861111109</v>
      </c>
      <c r="B35937" s="2">
        <v>54.462483890575825</v>
      </c>
    </row>
    <row r="35938" spans="1:2" x14ac:dyDescent="0.25">
      <c r="A35938" s="1">
        <v>41784.955555555556</v>
      </c>
      <c r="B35938" s="2">
        <v>54.899510335596766</v>
      </c>
    </row>
    <row r="35939" spans="1:2" x14ac:dyDescent="0.25">
      <c r="A35939" s="1">
        <v>41784.956250000003</v>
      </c>
      <c r="B35939" s="2">
        <v>27.388384109708809</v>
      </c>
    </row>
    <row r="35940" spans="1:2" x14ac:dyDescent="0.25">
      <c r="A35940" s="1">
        <v>41784.956944444442</v>
      </c>
      <c r="B35940" s="2">
        <v>54.302675999845569</v>
      </c>
    </row>
    <row r="35941" spans="1:2" x14ac:dyDescent="0.25">
      <c r="A35941" s="1">
        <v>41784.957638888889</v>
      </c>
      <c r="B35941" s="2">
        <v>51.418414425150935</v>
      </c>
    </row>
    <row r="35942" spans="1:2" x14ac:dyDescent="0.25">
      <c r="A35942" s="1">
        <v>41784.958333333336</v>
      </c>
      <c r="B35942" s="2">
        <v>24.277028005119792</v>
      </c>
    </row>
    <row r="35943" spans="1:2" x14ac:dyDescent="0.25">
      <c r="A35943" s="1">
        <v>41784.959027777775</v>
      </c>
      <c r="B35943" s="2">
        <v>32.640549586132451</v>
      </c>
    </row>
    <row r="35944" spans="1:2" x14ac:dyDescent="0.25">
      <c r="A35944" s="1">
        <v>41784.959722222222</v>
      </c>
      <c r="B35944" s="2">
        <v>35.854097745249845</v>
      </c>
    </row>
    <row r="35945" spans="1:2" x14ac:dyDescent="0.25">
      <c r="A35945" s="1">
        <v>41784.960416666669</v>
      </c>
      <c r="B35945" s="2">
        <v>39.834756031928677</v>
      </c>
    </row>
    <row r="35946" spans="1:2" x14ac:dyDescent="0.25">
      <c r="A35946" s="1">
        <v>41784.961111111108</v>
      </c>
      <c r="B35946" s="2">
        <v>10.800127382103529</v>
      </c>
    </row>
    <row r="35947" spans="1:2" x14ac:dyDescent="0.25">
      <c r="A35947" s="1">
        <v>41784.961805555555</v>
      </c>
      <c r="B35947" s="2">
        <v>31.339603598938751</v>
      </c>
    </row>
    <row r="35948" spans="1:2" x14ac:dyDescent="0.25">
      <c r="A35948" s="1">
        <v>41784.962500000001</v>
      </c>
      <c r="B35948" s="2">
        <v>24.527816435667287</v>
      </c>
    </row>
    <row r="35949" spans="1:2" x14ac:dyDescent="0.25">
      <c r="A35949" s="1">
        <v>41784.963194444441</v>
      </c>
      <c r="B35949" s="2">
        <v>40.05990946318537</v>
      </c>
    </row>
    <row r="35950" spans="1:2" x14ac:dyDescent="0.25">
      <c r="A35950" s="1">
        <v>41784.963888888888</v>
      </c>
      <c r="B35950" s="2">
        <v>-5.0914765171066394</v>
      </c>
    </row>
    <row r="35951" spans="1:2" x14ac:dyDescent="0.25">
      <c r="A35951" s="1">
        <v>41784.964583333334</v>
      </c>
      <c r="B35951" s="2">
        <v>2.2193640326698492</v>
      </c>
    </row>
    <row r="35952" spans="1:2" x14ac:dyDescent="0.25">
      <c r="A35952" s="1">
        <v>41784.965277777781</v>
      </c>
      <c r="B35952" s="2">
        <v>5.086182580514893</v>
      </c>
    </row>
    <row r="35953" spans="1:2" x14ac:dyDescent="0.25">
      <c r="A35953" s="1">
        <v>41784.96597222222</v>
      </c>
      <c r="B35953" s="2">
        <v>12.751153513358016</v>
      </c>
    </row>
    <row r="35954" spans="1:2" x14ac:dyDescent="0.25">
      <c r="A35954" s="1">
        <v>41784.966666666667</v>
      </c>
      <c r="B35954" s="2">
        <v>-2.749592966689367</v>
      </c>
    </row>
    <row r="35955" spans="1:2" x14ac:dyDescent="0.25">
      <c r="A35955" s="1">
        <v>41784.967361111114</v>
      </c>
      <c r="B35955" s="2">
        <v>6.3274638723850023</v>
      </c>
    </row>
    <row r="35956" spans="1:2" x14ac:dyDescent="0.25">
      <c r="A35956" s="1">
        <v>41784.968055555553</v>
      </c>
      <c r="B35956" s="2">
        <v>7.2767651574637666</v>
      </c>
    </row>
    <row r="35957" spans="1:2" x14ac:dyDescent="0.25">
      <c r="A35957" s="1">
        <v>41784.96875</v>
      </c>
      <c r="B35957" s="2">
        <v>2.2708382334828761</v>
      </c>
    </row>
    <row r="35958" spans="1:2" x14ac:dyDescent="0.25">
      <c r="A35958" s="1">
        <v>41784.969444444447</v>
      </c>
      <c r="B35958" s="2">
        <v>6.8053165913222982</v>
      </c>
    </row>
    <row r="35959" spans="1:2" x14ac:dyDescent="0.25">
      <c r="A35959" s="1">
        <v>41784.970138888886</v>
      </c>
      <c r="B35959" s="2">
        <v>10.768041210020238</v>
      </c>
    </row>
    <row r="35960" spans="1:2" x14ac:dyDescent="0.25">
      <c r="A35960" s="1">
        <v>41784.970833333333</v>
      </c>
      <c r="B35960" s="2">
        <v>19.33159078187564</v>
      </c>
    </row>
    <row r="35961" spans="1:2" x14ac:dyDescent="0.25">
      <c r="A35961" s="1">
        <v>41784.97152777778</v>
      </c>
      <c r="B35961" s="2">
        <v>31.334365093089826</v>
      </c>
    </row>
    <row r="35962" spans="1:2" x14ac:dyDescent="0.25">
      <c r="A35962" s="1">
        <v>41784.972222222219</v>
      </c>
      <c r="B35962" s="2">
        <v>-12.211156270039282</v>
      </c>
    </row>
    <row r="35963" spans="1:2" x14ac:dyDescent="0.25">
      <c r="A35963" s="1">
        <v>41784.972916666666</v>
      </c>
      <c r="B35963" s="2">
        <v>-50.726139348835567</v>
      </c>
    </row>
    <row r="35964" spans="1:2" x14ac:dyDescent="0.25">
      <c r="A35964" s="1">
        <v>41784.973611111112</v>
      </c>
      <c r="B35964" s="2">
        <v>-49.439599590310536</v>
      </c>
    </row>
    <row r="35965" spans="1:2" x14ac:dyDescent="0.25">
      <c r="A35965" s="1">
        <v>41784.974305555559</v>
      </c>
      <c r="B35965" s="2">
        <v>-47.737028262944662</v>
      </c>
    </row>
    <row r="35966" spans="1:2" x14ac:dyDescent="0.25">
      <c r="A35966" s="1">
        <v>41784.974999999999</v>
      </c>
      <c r="B35966" s="2">
        <v>-56.392831125032778</v>
      </c>
    </row>
    <row r="35967" spans="1:2" x14ac:dyDescent="0.25">
      <c r="A35967" s="1">
        <v>41784.975694444445</v>
      </c>
      <c r="B35967" s="2">
        <v>-60.372283468844643</v>
      </c>
    </row>
    <row r="35968" spans="1:2" x14ac:dyDescent="0.25">
      <c r="A35968" s="1">
        <v>41784.976388888892</v>
      </c>
      <c r="B35968" s="2">
        <v>-75.847929501466567</v>
      </c>
    </row>
    <row r="35969" spans="1:2" x14ac:dyDescent="0.25">
      <c r="A35969" s="1">
        <v>41784.977083333331</v>
      </c>
      <c r="B35969" s="2">
        <v>-53.647181129816452</v>
      </c>
    </row>
    <row r="35970" spans="1:2" x14ac:dyDescent="0.25">
      <c r="A35970" s="1">
        <v>41784.977777777778</v>
      </c>
      <c r="B35970" s="2">
        <v>-50.285661872108179</v>
      </c>
    </row>
    <row r="35971" spans="1:2" x14ac:dyDescent="0.25">
      <c r="A35971" s="1">
        <v>41784.978472222225</v>
      </c>
      <c r="B35971" s="2">
        <v>-25.912643630146309</v>
      </c>
    </row>
    <row r="35972" spans="1:2" x14ac:dyDescent="0.25">
      <c r="A35972" s="1">
        <v>41784.979166666664</v>
      </c>
      <c r="B35972" s="2">
        <v>-47.274386661381385</v>
      </c>
    </row>
    <row r="35973" spans="1:2" x14ac:dyDescent="0.25">
      <c r="A35973" s="1">
        <v>41784.979861111111</v>
      </c>
      <c r="B35973" s="2">
        <v>-22.035873853697801</v>
      </c>
    </row>
    <row r="35974" spans="1:2" x14ac:dyDescent="0.25">
      <c r="A35974" s="1">
        <v>41784.980555555558</v>
      </c>
      <c r="B35974" s="2">
        <v>-19.882451554306922</v>
      </c>
    </row>
    <row r="35975" spans="1:2" x14ac:dyDescent="0.25">
      <c r="A35975" s="1">
        <v>41784.981249999997</v>
      </c>
      <c r="B35975" s="2">
        <v>-9.9769070695190756</v>
      </c>
    </row>
    <row r="35976" spans="1:2" x14ac:dyDescent="0.25">
      <c r="A35976" s="1">
        <v>41784.981944444444</v>
      </c>
      <c r="B35976" s="2">
        <v>-12.08598220558112</v>
      </c>
    </row>
    <row r="35977" spans="1:2" x14ac:dyDescent="0.25">
      <c r="A35977" s="1">
        <v>41784.982638888891</v>
      </c>
      <c r="B35977" s="2">
        <v>-19.205850888585701</v>
      </c>
    </row>
    <row r="35978" spans="1:2" x14ac:dyDescent="0.25">
      <c r="A35978" s="1">
        <v>41784.98333333333</v>
      </c>
      <c r="B35978" s="2">
        <v>-9.9257728822619047</v>
      </c>
    </row>
    <row r="35979" spans="1:2" x14ac:dyDescent="0.25">
      <c r="A35979" s="1">
        <v>41784.984027777777</v>
      </c>
      <c r="B35979" s="2">
        <v>-1.6324013057851212</v>
      </c>
    </row>
    <row r="35980" spans="1:2" x14ac:dyDescent="0.25">
      <c r="A35980" s="1">
        <v>41784.984722222223</v>
      </c>
      <c r="B35980" s="2">
        <v>-9.0144929823873093E-2</v>
      </c>
    </row>
    <row r="35981" spans="1:2" x14ac:dyDescent="0.25">
      <c r="A35981" s="1">
        <v>41784.98541666667</v>
      </c>
      <c r="B35981" s="2">
        <v>-1.5491575290582356</v>
      </c>
    </row>
    <row r="35982" spans="1:2" x14ac:dyDescent="0.25">
      <c r="A35982" s="1">
        <v>41784.986111111109</v>
      </c>
      <c r="B35982" s="2">
        <v>5.3764847640743634</v>
      </c>
    </row>
    <row r="35983" spans="1:2" x14ac:dyDescent="0.25">
      <c r="A35983" s="1">
        <v>41784.986805555556</v>
      </c>
      <c r="B35983" s="2">
        <v>-9.1328446296999264</v>
      </c>
    </row>
    <row r="35984" spans="1:2" x14ac:dyDescent="0.25">
      <c r="A35984" s="1">
        <v>41784.987500000003</v>
      </c>
      <c r="B35984" s="2">
        <v>2.2201612591755597</v>
      </c>
    </row>
    <row r="35985" spans="1:2" x14ac:dyDescent="0.25">
      <c r="A35985" s="1">
        <v>41784.988194444442</v>
      </c>
      <c r="B35985" s="2">
        <v>10.337682264567531</v>
      </c>
    </row>
    <row r="35986" spans="1:2" x14ac:dyDescent="0.25">
      <c r="A35986" s="1">
        <v>41784.988888888889</v>
      </c>
      <c r="B35986" s="2">
        <v>-2.4750601218094137</v>
      </c>
    </row>
    <row r="35987" spans="1:2" x14ac:dyDescent="0.25">
      <c r="A35987" s="1">
        <v>41784.989583333336</v>
      </c>
      <c r="B35987" s="2">
        <v>3.9521665762067033</v>
      </c>
    </row>
    <row r="35988" spans="1:2" x14ac:dyDescent="0.25">
      <c r="A35988" s="1">
        <v>41784.990277777775</v>
      </c>
      <c r="B35988" s="2">
        <v>-11.857273727603751</v>
      </c>
    </row>
    <row r="35989" spans="1:2" x14ac:dyDescent="0.25">
      <c r="A35989" s="1">
        <v>41784.990972222222</v>
      </c>
      <c r="B35989" s="2">
        <v>-7.5941989764595439</v>
      </c>
    </row>
    <row r="35990" spans="1:2" x14ac:dyDescent="0.25">
      <c r="A35990" s="1">
        <v>41784.991666666669</v>
      </c>
      <c r="B35990" s="2">
        <v>-5.3117861639029194</v>
      </c>
    </row>
    <row r="35991" spans="1:2" x14ac:dyDescent="0.25">
      <c r="A35991" s="1">
        <v>41784.992361111108</v>
      </c>
      <c r="B35991" s="2">
        <v>10.219629263247043</v>
      </c>
    </row>
    <row r="35992" spans="1:2" x14ac:dyDescent="0.25">
      <c r="A35992" s="1">
        <v>41784.993055555555</v>
      </c>
      <c r="B35992" s="2">
        <v>-0.78192645830955976</v>
      </c>
    </row>
    <row r="35993" spans="1:2" x14ac:dyDescent="0.25">
      <c r="A35993" s="1">
        <v>41784.993750000001</v>
      </c>
      <c r="B35993" s="2">
        <v>20.606365547777386</v>
      </c>
    </row>
    <row r="35994" spans="1:2" x14ac:dyDescent="0.25">
      <c r="A35994" s="1">
        <v>41784.994444444441</v>
      </c>
      <c r="B35994" s="2">
        <v>20.491129029888178</v>
      </c>
    </row>
    <row r="35995" spans="1:2" x14ac:dyDescent="0.25">
      <c r="A35995" s="1">
        <v>41784.995138888888</v>
      </c>
      <c r="B35995" s="2">
        <v>29.914810265280298</v>
      </c>
    </row>
    <row r="35996" spans="1:2" x14ac:dyDescent="0.25">
      <c r="A35996" s="1">
        <v>41784.995833333334</v>
      </c>
      <c r="B35996" s="2">
        <v>42.613412953583371</v>
      </c>
    </row>
    <row r="35997" spans="1:2" x14ac:dyDescent="0.25">
      <c r="A35997" s="1">
        <v>41784.996527777781</v>
      </c>
      <c r="B35997" s="2">
        <v>35.836421842301753</v>
      </c>
    </row>
    <row r="35998" spans="1:2" x14ac:dyDescent="0.25">
      <c r="A35998" s="1">
        <v>41784.99722222222</v>
      </c>
      <c r="B35998" s="2">
        <v>-20.280464647874517</v>
      </c>
    </row>
    <row r="35999" spans="1:2" x14ac:dyDescent="0.25">
      <c r="A35999" s="1">
        <v>41784.997916666667</v>
      </c>
      <c r="B35999" s="2">
        <v>-10.485287784515338</v>
      </c>
    </row>
    <row r="36000" spans="1:2" x14ac:dyDescent="0.25">
      <c r="A36000" s="1">
        <v>41784.998611111114</v>
      </c>
      <c r="B36000" s="2">
        <v>4.2225393076931743</v>
      </c>
    </row>
    <row r="36001" spans="1:2" x14ac:dyDescent="0.25">
      <c r="A36001" s="1">
        <v>41784.999305555553</v>
      </c>
      <c r="B36001" s="2">
        <v>16.672881263926442</v>
      </c>
    </row>
    <row r="36002" spans="1:2" x14ac:dyDescent="0.25">
      <c r="A36002" s="1">
        <v>41785</v>
      </c>
      <c r="B36002" s="2">
        <v>17.037533548240088</v>
      </c>
    </row>
    <row r="36003" spans="1:2" x14ac:dyDescent="0.25">
      <c r="A36003" s="1">
        <v>41785.000694444447</v>
      </c>
      <c r="B36003" s="2">
        <v>42.617342240422055</v>
      </c>
    </row>
    <row r="36004" spans="1:2" x14ac:dyDescent="0.25">
      <c r="A36004" s="1">
        <v>41785.001388888886</v>
      </c>
      <c r="B36004" s="2">
        <v>23.341703656964455</v>
      </c>
    </row>
    <row r="36005" spans="1:2" x14ac:dyDescent="0.25">
      <c r="A36005" s="1">
        <v>41785.002083333333</v>
      </c>
      <c r="B36005" s="2">
        <v>35.561701685310979</v>
      </c>
    </row>
    <row r="36006" spans="1:2" x14ac:dyDescent="0.25">
      <c r="A36006" s="1">
        <v>41785.00277777778</v>
      </c>
      <c r="B36006" s="2">
        <v>42.741116868056515</v>
      </c>
    </row>
    <row r="36007" spans="1:2" x14ac:dyDescent="0.25">
      <c r="A36007" s="1">
        <v>41785.003472222219</v>
      </c>
      <c r="B36007" s="2">
        <v>64.468969738649321</v>
      </c>
    </row>
    <row r="36008" spans="1:2" x14ac:dyDescent="0.25">
      <c r="A36008" s="1">
        <v>41785.004166666666</v>
      </c>
      <c r="B36008" s="2">
        <v>61.556918083391309</v>
      </c>
    </row>
    <row r="36009" spans="1:2" x14ac:dyDescent="0.25">
      <c r="A36009" s="1">
        <v>41785.004861111112</v>
      </c>
      <c r="B36009" s="2">
        <v>23.706046784443362</v>
      </c>
    </row>
    <row r="36010" spans="1:2" x14ac:dyDescent="0.25">
      <c r="A36010" s="1">
        <v>41785.005555555559</v>
      </c>
      <c r="B36010" s="2">
        <v>-17.767608448797787</v>
      </c>
    </row>
    <row r="36011" spans="1:2" x14ac:dyDescent="0.25">
      <c r="A36011" s="1">
        <v>41785.006249999999</v>
      </c>
      <c r="B36011" s="2">
        <v>-13.795376445263052</v>
      </c>
    </row>
    <row r="36012" spans="1:2" x14ac:dyDescent="0.25">
      <c r="A36012" s="1">
        <v>41785.006944444445</v>
      </c>
      <c r="B36012" s="2">
        <v>-7.9543727728671607</v>
      </c>
    </row>
    <row r="36013" spans="1:2" x14ac:dyDescent="0.25">
      <c r="A36013" s="1">
        <v>41785.007638888892</v>
      </c>
      <c r="B36013" s="2">
        <v>16.177536300878881</v>
      </c>
    </row>
    <row r="36014" spans="1:2" x14ac:dyDescent="0.25">
      <c r="A36014" s="1">
        <v>41785.008333333331</v>
      </c>
      <c r="B36014" s="2">
        <v>18.984764034512772</v>
      </c>
    </row>
    <row r="36015" spans="1:2" x14ac:dyDescent="0.25">
      <c r="A36015" s="1">
        <v>41785.009027777778</v>
      </c>
      <c r="B36015" s="2">
        <v>16.66214435294393</v>
      </c>
    </row>
    <row r="36016" spans="1:2" x14ac:dyDescent="0.25">
      <c r="A36016" s="1">
        <v>41785.009722222225</v>
      </c>
      <c r="B36016" s="2">
        <v>0.79765044155707676</v>
      </c>
    </row>
    <row r="36017" spans="1:2" x14ac:dyDescent="0.25">
      <c r="A36017" s="1">
        <v>41785.010416666664</v>
      </c>
      <c r="B36017" s="2">
        <v>-4.7438999891047082</v>
      </c>
    </row>
    <row r="36018" spans="1:2" x14ac:dyDescent="0.25">
      <c r="A36018" s="1">
        <v>41785.011111111111</v>
      </c>
      <c r="B36018" s="2">
        <v>-7.6809421581566619</v>
      </c>
    </row>
    <row r="36019" spans="1:2" x14ac:dyDescent="0.25">
      <c r="A36019" s="1">
        <v>41785.011805555558</v>
      </c>
      <c r="B36019" s="2">
        <v>-16.415188996845366</v>
      </c>
    </row>
    <row r="36020" spans="1:2" x14ac:dyDescent="0.25">
      <c r="A36020" s="1">
        <v>41785.012499999997</v>
      </c>
      <c r="B36020" s="2">
        <v>-13.237721900148124</v>
      </c>
    </row>
    <row r="36021" spans="1:2" x14ac:dyDescent="0.25">
      <c r="A36021" s="1">
        <v>41785.013194444444</v>
      </c>
      <c r="B36021" s="2">
        <v>-15.509692991484675</v>
      </c>
    </row>
    <row r="36022" spans="1:2" x14ac:dyDescent="0.25">
      <c r="A36022" s="1">
        <v>41785.013888888891</v>
      </c>
      <c r="B36022" s="2">
        <v>-16.72899188387364</v>
      </c>
    </row>
    <row r="36023" spans="1:2" x14ac:dyDescent="0.25">
      <c r="A36023" s="1">
        <v>41785.01458333333</v>
      </c>
      <c r="B36023" s="2">
        <v>-13.558152554163097</v>
      </c>
    </row>
    <row r="36024" spans="1:2" x14ac:dyDescent="0.25">
      <c r="A36024" s="1">
        <v>41785.015277777777</v>
      </c>
      <c r="B36024" s="2">
        <v>-21.654740135282918</v>
      </c>
    </row>
    <row r="36025" spans="1:2" x14ac:dyDescent="0.25">
      <c r="A36025" s="1">
        <v>41785.015972222223</v>
      </c>
      <c r="B36025" s="2">
        <v>-8.6407621554139649</v>
      </c>
    </row>
    <row r="36026" spans="1:2" x14ac:dyDescent="0.25">
      <c r="A36026" s="1">
        <v>41785.01666666667</v>
      </c>
      <c r="B36026" s="2">
        <v>-4.4084898625990414</v>
      </c>
    </row>
    <row r="36027" spans="1:2" x14ac:dyDescent="0.25">
      <c r="A36027" s="1">
        <v>41785.017361111109</v>
      </c>
      <c r="B36027" s="2">
        <v>-2.8743607017411703</v>
      </c>
    </row>
    <row r="36028" spans="1:2" x14ac:dyDescent="0.25">
      <c r="A36028" s="1">
        <v>41785.018055555556</v>
      </c>
      <c r="B36028" s="2">
        <v>-5.0885262798011048</v>
      </c>
    </row>
    <row r="36029" spans="1:2" x14ac:dyDescent="0.25">
      <c r="A36029" s="1">
        <v>41785.018750000003</v>
      </c>
      <c r="B36029" s="2">
        <v>4.6048213877485979</v>
      </c>
    </row>
    <row r="36030" spans="1:2" x14ac:dyDescent="0.25">
      <c r="A36030" s="1">
        <v>41785.019444444442</v>
      </c>
      <c r="B36030" s="2">
        <v>16.620457157668472</v>
      </c>
    </row>
    <row r="36031" spans="1:2" x14ac:dyDescent="0.25">
      <c r="A36031" s="1">
        <v>41785.020138888889</v>
      </c>
      <c r="B36031" s="2">
        <v>34.768408545582979</v>
      </c>
    </row>
    <row r="36032" spans="1:2" x14ac:dyDescent="0.25">
      <c r="A36032" s="1">
        <v>41785.020833333336</v>
      </c>
      <c r="B36032" s="2">
        <v>28.291640715792408</v>
      </c>
    </row>
    <row r="36033" spans="1:2" x14ac:dyDescent="0.25">
      <c r="A36033" s="1">
        <v>41785.021527777775</v>
      </c>
      <c r="B36033" s="2">
        <v>17.140486178228336</v>
      </c>
    </row>
    <row r="36034" spans="1:2" x14ac:dyDescent="0.25">
      <c r="A36034" s="1">
        <v>41785.022222222222</v>
      </c>
      <c r="B36034" s="2">
        <v>11.405038588539174</v>
      </c>
    </row>
    <row r="36035" spans="1:2" x14ac:dyDescent="0.25">
      <c r="A36035" s="1">
        <v>41785.022916666669</v>
      </c>
      <c r="B36035" s="2">
        <v>32.755191472077698</v>
      </c>
    </row>
    <row r="36036" spans="1:2" x14ac:dyDescent="0.25">
      <c r="A36036" s="1">
        <v>41785.023611111108</v>
      </c>
      <c r="B36036" s="2">
        <v>11.93606163879643</v>
      </c>
    </row>
    <row r="36037" spans="1:2" x14ac:dyDescent="0.25">
      <c r="A36037" s="1">
        <v>41785.024305555555</v>
      </c>
      <c r="B36037" s="2">
        <v>15.487497024952608</v>
      </c>
    </row>
    <row r="36038" spans="1:2" x14ac:dyDescent="0.25">
      <c r="A36038" s="1">
        <v>41785.025000000001</v>
      </c>
      <c r="B36038" s="2">
        <v>19.412422667827922</v>
      </c>
    </row>
    <row r="36039" spans="1:2" x14ac:dyDescent="0.25">
      <c r="A36039" s="1">
        <v>41785.025694444441</v>
      </c>
      <c r="B36039" s="2">
        <v>22.812928231395563</v>
      </c>
    </row>
    <row r="36040" spans="1:2" x14ac:dyDescent="0.25">
      <c r="A36040" s="1">
        <v>41785.026388888888</v>
      </c>
      <c r="B36040" s="2">
        <v>9.9632055878245112</v>
      </c>
    </row>
    <row r="36041" spans="1:2" x14ac:dyDescent="0.25">
      <c r="A36041" s="1">
        <v>41785.027083333334</v>
      </c>
      <c r="B36041" s="2">
        <v>13.586997150937774</v>
      </c>
    </row>
    <row r="36042" spans="1:2" x14ac:dyDescent="0.25">
      <c r="A36042" s="1">
        <v>41785.027777777781</v>
      </c>
      <c r="B36042" s="2">
        <v>-7.7287789657126265</v>
      </c>
    </row>
    <row r="36043" spans="1:2" x14ac:dyDescent="0.25">
      <c r="A36043" s="1">
        <v>41785.02847222222</v>
      </c>
      <c r="B36043" s="2">
        <v>-11.344396447624483</v>
      </c>
    </row>
    <row r="36044" spans="1:2" x14ac:dyDescent="0.25">
      <c r="A36044" s="1">
        <v>41785.029166666667</v>
      </c>
      <c r="B36044" s="2">
        <v>-1.663135322369635</v>
      </c>
    </row>
    <row r="36045" spans="1:2" x14ac:dyDescent="0.25">
      <c r="A36045" s="1">
        <v>41785.029861111114</v>
      </c>
      <c r="B36045" s="2">
        <v>-4.218021047406789</v>
      </c>
    </row>
    <row r="36046" spans="1:2" x14ac:dyDescent="0.25">
      <c r="A36046" s="1">
        <v>41785.030555555553</v>
      </c>
      <c r="B36046" s="2">
        <v>3.6410359977121214</v>
      </c>
    </row>
    <row r="36047" spans="1:2" x14ac:dyDescent="0.25">
      <c r="A36047" s="1">
        <v>41785.03125</v>
      </c>
      <c r="B36047" s="2">
        <v>-3.6239701804578845</v>
      </c>
    </row>
    <row r="36048" spans="1:2" x14ac:dyDescent="0.25">
      <c r="A36048" s="1">
        <v>41785.031944444447</v>
      </c>
      <c r="B36048" s="2">
        <v>-13.263551884296854</v>
      </c>
    </row>
    <row r="36049" spans="1:2" x14ac:dyDescent="0.25">
      <c r="A36049" s="1">
        <v>41785.032638888886</v>
      </c>
      <c r="B36049" s="2">
        <v>-10.537966866294907</v>
      </c>
    </row>
    <row r="36050" spans="1:2" x14ac:dyDescent="0.25">
      <c r="A36050" s="1">
        <v>41785.033333333333</v>
      </c>
      <c r="B36050" s="2">
        <v>-6.4610734002411849</v>
      </c>
    </row>
    <row r="36051" spans="1:2" x14ac:dyDescent="0.25">
      <c r="A36051" s="1">
        <v>41785.03402777778</v>
      </c>
      <c r="B36051" s="2">
        <v>2.5305484693464679</v>
      </c>
    </row>
    <row r="36052" spans="1:2" x14ac:dyDescent="0.25">
      <c r="A36052" s="1">
        <v>41785.034722222219</v>
      </c>
      <c r="B36052" s="2">
        <v>4.5382407861582275</v>
      </c>
    </row>
    <row r="36053" spans="1:2" x14ac:dyDescent="0.25">
      <c r="A36053" s="1">
        <v>41785.035416666666</v>
      </c>
      <c r="B36053" s="2">
        <v>2.9812670281421259</v>
      </c>
    </row>
    <row r="36054" spans="1:2" x14ac:dyDescent="0.25">
      <c r="A36054" s="1">
        <v>41785.036111111112</v>
      </c>
      <c r="B36054" s="2">
        <v>7.6930181938547015</v>
      </c>
    </row>
    <row r="36055" spans="1:2" x14ac:dyDescent="0.25">
      <c r="A36055" s="1">
        <v>41785.036805555559</v>
      </c>
      <c r="B36055" s="2">
        <v>14.78656971207165</v>
      </c>
    </row>
    <row r="36056" spans="1:2" x14ac:dyDescent="0.25">
      <c r="A36056" s="1">
        <v>41785.037499999999</v>
      </c>
      <c r="B36056" s="2">
        <v>19.297959302922756</v>
      </c>
    </row>
    <row r="36057" spans="1:2" x14ac:dyDescent="0.25">
      <c r="A36057" s="1">
        <v>41785.038194444445</v>
      </c>
      <c r="B36057" s="2">
        <v>6.7073787651715371</v>
      </c>
    </row>
    <row r="36058" spans="1:2" x14ac:dyDescent="0.25">
      <c r="A36058" s="1">
        <v>41785.038888888892</v>
      </c>
      <c r="B36058" s="2">
        <v>-9.8182848471597026</v>
      </c>
    </row>
    <row r="36059" spans="1:2" x14ac:dyDescent="0.25">
      <c r="A36059" s="1">
        <v>41785.039583333331</v>
      </c>
      <c r="B36059" s="2">
        <v>-6.2334747120698015</v>
      </c>
    </row>
    <row r="36060" spans="1:2" x14ac:dyDescent="0.25">
      <c r="A36060" s="1">
        <v>41785.040277777778</v>
      </c>
      <c r="B36060" s="2">
        <v>-15.641847255095975</v>
      </c>
    </row>
    <row r="36061" spans="1:2" x14ac:dyDescent="0.25">
      <c r="A36061" s="1">
        <v>41785.040972222225</v>
      </c>
      <c r="B36061" s="2">
        <v>-23.82906091883827</v>
      </c>
    </row>
    <row r="36062" spans="1:2" x14ac:dyDescent="0.25">
      <c r="A36062" s="1">
        <v>41785.041666666664</v>
      </c>
      <c r="B36062" s="2">
        <v>0.49598277004724878</v>
      </c>
    </row>
    <row r="36063" spans="1:2" x14ac:dyDescent="0.25">
      <c r="A36063" s="1">
        <v>41785.042361111111</v>
      </c>
      <c r="B36063" s="2">
        <v>-21.623014536519623</v>
      </c>
    </row>
    <row r="36064" spans="1:2" x14ac:dyDescent="0.25">
      <c r="A36064" s="1">
        <v>41785.043055555558</v>
      </c>
      <c r="B36064" s="2">
        <v>-11.905862153938264</v>
      </c>
    </row>
    <row r="36065" spans="1:2" x14ac:dyDescent="0.25">
      <c r="A36065" s="1">
        <v>41785.043749999997</v>
      </c>
      <c r="B36065" s="2">
        <v>-3.8233435540124145</v>
      </c>
    </row>
    <row r="36066" spans="1:2" x14ac:dyDescent="0.25">
      <c r="A36066" s="1">
        <v>41785.044444444444</v>
      </c>
      <c r="B36066" s="2">
        <v>-9.3256885311093356</v>
      </c>
    </row>
    <row r="36067" spans="1:2" x14ac:dyDescent="0.25">
      <c r="A36067" s="1">
        <v>41785.045138888891</v>
      </c>
      <c r="B36067" s="2">
        <v>8.2130435673216802</v>
      </c>
    </row>
    <row r="36068" spans="1:2" x14ac:dyDescent="0.25">
      <c r="A36068" s="1">
        <v>41785.04583333333</v>
      </c>
      <c r="B36068" s="2">
        <v>14.625347886871532</v>
      </c>
    </row>
    <row r="36069" spans="1:2" x14ac:dyDescent="0.25">
      <c r="A36069" s="1">
        <v>41785.046527777777</v>
      </c>
      <c r="B36069" s="2">
        <v>41.675412977620724</v>
      </c>
    </row>
    <row r="36070" spans="1:2" x14ac:dyDescent="0.25">
      <c r="A36070" s="1">
        <v>41785.047222222223</v>
      </c>
      <c r="B36070" s="2">
        <v>59.454641400060304</v>
      </c>
    </row>
    <row r="36071" spans="1:2" x14ac:dyDescent="0.25">
      <c r="A36071" s="1">
        <v>41785.04791666667</v>
      </c>
      <c r="B36071" s="2">
        <v>61.173423161524504</v>
      </c>
    </row>
    <row r="36072" spans="1:2" x14ac:dyDescent="0.25">
      <c r="A36072" s="1">
        <v>41785.048611111109</v>
      </c>
      <c r="B36072" s="2">
        <v>58.218648249263062</v>
      </c>
    </row>
    <row r="36073" spans="1:2" x14ac:dyDescent="0.25">
      <c r="A36073" s="1">
        <v>41785.049305555556</v>
      </c>
      <c r="B36073" s="2">
        <v>47.217862254895834</v>
      </c>
    </row>
    <row r="36074" spans="1:2" x14ac:dyDescent="0.25">
      <c r="A36074" s="1">
        <v>41785.050000000003</v>
      </c>
      <c r="B36074" s="2">
        <v>38.944213784810081</v>
      </c>
    </row>
    <row r="36075" spans="1:2" x14ac:dyDescent="0.25">
      <c r="A36075" s="1">
        <v>41785.050694444442</v>
      </c>
      <c r="B36075" s="2">
        <v>27.00372437207734</v>
      </c>
    </row>
    <row r="36076" spans="1:2" x14ac:dyDescent="0.25">
      <c r="A36076" s="1">
        <v>41785.051388888889</v>
      </c>
      <c r="B36076" s="2">
        <v>6.71432851142381</v>
      </c>
    </row>
    <row r="36077" spans="1:2" x14ac:dyDescent="0.25">
      <c r="A36077" s="1">
        <v>41785.052083333336</v>
      </c>
      <c r="B36077" s="2">
        <v>7.4647892257826847</v>
      </c>
    </row>
    <row r="36078" spans="1:2" x14ac:dyDescent="0.25">
      <c r="A36078" s="1">
        <v>41785.052777777775</v>
      </c>
      <c r="B36078" s="2">
        <v>-4.9553413677745386</v>
      </c>
    </row>
    <row r="36079" spans="1:2" x14ac:dyDescent="0.25">
      <c r="A36079" s="1">
        <v>41785.053472222222</v>
      </c>
      <c r="B36079" s="2">
        <v>7.0097673128475438E-2</v>
      </c>
    </row>
    <row r="36080" spans="1:2" x14ac:dyDescent="0.25">
      <c r="A36080" s="1">
        <v>41785.054166666669</v>
      </c>
      <c r="B36080" s="2">
        <v>-7.8017532919805186</v>
      </c>
    </row>
    <row r="36081" spans="1:2" x14ac:dyDescent="0.25">
      <c r="A36081" s="1">
        <v>41785.054861111108</v>
      </c>
      <c r="B36081" s="2">
        <v>-25.842888081478485</v>
      </c>
    </row>
    <row r="36082" spans="1:2" x14ac:dyDescent="0.25">
      <c r="A36082" s="1">
        <v>41785.055555555555</v>
      </c>
      <c r="B36082" s="2">
        <v>-5.9591748638521187</v>
      </c>
    </row>
    <row r="36083" spans="1:2" x14ac:dyDescent="0.25">
      <c r="A36083" s="1">
        <v>41785.056250000001</v>
      </c>
      <c r="B36083" s="2">
        <v>-20.419596740040287</v>
      </c>
    </row>
    <row r="36084" spans="1:2" x14ac:dyDescent="0.25">
      <c r="A36084" s="1">
        <v>41785.056944444441</v>
      </c>
      <c r="B36084" s="2">
        <v>-22.537951193191354</v>
      </c>
    </row>
    <row r="36085" spans="1:2" x14ac:dyDescent="0.25">
      <c r="A36085" s="1">
        <v>41785.057638888888</v>
      </c>
      <c r="B36085" s="2">
        <v>-27.110156720956486</v>
      </c>
    </row>
    <row r="36086" spans="1:2" x14ac:dyDescent="0.25">
      <c r="A36086" s="1">
        <v>41785.058333333334</v>
      </c>
      <c r="B36086" s="2">
        <v>-1.3239792070084755</v>
      </c>
    </row>
    <row r="36087" spans="1:2" x14ac:dyDescent="0.25">
      <c r="A36087" s="1">
        <v>41785.059027777781</v>
      </c>
      <c r="B36087" s="2">
        <v>-0.49068678651298492</v>
      </c>
    </row>
    <row r="36088" spans="1:2" x14ac:dyDescent="0.25">
      <c r="A36088" s="1">
        <v>41785.05972222222</v>
      </c>
      <c r="B36088" s="2">
        <v>17.083543240805739</v>
      </c>
    </row>
    <row r="36089" spans="1:2" x14ac:dyDescent="0.25">
      <c r="A36089" s="1">
        <v>41785.060416666667</v>
      </c>
      <c r="B36089" s="2">
        <v>-1.9098255580082575</v>
      </c>
    </row>
    <row r="36090" spans="1:2" x14ac:dyDescent="0.25">
      <c r="A36090" s="1">
        <v>41785.061111111114</v>
      </c>
      <c r="B36090" s="2">
        <v>-7.037866509773206</v>
      </c>
    </row>
    <row r="36091" spans="1:2" x14ac:dyDescent="0.25">
      <c r="A36091" s="1">
        <v>41785.061805555553</v>
      </c>
      <c r="B36091" s="2">
        <v>-0.86965181013317006</v>
      </c>
    </row>
    <row r="36092" spans="1:2" x14ac:dyDescent="0.25">
      <c r="A36092" s="1">
        <v>41785.0625</v>
      </c>
      <c r="B36092" s="2">
        <v>8.2900026757466545</v>
      </c>
    </row>
    <row r="36093" spans="1:2" x14ac:dyDescent="0.25">
      <c r="A36093" s="1">
        <v>41785.063194444447</v>
      </c>
      <c r="B36093" s="2">
        <v>-9.9894165271611808</v>
      </c>
    </row>
    <row r="36094" spans="1:2" x14ac:dyDescent="0.25">
      <c r="A36094" s="1">
        <v>41785.063888888886</v>
      </c>
      <c r="B36094" s="2">
        <v>10.067750033681902</v>
      </c>
    </row>
    <row r="36095" spans="1:2" x14ac:dyDescent="0.25">
      <c r="A36095" s="1">
        <v>41785.064583333333</v>
      </c>
      <c r="B36095" s="2">
        <v>-4.1814792551662929</v>
      </c>
    </row>
    <row r="36096" spans="1:2" x14ac:dyDescent="0.25">
      <c r="A36096" s="1">
        <v>41785.06527777778</v>
      </c>
      <c r="B36096" s="2">
        <v>-7.0938579631566734</v>
      </c>
    </row>
    <row r="36097" spans="1:2" x14ac:dyDescent="0.25">
      <c r="A36097" s="1">
        <v>41785.065972222219</v>
      </c>
      <c r="B36097" s="2">
        <v>-5.919832819314979</v>
      </c>
    </row>
    <row r="36098" spans="1:2" x14ac:dyDescent="0.25">
      <c r="A36098" s="1">
        <v>41785.066666666666</v>
      </c>
      <c r="B36098" s="2">
        <v>1.5479775083338609</v>
      </c>
    </row>
    <row r="36099" spans="1:2" x14ac:dyDescent="0.25">
      <c r="A36099" s="1">
        <v>41785.067361111112</v>
      </c>
      <c r="B36099" s="2">
        <v>-5.63509993599558</v>
      </c>
    </row>
    <row r="36100" spans="1:2" x14ac:dyDescent="0.25">
      <c r="A36100" s="1">
        <v>41785.068055555559</v>
      </c>
      <c r="B36100" s="2">
        <v>-4.2374475507085059</v>
      </c>
    </row>
    <row r="36101" spans="1:2" x14ac:dyDescent="0.25">
      <c r="A36101" s="1">
        <v>41785.068749999999</v>
      </c>
      <c r="B36101" s="2">
        <v>-7.3985143501728698</v>
      </c>
    </row>
    <row r="36102" spans="1:2" x14ac:dyDescent="0.25">
      <c r="A36102" s="1">
        <v>41785.069444444445</v>
      </c>
      <c r="B36102" s="2">
        <v>-10.13470675746418</v>
      </c>
    </row>
    <row r="36103" spans="1:2" x14ac:dyDescent="0.25">
      <c r="A36103" s="1">
        <v>41785.070138888892</v>
      </c>
      <c r="B36103" s="2">
        <v>-8.0635442543725731</v>
      </c>
    </row>
    <row r="36104" spans="1:2" x14ac:dyDescent="0.25">
      <c r="A36104" s="1">
        <v>41785.070833333331</v>
      </c>
      <c r="B36104" s="2">
        <v>-4.3978251651220486</v>
      </c>
    </row>
    <row r="36105" spans="1:2" x14ac:dyDescent="0.25">
      <c r="A36105" s="1">
        <v>41785.071527777778</v>
      </c>
      <c r="B36105" s="2">
        <v>-18.140735120093208</v>
      </c>
    </row>
    <row r="36106" spans="1:2" x14ac:dyDescent="0.25">
      <c r="A36106" s="1">
        <v>41785.072222222225</v>
      </c>
      <c r="B36106" s="2">
        <v>-12.650708619151374</v>
      </c>
    </row>
    <row r="36107" spans="1:2" x14ac:dyDescent="0.25">
      <c r="A36107" s="1">
        <v>41785.072916666664</v>
      </c>
      <c r="B36107" s="2">
        <v>-11.808691505033373</v>
      </c>
    </row>
    <row r="36108" spans="1:2" x14ac:dyDescent="0.25">
      <c r="A36108" s="1">
        <v>41785.073611111111</v>
      </c>
      <c r="B36108" s="2">
        <v>-6.0575195705570879</v>
      </c>
    </row>
    <row r="36109" spans="1:2" x14ac:dyDescent="0.25">
      <c r="A36109" s="1">
        <v>41785.074305555558</v>
      </c>
      <c r="B36109" s="2">
        <v>-10.313074288626618</v>
      </c>
    </row>
    <row r="36110" spans="1:2" x14ac:dyDescent="0.25">
      <c r="A36110" s="1">
        <v>41785.074999999997</v>
      </c>
      <c r="B36110" s="2">
        <v>-15.049584921877614</v>
      </c>
    </row>
    <row r="36111" spans="1:2" x14ac:dyDescent="0.25">
      <c r="A36111" s="1">
        <v>41785.075694444444</v>
      </c>
      <c r="B36111" s="2">
        <v>-15.975941704399581</v>
      </c>
    </row>
    <row r="36112" spans="1:2" x14ac:dyDescent="0.25">
      <c r="A36112" s="1">
        <v>41785.076388888891</v>
      </c>
      <c r="B36112" s="2">
        <v>-4.8002963019222076</v>
      </c>
    </row>
    <row r="36113" spans="1:2" x14ac:dyDescent="0.25">
      <c r="A36113" s="1">
        <v>41785.07708333333</v>
      </c>
      <c r="B36113" s="2">
        <v>-7.9544500573078949</v>
      </c>
    </row>
    <row r="36114" spans="1:2" x14ac:dyDescent="0.25">
      <c r="A36114" s="1">
        <v>41785.077777777777</v>
      </c>
      <c r="B36114" s="2">
        <v>7.518008817675339</v>
      </c>
    </row>
    <row r="36115" spans="1:2" x14ac:dyDescent="0.25">
      <c r="A36115" s="1">
        <v>41785.078472222223</v>
      </c>
      <c r="B36115" s="2">
        <v>-7.6754263199991932</v>
      </c>
    </row>
    <row r="36116" spans="1:2" x14ac:dyDescent="0.25">
      <c r="A36116" s="1">
        <v>41785.07916666667</v>
      </c>
      <c r="B36116" s="2">
        <v>0.52397703090991854</v>
      </c>
    </row>
    <row r="36117" spans="1:2" x14ac:dyDescent="0.25">
      <c r="A36117" s="1">
        <v>41785.079861111109</v>
      </c>
      <c r="B36117" s="2">
        <v>4.0203367779839025</v>
      </c>
    </row>
    <row r="36118" spans="1:2" x14ac:dyDescent="0.25">
      <c r="A36118" s="1">
        <v>41785.080555555556</v>
      </c>
      <c r="B36118" s="2">
        <v>6.6193360868801694</v>
      </c>
    </row>
    <row r="36119" spans="1:2" x14ac:dyDescent="0.25">
      <c r="A36119" s="1">
        <v>41785.081250000003</v>
      </c>
      <c r="B36119" s="2">
        <v>2.4645152856062245</v>
      </c>
    </row>
    <row r="36120" spans="1:2" x14ac:dyDescent="0.25">
      <c r="A36120" s="1">
        <v>41785.081944444442</v>
      </c>
      <c r="B36120" s="2">
        <v>-28.640032420696844</v>
      </c>
    </row>
    <row r="36121" spans="1:2" x14ac:dyDescent="0.25">
      <c r="A36121" s="1">
        <v>41785.082638888889</v>
      </c>
      <c r="B36121" s="2">
        <v>-6.4644379435875639</v>
      </c>
    </row>
    <row r="36122" spans="1:2" x14ac:dyDescent="0.25">
      <c r="A36122" s="1">
        <v>41785.083333333336</v>
      </c>
      <c r="B36122" s="2">
        <v>-15.933897335866034</v>
      </c>
    </row>
    <row r="36123" spans="1:2" x14ac:dyDescent="0.25">
      <c r="A36123" s="1">
        <v>41785.084027777775</v>
      </c>
      <c r="B36123" s="2">
        <v>-21.073198062531294</v>
      </c>
    </row>
    <row r="36124" spans="1:2" x14ac:dyDescent="0.25">
      <c r="A36124" s="1">
        <v>41785.084722222222</v>
      </c>
      <c r="B36124" s="2">
        <v>-15.918298162756582</v>
      </c>
    </row>
    <row r="36125" spans="1:2" x14ac:dyDescent="0.25">
      <c r="A36125" s="1">
        <v>41785.085416666669</v>
      </c>
      <c r="B36125" s="2">
        <v>1.7044390075297693</v>
      </c>
    </row>
    <row r="36126" spans="1:2" x14ac:dyDescent="0.25">
      <c r="A36126" s="1">
        <v>41785.086111111108</v>
      </c>
      <c r="B36126" s="2">
        <v>-15.304513649916407</v>
      </c>
    </row>
    <row r="36127" spans="1:2" x14ac:dyDescent="0.25">
      <c r="A36127" s="1">
        <v>41785.086805555555</v>
      </c>
      <c r="B36127" s="2">
        <v>-7.9974251909728382</v>
      </c>
    </row>
    <row r="36128" spans="1:2" x14ac:dyDescent="0.25">
      <c r="A36128" s="1">
        <v>41785.087500000001</v>
      </c>
      <c r="B36128" s="2">
        <v>-1.5863844479984739</v>
      </c>
    </row>
    <row r="36129" spans="1:2" x14ac:dyDescent="0.25">
      <c r="A36129" s="1">
        <v>41785.088194444441</v>
      </c>
      <c r="B36129" s="2">
        <v>0.16182962614505716</v>
      </c>
    </row>
    <row r="36130" spans="1:2" x14ac:dyDescent="0.25">
      <c r="A36130" s="1">
        <v>41785.088888888888</v>
      </c>
      <c r="B36130" s="2">
        <v>-2.4144104636350674</v>
      </c>
    </row>
    <row r="36131" spans="1:2" x14ac:dyDescent="0.25">
      <c r="A36131" s="1">
        <v>41785.089583333334</v>
      </c>
      <c r="B36131" s="2">
        <v>-1.305720102951212</v>
      </c>
    </row>
    <row r="36132" spans="1:2" x14ac:dyDescent="0.25">
      <c r="A36132" s="1">
        <v>41785.090277777781</v>
      </c>
      <c r="B36132" s="2">
        <v>8.8283410561360451</v>
      </c>
    </row>
    <row r="36133" spans="1:2" x14ac:dyDescent="0.25">
      <c r="A36133" s="1">
        <v>41785.09097222222</v>
      </c>
      <c r="B36133" s="2">
        <v>1.1362960748672777</v>
      </c>
    </row>
    <row r="36134" spans="1:2" x14ac:dyDescent="0.25">
      <c r="A36134" s="1">
        <v>41785.091666666667</v>
      </c>
      <c r="B36134" s="2">
        <v>14.269301435553764</v>
      </c>
    </row>
    <row r="36135" spans="1:2" x14ac:dyDescent="0.25">
      <c r="A36135" s="1">
        <v>41785.092361111114</v>
      </c>
      <c r="B36135" s="2">
        <v>19.59311125073873</v>
      </c>
    </row>
    <row r="36136" spans="1:2" x14ac:dyDescent="0.25">
      <c r="A36136" s="1">
        <v>41785.093055555553</v>
      </c>
      <c r="B36136" s="2">
        <v>2.9666091003182373</v>
      </c>
    </row>
    <row r="36137" spans="1:2" x14ac:dyDescent="0.25">
      <c r="A36137" s="1">
        <v>41785.09375</v>
      </c>
      <c r="B36137" s="2">
        <v>5.460952268295447</v>
      </c>
    </row>
    <row r="36138" spans="1:2" x14ac:dyDescent="0.25">
      <c r="A36138" s="1">
        <v>41785.094444444447</v>
      </c>
      <c r="B36138" s="2">
        <v>15.976640372729708</v>
      </c>
    </row>
    <row r="36139" spans="1:2" x14ac:dyDescent="0.25">
      <c r="A36139" s="1">
        <v>41785.095138888886</v>
      </c>
      <c r="B36139" s="2">
        <v>11.465677877258047</v>
      </c>
    </row>
    <row r="36140" spans="1:2" x14ac:dyDescent="0.25">
      <c r="A36140" s="1">
        <v>41785.095833333333</v>
      </c>
      <c r="B36140" s="2">
        <v>14.946504204918892</v>
      </c>
    </row>
    <row r="36141" spans="1:2" x14ac:dyDescent="0.25">
      <c r="A36141" s="1">
        <v>41785.09652777778</v>
      </c>
      <c r="B36141" s="2">
        <v>18.759275241863119</v>
      </c>
    </row>
    <row r="36142" spans="1:2" x14ac:dyDescent="0.25">
      <c r="A36142" s="1">
        <v>41785.097222222219</v>
      </c>
      <c r="B36142" s="2">
        <v>26.668130705868439</v>
      </c>
    </row>
    <row r="36143" spans="1:2" x14ac:dyDescent="0.25">
      <c r="A36143" s="1">
        <v>41785.097916666666</v>
      </c>
      <c r="B36143" s="2">
        <v>-1.2488111890178819</v>
      </c>
    </row>
    <row r="36144" spans="1:2" x14ac:dyDescent="0.25">
      <c r="A36144" s="1">
        <v>41785.098611111112</v>
      </c>
      <c r="B36144" s="2">
        <v>1.0833356788070887</v>
      </c>
    </row>
    <row r="36145" spans="1:2" x14ac:dyDescent="0.25">
      <c r="A36145" s="1">
        <v>41785.099305555559</v>
      </c>
      <c r="B36145" s="2">
        <v>8.0423243376884788</v>
      </c>
    </row>
    <row r="36146" spans="1:2" x14ac:dyDescent="0.25">
      <c r="A36146" s="1">
        <v>41785.1</v>
      </c>
      <c r="B36146" s="2">
        <v>13.943361953753811</v>
      </c>
    </row>
    <row r="36147" spans="1:2" x14ac:dyDescent="0.25">
      <c r="A36147" s="1">
        <v>41785.100694444445</v>
      </c>
      <c r="B36147" s="2">
        <v>4.4667860736282217</v>
      </c>
    </row>
    <row r="36148" spans="1:2" x14ac:dyDescent="0.25">
      <c r="A36148" s="1">
        <v>41785.101388888892</v>
      </c>
      <c r="B36148" s="2">
        <v>17.229443740589826</v>
      </c>
    </row>
    <row r="36149" spans="1:2" x14ac:dyDescent="0.25">
      <c r="A36149" s="1">
        <v>41785.102083333331</v>
      </c>
      <c r="B36149" s="2">
        <v>15.340503078742707</v>
      </c>
    </row>
    <row r="36150" spans="1:2" x14ac:dyDescent="0.25">
      <c r="A36150" s="1">
        <v>41785.102777777778</v>
      </c>
      <c r="B36150" s="2">
        <v>20.835134365957614</v>
      </c>
    </row>
    <row r="36151" spans="1:2" x14ac:dyDescent="0.25">
      <c r="A36151" s="1">
        <v>41785.103472222225</v>
      </c>
      <c r="B36151" s="2">
        <v>25.936013738601467</v>
      </c>
    </row>
    <row r="36152" spans="1:2" x14ac:dyDescent="0.25">
      <c r="A36152" s="1">
        <v>41785.104166666664</v>
      </c>
      <c r="B36152" s="2">
        <v>14.807103276891091</v>
      </c>
    </row>
    <row r="36153" spans="1:2" x14ac:dyDescent="0.25">
      <c r="A36153" s="1">
        <v>41785.104861111111</v>
      </c>
      <c r="B36153" s="2">
        <v>20.752425868444696</v>
      </c>
    </row>
    <row r="36154" spans="1:2" x14ac:dyDescent="0.25">
      <c r="A36154" s="1">
        <v>41785.105555555558</v>
      </c>
      <c r="B36154" s="2">
        <v>16.1927442132653</v>
      </c>
    </row>
    <row r="36155" spans="1:2" x14ac:dyDescent="0.25">
      <c r="A36155" s="1">
        <v>41785.106249999997</v>
      </c>
      <c r="B36155" s="2">
        <v>19.278587127901968</v>
      </c>
    </row>
    <row r="36156" spans="1:2" x14ac:dyDescent="0.25">
      <c r="A36156" s="1">
        <v>41785.106944444444</v>
      </c>
      <c r="B36156" s="2">
        <v>32.283957377182865</v>
      </c>
    </row>
    <row r="36157" spans="1:2" x14ac:dyDescent="0.25">
      <c r="A36157" s="1">
        <v>41785.107638888891</v>
      </c>
      <c r="B36157" s="2">
        <v>17.146719352393362</v>
      </c>
    </row>
    <row r="36158" spans="1:2" x14ac:dyDescent="0.25">
      <c r="A36158" s="1">
        <v>41785.10833333333</v>
      </c>
      <c r="B36158" s="2">
        <v>12.641288221980842</v>
      </c>
    </row>
    <row r="36159" spans="1:2" x14ac:dyDescent="0.25">
      <c r="A36159" s="1">
        <v>41785.109027777777</v>
      </c>
      <c r="B36159" s="2">
        <v>13.665472332588495</v>
      </c>
    </row>
    <row r="36160" spans="1:2" x14ac:dyDescent="0.25">
      <c r="A36160" s="1">
        <v>41785.109722222223</v>
      </c>
      <c r="B36160" s="2">
        <v>-1.9695282630952229E-2</v>
      </c>
    </row>
    <row r="36161" spans="1:2" x14ac:dyDescent="0.25">
      <c r="A36161" s="1">
        <v>41785.11041666667</v>
      </c>
      <c r="B36161" s="2">
        <v>-1.9844119928810566</v>
      </c>
    </row>
    <row r="36162" spans="1:2" x14ac:dyDescent="0.25">
      <c r="A36162" s="1">
        <v>41785.111111111109</v>
      </c>
      <c r="B36162" s="2">
        <v>7.0698353111449252</v>
      </c>
    </row>
    <row r="36163" spans="1:2" x14ac:dyDescent="0.25">
      <c r="A36163" s="1">
        <v>41785.111805555556</v>
      </c>
      <c r="B36163" s="2">
        <v>-4.7236741031481264</v>
      </c>
    </row>
    <row r="36164" spans="1:2" x14ac:dyDescent="0.25">
      <c r="A36164" s="1">
        <v>41785.112500000003</v>
      </c>
      <c r="B36164" s="2">
        <v>11.331673472278696</v>
      </c>
    </row>
    <row r="36165" spans="1:2" x14ac:dyDescent="0.25">
      <c r="A36165" s="1">
        <v>41785.113194444442</v>
      </c>
      <c r="B36165" s="2">
        <v>14.782489097061687</v>
      </c>
    </row>
    <row r="36166" spans="1:2" x14ac:dyDescent="0.25">
      <c r="A36166" s="1">
        <v>41785.113888888889</v>
      </c>
      <c r="B36166" s="2">
        <v>26.348281280985976</v>
      </c>
    </row>
    <row r="36167" spans="1:2" x14ac:dyDescent="0.25">
      <c r="A36167" s="1">
        <v>41785.114583333336</v>
      </c>
      <c r="B36167" s="2">
        <v>31.291256245973635</v>
      </c>
    </row>
    <row r="36168" spans="1:2" x14ac:dyDescent="0.25">
      <c r="A36168" s="1">
        <v>41785.115277777775</v>
      </c>
      <c r="B36168" s="2">
        <v>46.649507626312939</v>
      </c>
    </row>
    <row r="36169" spans="1:2" x14ac:dyDescent="0.25">
      <c r="A36169" s="1">
        <v>41785.115972222222</v>
      </c>
      <c r="B36169" s="2">
        <v>38.006975890524338</v>
      </c>
    </row>
    <row r="36170" spans="1:2" x14ac:dyDescent="0.25">
      <c r="A36170" s="1">
        <v>41785.116666666669</v>
      </c>
      <c r="B36170" s="2">
        <v>35.907175445188962</v>
      </c>
    </row>
    <row r="36171" spans="1:2" x14ac:dyDescent="0.25">
      <c r="A36171" s="1">
        <v>41785.117361111108</v>
      </c>
      <c r="B36171" s="2">
        <v>49.55550993458116</v>
      </c>
    </row>
    <row r="36172" spans="1:2" x14ac:dyDescent="0.25">
      <c r="A36172" s="1">
        <v>41785.118055555555</v>
      </c>
      <c r="B36172" s="2">
        <v>51.516838255850601</v>
      </c>
    </row>
    <row r="36173" spans="1:2" x14ac:dyDescent="0.25">
      <c r="A36173" s="1">
        <v>41785.118750000001</v>
      </c>
      <c r="B36173" s="2">
        <v>86.477705125987995</v>
      </c>
    </row>
    <row r="36174" spans="1:2" x14ac:dyDescent="0.25">
      <c r="A36174" s="1">
        <v>41785.119444444441</v>
      </c>
      <c r="B36174" s="2">
        <v>105.72530003819459</v>
      </c>
    </row>
    <row r="36175" spans="1:2" x14ac:dyDescent="0.25">
      <c r="A36175" s="1">
        <v>41785.120138888888</v>
      </c>
      <c r="B36175" s="2">
        <v>120.6622118540438</v>
      </c>
    </row>
    <row r="36176" spans="1:2" x14ac:dyDescent="0.25">
      <c r="A36176" s="1">
        <v>41785.120833333334</v>
      </c>
      <c r="B36176" s="2">
        <v>108.15827649330991</v>
      </c>
    </row>
    <row r="36177" spans="1:2" x14ac:dyDescent="0.25">
      <c r="A36177" s="1">
        <v>41785.121527777781</v>
      </c>
      <c r="B36177" s="2">
        <v>116.22376870801867</v>
      </c>
    </row>
    <row r="36178" spans="1:2" x14ac:dyDescent="0.25">
      <c r="A36178" s="1">
        <v>41785.12222222222</v>
      </c>
      <c r="B36178" s="2">
        <v>120.73086560091858</v>
      </c>
    </row>
    <row r="36179" spans="1:2" x14ac:dyDescent="0.25">
      <c r="A36179" s="1">
        <v>41785.122916666667</v>
      </c>
      <c r="B36179" s="2">
        <v>78.448818531660564</v>
      </c>
    </row>
    <row r="36180" spans="1:2" x14ac:dyDescent="0.25">
      <c r="A36180" s="1">
        <v>41785.123611111114</v>
      </c>
      <c r="B36180" s="2">
        <v>66.888864415636633</v>
      </c>
    </row>
    <row r="36181" spans="1:2" x14ac:dyDescent="0.25">
      <c r="A36181" s="1">
        <v>41785.124305555553</v>
      </c>
      <c r="B36181" s="2">
        <v>52.800749510502406</v>
      </c>
    </row>
    <row r="36182" spans="1:2" x14ac:dyDescent="0.25">
      <c r="A36182" s="1">
        <v>41785.125</v>
      </c>
      <c r="B36182" s="2">
        <v>11.956973054687841</v>
      </c>
    </row>
    <row r="36183" spans="1:2" x14ac:dyDescent="0.25">
      <c r="A36183" s="1">
        <v>41785.125694444447</v>
      </c>
      <c r="B36183" s="2">
        <v>25.029798997803784</v>
      </c>
    </row>
    <row r="36184" spans="1:2" x14ac:dyDescent="0.25">
      <c r="A36184" s="1">
        <v>41785.126388888886</v>
      </c>
      <c r="B36184" s="2">
        <v>14.737803059402601</v>
      </c>
    </row>
    <row r="36185" spans="1:2" x14ac:dyDescent="0.25">
      <c r="A36185" s="1">
        <v>41785.127083333333</v>
      </c>
      <c r="B36185" s="2">
        <v>24.524337266267686</v>
      </c>
    </row>
    <row r="36186" spans="1:2" x14ac:dyDescent="0.25">
      <c r="A36186" s="1">
        <v>41785.12777777778</v>
      </c>
      <c r="B36186" s="2">
        <v>25.733152455443633</v>
      </c>
    </row>
    <row r="36187" spans="1:2" x14ac:dyDescent="0.25">
      <c r="A36187" s="1">
        <v>41785.128472222219</v>
      </c>
      <c r="B36187" s="2">
        <v>7.0273978623231717</v>
      </c>
    </row>
    <row r="36188" spans="1:2" x14ac:dyDescent="0.25">
      <c r="A36188" s="1">
        <v>41785.129166666666</v>
      </c>
      <c r="B36188" s="2">
        <v>11.264662868373611</v>
      </c>
    </row>
    <row r="36189" spans="1:2" x14ac:dyDescent="0.25">
      <c r="A36189" s="1">
        <v>41785.129861111112</v>
      </c>
      <c r="B36189" s="2">
        <v>9.1476908262457677</v>
      </c>
    </row>
    <row r="36190" spans="1:2" x14ac:dyDescent="0.25">
      <c r="A36190" s="1">
        <v>41785.130555555559</v>
      </c>
      <c r="B36190" s="2">
        <v>7.752137214584339</v>
      </c>
    </row>
    <row r="36191" spans="1:2" x14ac:dyDescent="0.25">
      <c r="A36191" s="1">
        <v>41785.131249999999</v>
      </c>
      <c r="B36191" s="2">
        <v>6.1123404699498982</v>
      </c>
    </row>
    <row r="36192" spans="1:2" x14ac:dyDescent="0.25">
      <c r="A36192" s="1">
        <v>41785.131944444445</v>
      </c>
      <c r="B36192" s="2">
        <v>-8.7685952845786233</v>
      </c>
    </row>
    <row r="36193" spans="1:2" x14ac:dyDescent="0.25">
      <c r="A36193" s="1">
        <v>41785.132638888892</v>
      </c>
      <c r="B36193" s="2">
        <v>-4.7523783624485985</v>
      </c>
    </row>
    <row r="36194" spans="1:2" x14ac:dyDescent="0.25">
      <c r="A36194" s="1">
        <v>41785.133333333331</v>
      </c>
      <c r="B36194" s="2">
        <v>-4.2737736857343709</v>
      </c>
    </row>
    <row r="36195" spans="1:2" x14ac:dyDescent="0.25">
      <c r="A36195" s="1">
        <v>41785.134027777778</v>
      </c>
      <c r="B36195" s="2">
        <v>-13.256819470922649</v>
      </c>
    </row>
    <row r="36196" spans="1:2" x14ac:dyDescent="0.25">
      <c r="A36196" s="1">
        <v>41785.134722222225</v>
      </c>
      <c r="B36196" s="2">
        <v>-2.3306596678902376</v>
      </c>
    </row>
    <row r="36197" spans="1:2" x14ac:dyDescent="0.25">
      <c r="A36197" s="1">
        <v>41785.135416666664</v>
      </c>
      <c r="B36197" s="2">
        <v>-4.2741738403963003</v>
      </c>
    </row>
    <row r="36198" spans="1:2" x14ac:dyDescent="0.25">
      <c r="A36198" s="1">
        <v>41785.136111111111</v>
      </c>
      <c r="B36198" s="2">
        <v>-13.811691148908478</v>
      </c>
    </row>
    <row r="36199" spans="1:2" x14ac:dyDescent="0.25">
      <c r="A36199" s="1">
        <v>41785.136805555558</v>
      </c>
      <c r="B36199" s="2">
        <v>-11.822334470594191</v>
      </c>
    </row>
    <row r="36200" spans="1:2" x14ac:dyDescent="0.25">
      <c r="A36200" s="1">
        <v>41785.137499999997</v>
      </c>
      <c r="B36200" s="2">
        <v>-23.997167939061789</v>
      </c>
    </row>
    <row r="36201" spans="1:2" x14ac:dyDescent="0.25">
      <c r="A36201" s="1">
        <v>41785.138194444444</v>
      </c>
      <c r="B36201" s="2">
        <v>-7.2512600863169308</v>
      </c>
    </row>
    <row r="36202" spans="1:2" x14ac:dyDescent="0.25">
      <c r="A36202" s="1">
        <v>41785.138888888891</v>
      </c>
      <c r="B36202" s="2">
        <v>-12.4817565460616</v>
      </c>
    </row>
    <row r="36203" spans="1:2" x14ac:dyDescent="0.25">
      <c r="A36203" s="1">
        <v>41785.13958333333</v>
      </c>
      <c r="B36203" s="2">
        <v>-41.77232147975689</v>
      </c>
    </row>
    <row r="36204" spans="1:2" x14ac:dyDescent="0.25">
      <c r="A36204" s="1">
        <v>41785.140277777777</v>
      </c>
      <c r="B36204" s="2">
        <v>-51.81259316192979</v>
      </c>
    </row>
    <row r="36205" spans="1:2" x14ac:dyDescent="0.25">
      <c r="A36205" s="1">
        <v>41785.140972222223</v>
      </c>
      <c r="B36205" s="2">
        <v>-56.964992945779038</v>
      </c>
    </row>
    <row r="36206" spans="1:2" x14ac:dyDescent="0.25">
      <c r="A36206" s="1">
        <v>41785.14166666667</v>
      </c>
      <c r="B36206" s="2">
        <v>-60.893936849082579</v>
      </c>
    </row>
    <row r="36207" spans="1:2" x14ac:dyDescent="0.25">
      <c r="A36207" s="1">
        <v>41785.142361111109</v>
      </c>
      <c r="B36207" s="2">
        <v>-17.871880592723208</v>
      </c>
    </row>
    <row r="36208" spans="1:2" x14ac:dyDescent="0.25">
      <c r="A36208" s="1">
        <v>41785.143055555556</v>
      </c>
      <c r="B36208" s="2">
        <v>-38.136231388006124</v>
      </c>
    </row>
    <row r="36209" spans="1:2" x14ac:dyDescent="0.25">
      <c r="A36209" s="1">
        <v>41785.143750000003</v>
      </c>
      <c r="B36209" s="2">
        <v>-48.82100633373193</v>
      </c>
    </row>
    <row r="36210" spans="1:2" x14ac:dyDescent="0.25">
      <c r="A36210" s="1">
        <v>41785.144444444442</v>
      </c>
      <c r="B36210" s="2">
        <v>-28.932130473590224</v>
      </c>
    </row>
    <row r="36211" spans="1:2" x14ac:dyDescent="0.25">
      <c r="A36211" s="1">
        <v>41785.145138888889</v>
      </c>
      <c r="B36211" s="2">
        <v>-25.832687267089081</v>
      </c>
    </row>
    <row r="36212" spans="1:2" x14ac:dyDescent="0.25">
      <c r="A36212" s="1">
        <v>41785.145833333336</v>
      </c>
      <c r="B36212" s="2">
        <v>-25.345553109462344</v>
      </c>
    </row>
    <row r="36213" spans="1:2" x14ac:dyDescent="0.25">
      <c r="A36213" s="1">
        <v>41785.146527777775</v>
      </c>
      <c r="B36213" s="2">
        <v>-9.573117551347968</v>
      </c>
    </row>
    <row r="36214" spans="1:2" x14ac:dyDescent="0.25">
      <c r="A36214" s="1">
        <v>41785.147222222222</v>
      </c>
      <c r="B36214" s="2">
        <v>-0.6118056055966008</v>
      </c>
    </row>
    <row r="36215" spans="1:2" x14ac:dyDescent="0.25">
      <c r="A36215" s="1">
        <v>41785.147916666669</v>
      </c>
      <c r="B36215" s="2">
        <v>-40.907620740687221</v>
      </c>
    </row>
    <row r="36216" spans="1:2" x14ac:dyDescent="0.25">
      <c r="A36216" s="1">
        <v>41785.148611111108</v>
      </c>
      <c r="B36216" s="2">
        <v>2.8602107318000587</v>
      </c>
    </row>
    <row r="36217" spans="1:2" x14ac:dyDescent="0.25">
      <c r="A36217" s="1">
        <v>41785.149305555555</v>
      </c>
      <c r="B36217" s="2">
        <v>44.391501072047689</v>
      </c>
    </row>
    <row r="36218" spans="1:2" x14ac:dyDescent="0.25">
      <c r="A36218" s="1">
        <v>41785.15</v>
      </c>
      <c r="B36218" s="2">
        <v>42.268977060959514</v>
      </c>
    </row>
    <row r="36219" spans="1:2" x14ac:dyDescent="0.25">
      <c r="A36219" s="1">
        <v>41785.150694444441</v>
      </c>
      <c r="B36219" s="2">
        <v>37.977559858174452</v>
      </c>
    </row>
    <row r="36220" spans="1:2" x14ac:dyDescent="0.25">
      <c r="A36220" s="1">
        <v>41785.151388888888</v>
      </c>
      <c r="B36220" s="2">
        <v>44.824727178392642</v>
      </c>
    </row>
    <row r="36221" spans="1:2" x14ac:dyDescent="0.25">
      <c r="A36221" s="1">
        <v>41785.152083333334</v>
      </c>
      <c r="B36221" s="2">
        <v>34.964333413276954</v>
      </c>
    </row>
    <row r="36222" spans="1:2" x14ac:dyDescent="0.25">
      <c r="A36222" s="1">
        <v>41785.152777777781</v>
      </c>
      <c r="B36222" s="2">
        <v>78.502512244745347</v>
      </c>
    </row>
    <row r="36223" spans="1:2" x14ac:dyDescent="0.25">
      <c r="A36223" s="1">
        <v>41785.15347222222</v>
      </c>
      <c r="B36223" s="2">
        <v>87.227083228324773</v>
      </c>
    </row>
    <row r="36224" spans="1:2" x14ac:dyDescent="0.25">
      <c r="A36224" s="1">
        <v>41785.154166666667</v>
      </c>
      <c r="B36224" s="2">
        <v>99.580756093889548</v>
      </c>
    </row>
    <row r="36225" spans="1:2" x14ac:dyDescent="0.25">
      <c r="A36225" s="1">
        <v>41785.154861111114</v>
      </c>
      <c r="B36225" s="2">
        <v>96.140235839865639</v>
      </c>
    </row>
    <row r="36226" spans="1:2" x14ac:dyDescent="0.25">
      <c r="A36226" s="1">
        <v>41785.155555555553</v>
      </c>
      <c r="B36226" s="2">
        <v>106.36132803802224</v>
      </c>
    </row>
    <row r="36227" spans="1:2" x14ac:dyDescent="0.25">
      <c r="A36227" s="1">
        <v>41785.15625</v>
      </c>
      <c r="B36227" s="2">
        <v>82.978257271100304</v>
      </c>
    </row>
    <row r="36228" spans="1:2" x14ac:dyDescent="0.25">
      <c r="A36228" s="1">
        <v>41785.156944444447</v>
      </c>
      <c r="B36228" s="2">
        <v>68.249181533036364</v>
      </c>
    </row>
    <row r="36229" spans="1:2" x14ac:dyDescent="0.25">
      <c r="A36229" s="1">
        <v>41785.157638888886</v>
      </c>
      <c r="B36229" s="2">
        <v>61.834850919556146</v>
      </c>
    </row>
    <row r="36230" spans="1:2" x14ac:dyDescent="0.25">
      <c r="A36230" s="1">
        <v>41785.158333333333</v>
      </c>
      <c r="B36230" s="2">
        <v>46.007885594071318</v>
      </c>
    </row>
    <row r="36231" spans="1:2" x14ac:dyDescent="0.25">
      <c r="A36231" s="1">
        <v>41785.15902777778</v>
      </c>
      <c r="B36231" s="2">
        <v>45.087098590855994</v>
      </c>
    </row>
    <row r="36232" spans="1:2" x14ac:dyDescent="0.25">
      <c r="A36232" s="1">
        <v>41785.159722222219</v>
      </c>
      <c r="B36232" s="2">
        <v>31.288397822447344</v>
      </c>
    </row>
    <row r="36233" spans="1:2" x14ac:dyDescent="0.25">
      <c r="A36233" s="1">
        <v>41785.160416666666</v>
      </c>
      <c r="B36233" s="2">
        <v>34.948565953084227</v>
      </c>
    </row>
    <row r="36234" spans="1:2" x14ac:dyDescent="0.25">
      <c r="A36234" s="1">
        <v>41785.161111111112</v>
      </c>
      <c r="B36234" s="2">
        <v>31.671600418719269</v>
      </c>
    </row>
    <row r="36235" spans="1:2" x14ac:dyDescent="0.25">
      <c r="A36235" s="1">
        <v>41785.161805555559</v>
      </c>
      <c r="B36235" s="2">
        <v>10.348976194583035</v>
      </c>
    </row>
    <row r="36236" spans="1:2" x14ac:dyDescent="0.25">
      <c r="A36236" s="1">
        <v>41785.162499999999</v>
      </c>
      <c r="B36236" s="2">
        <v>-16.693979574191811</v>
      </c>
    </row>
    <row r="36237" spans="1:2" x14ac:dyDescent="0.25">
      <c r="A36237" s="1">
        <v>41785.163194444445</v>
      </c>
      <c r="B36237" s="2">
        <v>-8.5784539176535564</v>
      </c>
    </row>
    <row r="36238" spans="1:2" x14ac:dyDescent="0.25">
      <c r="A36238" s="1">
        <v>41785.163888888892</v>
      </c>
      <c r="B36238" s="2">
        <v>-2.5411092117736795</v>
      </c>
    </row>
    <row r="36239" spans="1:2" x14ac:dyDescent="0.25">
      <c r="A36239" s="1">
        <v>41785.164583333331</v>
      </c>
      <c r="B36239" s="2">
        <v>-0.82561011183485489</v>
      </c>
    </row>
    <row r="36240" spans="1:2" x14ac:dyDescent="0.25">
      <c r="A36240" s="1">
        <v>41785.165277777778</v>
      </c>
      <c r="B36240" s="2">
        <v>-3.9580682314221729</v>
      </c>
    </row>
    <row r="36241" spans="1:2" x14ac:dyDescent="0.25">
      <c r="A36241" s="1">
        <v>41785.165972222225</v>
      </c>
      <c r="B36241" s="2">
        <v>-0.96037426922145341</v>
      </c>
    </row>
    <row r="36242" spans="1:2" x14ac:dyDescent="0.25">
      <c r="A36242" s="1">
        <v>41785.166666666664</v>
      </c>
      <c r="B36242" s="2">
        <v>-8.3523426392411544</v>
      </c>
    </row>
    <row r="36243" spans="1:2" x14ac:dyDescent="0.25">
      <c r="A36243" s="1">
        <v>41785.167361111111</v>
      </c>
      <c r="B36243" s="2">
        <v>-2.3760851648849592</v>
      </c>
    </row>
    <row r="36244" spans="1:2" x14ac:dyDescent="0.25">
      <c r="A36244" s="1">
        <v>41785.168055555558</v>
      </c>
      <c r="B36244" s="2">
        <v>-7.6748057223855541</v>
      </c>
    </row>
    <row r="36245" spans="1:2" x14ac:dyDescent="0.25">
      <c r="A36245" s="1">
        <v>41785.168749999997</v>
      </c>
      <c r="B36245" s="2">
        <v>-4.3061916710795538</v>
      </c>
    </row>
    <row r="36246" spans="1:2" x14ac:dyDescent="0.25">
      <c r="A36246" s="1">
        <v>41785.169444444444</v>
      </c>
      <c r="B36246" s="2">
        <v>-5.2755084247957713</v>
      </c>
    </row>
    <row r="36247" spans="1:2" x14ac:dyDescent="0.25">
      <c r="A36247" s="1">
        <v>41785.170138888891</v>
      </c>
      <c r="B36247" s="2">
        <v>1.3291911898906013</v>
      </c>
    </row>
    <row r="36248" spans="1:2" x14ac:dyDescent="0.25">
      <c r="A36248" s="1">
        <v>41785.17083333333</v>
      </c>
      <c r="B36248" s="2">
        <v>-8.1612225789608299</v>
      </c>
    </row>
    <row r="36249" spans="1:2" x14ac:dyDescent="0.25">
      <c r="A36249" s="1">
        <v>41785.171527777777</v>
      </c>
      <c r="B36249" s="2">
        <v>-0.71305157319790546</v>
      </c>
    </row>
    <row r="36250" spans="1:2" x14ac:dyDescent="0.25">
      <c r="A36250" s="1">
        <v>41785.172222222223</v>
      </c>
      <c r="B36250" s="2">
        <v>3.8472392220661278</v>
      </c>
    </row>
    <row r="36251" spans="1:2" x14ac:dyDescent="0.25">
      <c r="A36251" s="1">
        <v>41785.17291666667</v>
      </c>
      <c r="B36251" s="2">
        <v>16.600757720287948</v>
      </c>
    </row>
    <row r="36252" spans="1:2" x14ac:dyDescent="0.25">
      <c r="A36252" s="1">
        <v>41785.173611111109</v>
      </c>
      <c r="B36252" s="2">
        <v>18.897893250676375</v>
      </c>
    </row>
    <row r="36253" spans="1:2" x14ac:dyDescent="0.25">
      <c r="A36253" s="1">
        <v>41785.174305555556</v>
      </c>
      <c r="B36253" s="2">
        <v>17.307643768198371</v>
      </c>
    </row>
    <row r="36254" spans="1:2" x14ac:dyDescent="0.25">
      <c r="A36254" s="1">
        <v>41785.175000000003</v>
      </c>
      <c r="B36254" s="2">
        <v>6.9247341239558713</v>
      </c>
    </row>
    <row r="36255" spans="1:2" x14ac:dyDescent="0.25">
      <c r="A36255" s="1">
        <v>41785.175694444442</v>
      </c>
      <c r="B36255" s="2">
        <v>23.352250783264996</v>
      </c>
    </row>
    <row r="36256" spans="1:2" x14ac:dyDescent="0.25">
      <c r="A36256" s="1">
        <v>41785.176388888889</v>
      </c>
      <c r="B36256" s="2">
        <v>23.96651353485116</v>
      </c>
    </row>
    <row r="36257" spans="1:2" x14ac:dyDescent="0.25">
      <c r="A36257" s="1">
        <v>41785.177083333336</v>
      </c>
      <c r="B36257" s="2">
        <v>33.225138073700755</v>
      </c>
    </row>
    <row r="36258" spans="1:2" x14ac:dyDescent="0.25">
      <c r="A36258" s="1">
        <v>41785.177777777775</v>
      </c>
      <c r="B36258" s="2">
        <v>21.203687015865096</v>
      </c>
    </row>
    <row r="36259" spans="1:2" x14ac:dyDescent="0.25">
      <c r="A36259" s="1">
        <v>41785.178472222222</v>
      </c>
      <c r="B36259" s="2">
        <v>21.069355527467511</v>
      </c>
    </row>
    <row r="36260" spans="1:2" x14ac:dyDescent="0.25">
      <c r="A36260" s="1">
        <v>41785.179166666669</v>
      </c>
      <c r="B36260" s="2">
        <v>40.270515813765812</v>
      </c>
    </row>
    <row r="36261" spans="1:2" x14ac:dyDescent="0.25">
      <c r="A36261" s="1">
        <v>41785.179861111108</v>
      </c>
      <c r="B36261" s="2">
        <v>49.114690533233805</v>
      </c>
    </row>
    <row r="36262" spans="1:2" x14ac:dyDescent="0.25">
      <c r="A36262" s="1">
        <v>41785.180555555555</v>
      </c>
      <c r="B36262" s="2">
        <v>43.968957802884688</v>
      </c>
    </row>
    <row r="36263" spans="1:2" x14ac:dyDescent="0.25">
      <c r="A36263" s="1">
        <v>41785.181250000001</v>
      </c>
      <c r="B36263" s="2">
        <v>54.223910017635596</v>
      </c>
    </row>
    <row r="36264" spans="1:2" x14ac:dyDescent="0.25">
      <c r="A36264" s="1">
        <v>41785.181944444441</v>
      </c>
      <c r="B36264" s="2">
        <v>51.454963753033859</v>
      </c>
    </row>
    <row r="36265" spans="1:2" x14ac:dyDescent="0.25">
      <c r="A36265" s="1">
        <v>41785.182638888888</v>
      </c>
      <c r="B36265" s="2">
        <v>44.442989503034433</v>
      </c>
    </row>
    <row r="36266" spans="1:2" x14ac:dyDescent="0.25">
      <c r="A36266" s="1">
        <v>41785.183333333334</v>
      </c>
      <c r="B36266" s="2">
        <v>33.047422764337774</v>
      </c>
    </row>
    <row r="36267" spans="1:2" x14ac:dyDescent="0.25">
      <c r="A36267" s="1">
        <v>41785.184027777781</v>
      </c>
      <c r="B36267" s="2">
        <v>36.096608248192936</v>
      </c>
    </row>
    <row r="36268" spans="1:2" x14ac:dyDescent="0.25">
      <c r="A36268" s="1">
        <v>41785.18472222222</v>
      </c>
      <c r="B36268" s="2">
        <v>23.018001648405818</v>
      </c>
    </row>
    <row r="36269" spans="1:2" x14ac:dyDescent="0.25">
      <c r="A36269" s="1">
        <v>41785.185416666667</v>
      </c>
      <c r="B36269" s="2">
        <v>18.466818867098603</v>
      </c>
    </row>
    <row r="36270" spans="1:2" x14ac:dyDescent="0.25">
      <c r="A36270" s="1">
        <v>41785.186111111114</v>
      </c>
      <c r="B36270" s="2">
        <v>27.875542639387518</v>
      </c>
    </row>
    <row r="36271" spans="1:2" x14ac:dyDescent="0.25">
      <c r="A36271" s="1">
        <v>41785.186805555553</v>
      </c>
      <c r="B36271" s="2">
        <v>17.472841528350546</v>
      </c>
    </row>
    <row r="36272" spans="1:2" x14ac:dyDescent="0.25">
      <c r="A36272" s="1">
        <v>41785.1875</v>
      </c>
      <c r="B36272" s="2">
        <v>14.084633127452495</v>
      </c>
    </row>
    <row r="36273" spans="1:2" x14ac:dyDescent="0.25">
      <c r="A36273" s="1">
        <v>41785.188194444447</v>
      </c>
      <c r="B36273" s="2">
        <v>38.686515016652024</v>
      </c>
    </row>
    <row r="36274" spans="1:2" x14ac:dyDescent="0.25">
      <c r="A36274" s="1">
        <v>41785.188888888886</v>
      </c>
      <c r="B36274" s="2">
        <v>40.90948895273565</v>
      </c>
    </row>
    <row r="36275" spans="1:2" x14ac:dyDescent="0.25">
      <c r="A36275" s="1">
        <v>41785.189583333333</v>
      </c>
      <c r="B36275" s="2">
        <v>27.368086787212331</v>
      </c>
    </row>
    <row r="36276" spans="1:2" x14ac:dyDescent="0.25">
      <c r="A36276" s="1">
        <v>41785.19027777778</v>
      </c>
      <c r="B36276" s="2">
        <v>38.951685863953024</v>
      </c>
    </row>
    <row r="36277" spans="1:2" x14ac:dyDescent="0.25">
      <c r="A36277" s="1">
        <v>41785.190972222219</v>
      </c>
      <c r="B36277" s="2">
        <v>33.340744828350338</v>
      </c>
    </row>
    <row r="36278" spans="1:2" x14ac:dyDescent="0.25">
      <c r="A36278" s="1">
        <v>41785.191666666666</v>
      </c>
      <c r="B36278" s="2">
        <v>43.085659314091025</v>
      </c>
    </row>
    <row r="36279" spans="1:2" x14ac:dyDescent="0.25">
      <c r="A36279" s="1">
        <v>41785.192361111112</v>
      </c>
      <c r="B36279" s="2">
        <v>28.303358324396445</v>
      </c>
    </row>
    <row r="36280" spans="1:2" x14ac:dyDescent="0.25">
      <c r="A36280" s="1">
        <v>41785.193055555559</v>
      </c>
      <c r="B36280" s="2">
        <v>20.973290089234617</v>
      </c>
    </row>
    <row r="36281" spans="1:2" x14ac:dyDescent="0.25">
      <c r="A36281" s="1">
        <v>41785.193749999999</v>
      </c>
      <c r="B36281" s="2">
        <v>29.643772163494091</v>
      </c>
    </row>
    <row r="36282" spans="1:2" x14ac:dyDescent="0.25">
      <c r="A36282" s="1">
        <v>41785.194444444445</v>
      </c>
      <c r="B36282" s="2">
        <v>36.533437705492545</v>
      </c>
    </row>
    <row r="36283" spans="1:2" x14ac:dyDescent="0.25">
      <c r="A36283" s="1">
        <v>41785.195138888892</v>
      </c>
      <c r="B36283" s="2">
        <v>40.83183730316523</v>
      </c>
    </row>
    <row r="36284" spans="1:2" x14ac:dyDescent="0.25">
      <c r="A36284" s="1">
        <v>41785.195833333331</v>
      </c>
      <c r="B36284" s="2">
        <v>33.230630148753455</v>
      </c>
    </row>
    <row r="36285" spans="1:2" x14ac:dyDescent="0.25">
      <c r="A36285" s="1">
        <v>41785.196527777778</v>
      </c>
      <c r="B36285" s="2">
        <v>1.8539058124089933</v>
      </c>
    </row>
    <row r="36286" spans="1:2" x14ac:dyDescent="0.25">
      <c r="A36286" s="1">
        <v>41785.197222222225</v>
      </c>
      <c r="B36286" s="2">
        <v>-3.7793342643461072</v>
      </c>
    </row>
    <row r="36287" spans="1:2" x14ac:dyDescent="0.25">
      <c r="A36287" s="1">
        <v>41785.197916666664</v>
      </c>
      <c r="B36287" s="2">
        <v>-3.3902926454680711</v>
      </c>
    </row>
    <row r="36288" spans="1:2" x14ac:dyDescent="0.25">
      <c r="A36288" s="1">
        <v>41785.198611111111</v>
      </c>
      <c r="B36288" s="2">
        <v>8.3147778757693835</v>
      </c>
    </row>
    <row r="36289" spans="1:2" x14ac:dyDescent="0.25">
      <c r="A36289" s="1">
        <v>41785.199305555558</v>
      </c>
      <c r="B36289" s="2">
        <v>-5.4138261556267633</v>
      </c>
    </row>
    <row r="36290" spans="1:2" x14ac:dyDescent="0.25">
      <c r="A36290" s="1">
        <v>41785.199999999997</v>
      </c>
      <c r="B36290" s="2">
        <v>-1.2679865528004788</v>
      </c>
    </row>
    <row r="36291" spans="1:2" x14ac:dyDescent="0.25">
      <c r="A36291" s="1">
        <v>41785.200694444444</v>
      </c>
      <c r="B36291" s="2">
        <v>10.790815923212358</v>
      </c>
    </row>
    <row r="36292" spans="1:2" x14ac:dyDescent="0.25">
      <c r="A36292" s="1">
        <v>41785.201388888891</v>
      </c>
      <c r="B36292" s="2">
        <v>1.4962400148519615</v>
      </c>
    </row>
    <row r="36293" spans="1:2" x14ac:dyDescent="0.25">
      <c r="A36293" s="1">
        <v>41785.20208333333</v>
      </c>
      <c r="B36293" s="2">
        <v>11.345869581304033</v>
      </c>
    </row>
    <row r="36294" spans="1:2" x14ac:dyDescent="0.25">
      <c r="A36294" s="1">
        <v>41785.202777777777</v>
      </c>
      <c r="B36294" s="2">
        <v>21.189938726538216</v>
      </c>
    </row>
    <row r="36295" spans="1:2" x14ac:dyDescent="0.25">
      <c r="A36295" s="1">
        <v>41785.203472222223</v>
      </c>
      <c r="B36295" s="2">
        <v>19.95648376696942</v>
      </c>
    </row>
    <row r="36296" spans="1:2" x14ac:dyDescent="0.25">
      <c r="A36296" s="1">
        <v>41785.20416666667</v>
      </c>
      <c r="B36296" s="2">
        <v>26.260904060168833</v>
      </c>
    </row>
    <row r="36297" spans="1:2" x14ac:dyDescent="0.25">
      <c r="A36297" s="1">
        <v>41785.204861111109</v>
      </c>
      <c r="B36297" s="2">
        <v>38.454790198580788</v>
      </c>
    </row>
    <row r="36298" spans="1:2" x14ac:dyDescent="0.25">
      <c r="A36298" s="1">
        <v>41785.205555555556</v>
      </c>
      <c r="B36298" s="2">
        <v>49.984065216973733</v>
      </c>
    </row>
    <row r="36299" spans="1:2" x14ac:dyDescent="0.25">
      <c r="A36299" s="1">
        <v>41785.206250000003</v>
      </c>
      <c r="B36299" s="2">
        <v>48.352116835959414</v>
      </c>
    </row>
    <row r="36300" spans="1:2" x14ac:dyDescent="0.25">
      <c r="A36300" s="1">
        <v>41785.206944444442</v>
      </c>
      <c r="B36300" s="2">
        <v>49.845690962890515</v>
      </c>
    </row>
    <row r="36301" spans="1:2" x14ac:dyDescent="0.25">
      <c r="A36301" s="1">
        <v>41785.207638888889</v>
      </c>
      <c r="B36301" s="2">
        <v>64.416905063532369</v>
      </c>
    </row>
    <row r="36302" spans="1:2" x14ac:dyDescent="0.25">
      <c r="A36302" s="1">
        <v>41785.208333333336</v>
      </c>
      <c r="B36302" s="2">
        <v>53.274245739268373</v>
      </c>
    </row>
    <row r="36303" spans="1:2" x14ac:dyDescent="0.25">
      <c r="A36303" s="1">
        <v>41785.209027777775</v>
      </c>
      <c r="B36303" s="2">
        <v>49.704208325741156</v>
      </c>
    </row>
    <row r="36304" spans="1:2" x14ac:dyDescent="0.25">
      <c r="A36304" s="1">
        <v>41785.209722222222</v>
      </c>
      <c r="B36304" s="2">
        <v>60.194037380067556</v>
      </c>
    </row>
    <row r="36305" spans="1:2" x14ac:dyDescent="0.25">
      <c r="A36305" s="1">
        <v>41785.210416666669</v>
      </c>
      <c r="B36305" s="2">
        <v>55.765271177156443</v>
      </c>
    </row>
    <row r="36306" spans="1:2" x14ac:dyDescent="0.25">
      <c r="A36306" s="1">
        <v>41785.211111111108</v>
      </c>
      <c r="B36306" s="2">
        <v>58.70602161048155</v>
      </c>
    </row>
    <row r="36307" spans="1:2" x14ac:dyDescent="0.25">
      <c r="A36307" s="1">
        <v>41785.211805555555</v>
      </c>
      <c r="B36307" s="2">
        <v>75.35495318093939</v>
      </c>
    </row>
    <row r="36308" spans="1:2" x14ac:dyDescent="0.25">
      <c r="A36308" s="1">
        <v>41785.212500000001</v>
      </c>
      <c r="B36308" s="2">
        <v>79.703030818953025</v>
      </c>
    </row>
    <row r="36309" spans="1:2" x14ac:dyDescent="0.25">
      <c r="A36309" s="1">
        <v>41785.213194444441</v>
      </c>
      <c r="B36309" s="2">
        <v>96.943522927830543</v>
      </c>
    </row>
    <row r="36310" spans="1:2" x14ac:dyDescent="0.25">
      <c r="A36310" s="1">
        <v>41785.213888888888</v>
      </c>
      <c r="B36310" s="2">
        <v>89.989422706349671</v>
      </c>
    </row>
    <row r="36311" spans="1:2" x14ac:dyDescent="0.25">
      <c r="A36311" s="1">
        <v>41785.214583333334</v>
      </c>
      <c r="B36311" s="2">
        <v>105.33077499246768</v>
      </c>
    </row>
    <row r="36312" spans="1:2" x14ac:dyDescent="0.25">
      <c r="A36312" s="1">
        <v>41785.215277777781</v>
      </c>
      <c r="B36312" s="2">
        <v>117.4610345533234</v>
      </c>
    </row>
    <row r="36313" spans="1:2" x14ac:dyDescent="0.25">
      <c r="A36313" s="1">
        <v>41785.21597222222</v>
      </c>
      <c r="B36313" s="2">
        <v>117.53637875347049</v>
      </c>
    </row>
    <row r="36314" spans="1:2" x14ac:dyDescent="0.25">
      <c r="A36314" s="1">
        <v>41785.216666666667</v>
      </c>
      <c r="B36314" s="2">
        <v>92.021834267130671</v>
      </c>
    </row>
    <row r="36315" spans="1:2" x14ac:dyDescent="0.25">
      <c r="A36315" s="1">
        <v>41785.217361111114</v>
      </c>
      <c r="B36315" s="2">
        <v>84.184941239726811</v>
      </c>
    </row>
    <row r="36316" spans="1:2" x14ac:dyDescent="0.25">
      <c r="A36316" s="1">
        <v>41785.218055555553</v>
      </c>
      <c r="B36316" s="2">
        <v>86.879086250332577</v>
      </c>
    </row>
    <row r="36317" spans="1:2" x14ac:dyDescent="0.25">
      <c r="A36317" s="1">
        <v>41785.21875</v>
      </c>
      <c r="B36317" s="2">
        <v>86.137645058595808</v>
      </c>
    </row>
    <row r="36318" spans="1:2" x14ac:dyDescent="0.25">
      <c r="A36318" s="1">
        <v>41785.219444444447</v>
      </c>
      <c r="B36318" s="2">
        <v>96.500327402048669</v>
      </c>
    </row>
    <row r="36319" spans="1:2" x14ac:dyDescent="0.25">
      <c r="A36319" s="1">
        <v>41785.220138888886</v>
      </c>
      <c r="B36319" s="2">
        <v>104.26972268198345</v>
      </c>
    </row>
    <row r="36320" spans="1:2" x14ac:dyDescent="0.25">
      <c r="A36320" s="1">
        <v>41785.220833333333</v>
      </c>
      <c r="B36320" s="2">
        <v>97.064067575777884</v>
      </c>
    </row>
    <row r="36321" spans="1:2" x14ac:dyDescent="0.25">
      <c r="A36321" s="1">
        <v>41785.22152777778</v>
      </c>
      <c r="B36321" s="2">
        <v>78.431423339408738</v>
      </c>
    </row>
    <row r="36322" spans="1:2" x14ac:dyDescent="0.25">
      <c r="A36322" s="1">
        <v>41785.222222222219</v>
      </c>
      <c r="B36322" s="2">
        <v>88.654766575734058</v>
      </c>
    </row>
    <row r="36323" spans="1:2" x14ac:dyDescent="0.25">
      <c r="A36323" s="1">
        <v>41785.222916666666</v>
      </c>
      <c r="B36323" s="2">
        <v>85.239427645766412</v>
      </c>
    </row>
    <row r="36324" spans="1:2" x14ac:dyDescent="0.25">
      <c r="A36324" s="1">
        <v>41785.223611111112</v>
      </c>
      <c r="B36324" s="2">
        <v>97.285148850504385</v>
      </c>
    </row>
    <row r="36325" spans="1:2" x14ac:dyDescent="0.25">
      <c r="A36325" s="1">
        <v>41785.224305555559</v>
      </c>
      <c r="B36325" s="2">
        <v>87.454376449360282</v>
      </c>
    </row>
    <row r="36326" spans="1:2" x14ac:dyDescent="0.25">
      <c r="A36326" s="1">
        <v>41785.224999999999</v>
      </c>
      <c r="B36326" s="2">
        <v>101.25463186658648</v>
      </c>
    </row>
    <row r="36327" spans="1:2" x14ac:dyDescent="0.25">
      <c r="A36327" s="1">
        <v>41785.225694444445</v>
      </c>
      <c r="B36327" s="2">
        <v>106.56283657963117</v>
      </c>
    </row>
    <row r="36328" spans="1:2" x14ac:dyDescent="0.25">
      <c r="A36328" s="1">
        <v>41785.226388888892</v>
      </c>
      <c r="B36328" s="2">
        <v>91.150877854998299</v>
      </c>
    </row>
    <row r="36329" spans="1:2" x14ac:dyDescent="0.25">
      <c r="A36329" s="1">
        <v>41785.227083333331</v>
      </c>
      <c r="B36329" s="2">
        <v>99.495155210007212</v>
      </c>
    </row>
    <row r="36330" spans="1:2" x14ac:dyDescent="0.25">
      <c r="A36330" s="1">
        <v>41785.227777777778</v>
      </c>
      <c r="B36330" s="2">
        <v>90.075357953133064</v>
      </c>
    </row>
    <row r="36331" spans="1:2" x14ac:dyDescent="0.25">
      <c r="A36331" s="1">
        <v>41785.228472222225</v>
      </c>
      <c r="B36331" s="2">
        <v>96.923553796015526</v>
      </c>
    </row>
    <row r="36332" spans="1:2" x14ac:dyDescent="0.25">
      <c r="A36332" s="1">
        <v>41785.229166666664</v>
      </c>
      <c r="B36332" s="2">
        <v>85.611041017028043</v>
      </c>
    </row>
    <row r="36333" spans="1:2" x14ac:dyDescent="0.25">
      <c r="A36333" s="1">
        <v>41785.229861111111</v>
      </c>
      <c r="B36333" s="2">
        <v>88.042596958009142</v>
      </c>
    </row>
    <row r="36334" spans="1:2" x14ac:dyDescent="0.25">
      <c r="A36334" s="1">
        <v>41785.230555555558</v>
      </c>
      <c r="B36334" s="2">
        <v>81.943799035454873</v>
      </c>
    </row>
    <row r="36335" spans="1:2" x14ac:dyDescent="0.25">
      <c r="A36335" s="1">
        <v>41785.231249999997</v>
      </c>
      <c r="B36335" s="2">
        <v>90.82300184114429</v>
      </c>
    </row>
    <row r="36336" spans="1:2" x14ac:dyDescent="0.25">
      <c r="A36336" s="1">
        <v>41785.231944444444</v>
      </c>
      <c r="B36336" s="2">
        <v>97.694977736777702</v>
      </c>
    </row>
    <row r="36337" spans="1:2" x14ac:dyDescent="0.25">
      <c r="A36337" s="1">
        <v>41785.232638888891</v>
      </c>
      <c r="B36337" s="2">
        <v>88.715305421965112</v>
      </c>
    </row>
    <row r="36338" spans="1:2" x14ac:dyDescent="0.25">
      <c r="A36338" s="1">
        <v>41785.23333333333</v>
      </c>
      <c r="B36338" s="2">
        <v>66.615004223042831</v>
      </c>
    </row>
    <row r="36339" spans="1:2" x14ac:dyDescent="0.25">
      <c r="A36339" s="1">
        <v>41785.234027777777</v>
      </c>
      <c r="B36339" s="2">
        <v>82.294663975461546</v>
      </c>
    </row>
    <row r="36340" spans="1:2" x14ac:dyDescent="0.25">
      <c r="A36340" s="1">
        <v>41785.234722222223</v>
      </c>
      <c r="B36340" s="2">
        <v>93.924805577788121</v>
      </c>
    </row>
    <row r="36341" spans="1:2" x14ac:dyDescent="0.25">
      <c r="A36341" s="1">
        <v>41785.23541666667</v>
      </c>
      <c r="B36341" s="2">
        <v>85.327025105008701</v>
      </c>
    </row>
    <row r="36342" spans="1:2" x14ac:dyDescent="0.25">
      <c r="A36342" s="1">
        <v>41785.236111111109</v>
      </c>
      <c r="B36342" s="2">
        <v>76.433962614409396</v>
      </c>
    </row>
    <row r="36343" spans="1:2" x14ac:dyDescent="0.25">
      <c r="A36343" s="1">
        <v>41785.236805555556</v>
      </c>
      <c r="B36343" s="2">
        <v>86.57499009308134</v>
      </c>
    </row>
    <row r="36344" spans="1:2" x14ac:dyDescent="0.25">
      <c r="A36344" s="1">
        <v>41785.237500000003</v>
      </c>
      <c r="B36344" s="2">
        <v>87.936415507027419</v>
      </c>
    </row>
    <row r="36345" spans="1:2" x14ac:dyDescent="0.25">
      <c r="A36345" s="1">
        <v>41785.238194444442</v>
      </c>
      <c r="B36345" s="2">
        <v>86.134232981466141</v>
      </c>
    </row>
    <row r="36346" spans="1:2" x14ac:dyDescent="0.25">
      <c r="A36346" s="1">
        <v>41785.238888888889</v>
      </c>
      <c r="B36346" s="2">
        <v>94.45525631349301</v>
      </c>
    </row>
    <row r="36347" spans="1:2" x14ac:dyDescent="0.25">
      <c r="A36347" s="1">
        <v>41785.239583333336</v>
      </c>
      <c r="B36347" s="2">
        <v>79.960351182539796</v>
      </c>
    </row>
    <row r="36348" spans="1:2" x14ac:dyDescent="0.25">
      <c r="A36348" s="1">
        <v>41785.240277777775</v>
      </c>
      <c r="B36348" s="2">
        <v>89.705698557588036</v>
      </c>
    </row>
    <row r="36349" spans="1:2" x14ac:dyDescent="0.25">
      <c r="A36349" s="1">
        <v>41785.240972222222</v>
      </c>
      <c r="B36349" s="2">
        <v>93.881582176968607</v>
      </c>
    </row>
    <row r="36350" spans="1:2" x14ac:dyDescent="0.25">
      <c r="A36350" s="1">
        <v>41785.241666666669</v>
      </c>
      <c r="B36350" s="2">
        <v>72.621183822271021</v>
      </c>
    </row>
    <row r="36351" spans="1:2" x14ac:dyDescent="0.25">
      <c r="A36351" s="1">
        <v>41785.242361111108</v>
      </c>
      <c r="B36351" s="2">
        <v>82.737680483068104</v>
      </c>
    </row>
    <row r="36352" spans="1:2" x14ac:dyDescent="0.25">
      <c r="A36352" s="1">
        <v>41785.243055555555</v>
      </c>
      <c r="B36352" s="2">
        <v>81.339190157877354</v>
      </c>
    </row>
    <row r="36353" spans="1:2" x14ac:dyDescent="0.25">
      <c r="A36353" s="1">
        <v>41785.243750000001</v>
      </c>
      <c r="B36353" s="2">
        <v>68.429225769723416</v>
      </c>
    </row>
    <row r="36354" spans="1:2" x14ac:dyDescent="0.25">
      <c r="A36354" s="1">
        <v>41785.244444444441</v>
      </c>
      <c r="B36354" s="2">
        <v>81.117770811391523</v>
      </c>
    </row>
    <row r="36355" spans="1:2" x14ac:dyDescent="0.25">
      <c r="A36355" s="1">
        <v>41785.245138888888</v>
      </c>
      <c r="B36355" s="2">
        <v>81.497620747350936</v>
      </c>
    </row>
    <row r="36356" spans="1:2" x14ac:dyDescent="0.25">
      <c r="A36356" s="1">
        <v>41785.245833333334</v>
      </c>
      <c r="B36356" s="2">
        <v>66.700433861406054</v>
      </c>
    </row>
    <row r="36357" spans="1:2" x14ac:dyDescent="0.25">
      <c r="A36357" s="1">
        <v>41785.246527777781</v>
      </c>
      <c r="B36357" s="2">
        <v>89.810298407747183</v>
      </c>
    </row>
    <row r="36358" spans="1:2" x14ac:dyDescent="0.25">
      <c r="A36358" s="1">
        <v>41785.24722222222</v>
      </c>
      <c r="B36358" s="2">
        <v>79.153531041679287</v>
      </c>
    </row>
    <row r="36359" spans="1:2" x14ac:dyDescent="0.25">
      <c r="A36359" s="1">
        <v>41785.247916666667</v>
      </c>
      <c r="B36359" s="2">
        <v>80.509433582937348</v>
      </c>
    </row>
    <row r="36360" spans="1:2" x14ac:dyDescent="0.25">
      <c r="A36360" s="1">
        <v>41785.248611111114</v>
      </c>
      <c r="B36360" s="2">
        <v>70.102519868022256</v>
      </c>
    </row>
    <row r="36361" spans="1:2" x14ac:dyDescent="0.25">
      <c r="A36361" s="1">
        <v>41785.249305555553</v>
      </c>
      <c r="B36361" s="2">
        <v>68.561989861334823</v>
      </c>
    </row>
    <row r="36362" spans="1:2" x14ac:dyDescent="0.25">
      <c r="A36362" s="1">
        <v>41785.25</v>
      </c>
      <c r="B36362" s="2">
        <v>53.008397243884005</v>
      </c>
    </row>
    <row r="36363" spans="1:2" x14ac:dyDescent="0.25">
      <c r="A36363" s="1">
        <v>41785.250694444447</v>
      </c>
      <c r="B36363" s="2">
        <v>45.413994709910668</v>
      </c>
    </row>
    <row r="36364" spans="1:2" x14ac:dyDescent="0.25">
      <c r="A36364" s="1">
        <v>41785.251388888886</v>
      </c>
      <c r="B36364" s="2">
        <v>64.51921583506531</v>
      </c>
    </row>
    <row r="36365" spans="1:2" x14ac:dyDescent="0.25">
      <c r="A36365" s="1">
        <v>41785.252083333333</v>
      </c>
      <c r="B36365" s="2">
        <v>29.93883364232121</v>
      </c>
    </row>
    <row r="36366" spans="1:2" x14ac:dyDescent="0.25">
      <c r="A36366" s="1">
        <v>41785.25277777778</v>
      </c>
      <c r="B36366" s="2">
        <v>29.938237726100489</v>
      </c>
    </row>
    <row r="36367" spans="1:2" x14ac:dyDescent="0.25">
      <c r="A36367" s="1">
        <v>41785.253472222219</v>
      </c>
      <c r="B36367" s="2">
        <v>28.118424634656549</v>
      </c>
    </row>
    <row r="36368" spans="1:2" x14ac:dyDescent="0.25">
      <c r="A36368" s="1">
        <v>41785.254166666666</v>
      </c>
      <c r="B36368" s="2">
        <v>27.23826677811121</v>
      </c>
    </row>
    <row r="36369" spans="1:2" x14ac:dyDescent="0.25">
      <c r="A36369" s="1">
        <v>41785.254861111112</v>
      </c>
      <c r="B36369" s="2">
        <v>17.189603238134563</v>
      </c>
    </row>
    <row r="36370" spans="1:2" x14ac:dyDescent="0.25">
      <c r="A36370" s="1">
        <v>41785.255555555559</v>
      </c>
      <c r="B36370" s="2">
        <v>16.483463950960139</v>
      </c>
    </row>
    <row r="36371" spans="1:2" x14ac:dyDescent="0.25">
      <c r="A36371" s="1">
        <v>41785.256249999999</v>
      </c>
      <c r="B36371" s="2">
        <v>-0.61586572189071376</v>
      </c>
    </row>
    <row r="36372" spans="1:2" x14ac:dyDescent="0.25">
      <c r="A36372" s="1">
        <v>41785.256944444445</v>
      </c>
      <c r="B36372" s="2">
        <v>12.377278065166804</v>
      </c>
    </row>
    <row r="36373" spans="1:2" x14ac:dyDescent="0.25">
      <c r="A36373" s="1">
        <v>41785.257638888892</v>
      </c>
      <c r="B36373" s="2">
        <v>14.570655954757301</v>
      </c>
    </row>
    <row r="36374" spans="1:2" x14ac:dyDescent="0.25">
      <c r="A36374" s="1">
        <v>41785.258333333331</v>
      </c>
      <c r="B36374" s="2">
        <v>19.281739016848586</v>
      </c>
    </row>
    <row r="36375" spans="1:2" x14ac:dyDescent="0.25">
      <c r="A36375" s="1">
        <v>41785.259027777778</v>
      </c>
      <c r="B36375" s="2">
        <v>4.0973258814448856</v>
      </c>
    </row>
    <row r="36376" spans="1:2" x14ac:dyDescent="0.25">
      <c r="A36376" s="1">
        <v>41785.259722222225</v>
      </c>
      <c r="B36376" s="2">
        <v>2.0622236929267577</v>
      </c>
    </row>
    <row r="36377" spans="1:2" x14ac:dyDescent="0.25">
      <c r="A36377" s="1">
        <v>41785.260416666664</v>
      </c>
      <c r="B36377" s="2">
        <v>3.9570931619888143</v>
      </c>
    </row>
    <row r="36378" spans="1:2" x14ac:dyDescent="0.25">
      <c r="A36378" s="1">
        <v>41785.261111111111</v>
      </c>
      <c r="B36378" s="2">
        <v>7.6902716907633781</v>
      </c>
    </row>
    <row r="36379" spans="1:2" x14ac:dyDescent="0.25">
      <c r="A36379" s="1">
        <v>41785.261805555558</v>
      </c>
      <c r="B36379" s="2">
        <v>3.1183266999520129</v>
      </c>
    </row>
    <row r="36380" spans="1:2" x14ac:dyDescent="0.25">
      <c r="A36380" s="1">
        <v>41785.262499999997</v>
      </c>
      <c r="B36380" s="2">
        <v>-10.721625156165585</v>
      </c>
    </row>
    <row r="36381" spans="1:2" x14ac:dyDescent="0.25">
      <c r="A36381" s="1">
        <v>41785.263194444444</v>
      </c>
      <c r="B36381" s="2">
        <v>-5.9642251834707469</v>
      </c>
    </row>
    <row r="36382" spans="1:2" x14ac:dyDescent="0.25">
      <c r="A36382" s="1">
        <v>41785.263888888891</v>
      </c>
      <c r="B36382" s="2">
        <v>-1.403756210590412</v>
      </c>
    </row>
    <row r="36383" spans="1:2" x14ac:dyDescent="0.25">
      <c r="A36383" s="1">
        <v>41785.26458333333</v>
      </c>
      <c r="B36383" s="2">
        <v>-2.0150016489618188</v>
      </c>
    </row>
    <row r="36384" spans="1:2" x14ac:dyDescent="0.25">
      <c r="A36384" s="1">
        <v>41785.265277777777</v>
      </c>
      <c r="B36384" s="2">
        <v>-2.2972961581942704</v>
      </c>
    </row>
    <row r="36385" spans="1:2" x14ac:dyDescent="0.25">
      <c r="A36385" s="1">
        <v>41785.265972222223</v>
      </c>
      <c r="B36385" s="2">
        <v>9.2415553460759838</v>
      </c>
    </row>
    <row r="36386" spans="1:2" x14ac:dyDescent="0.25">
      <c r="A36386" s="1">
        <v>41785.26666666667</v>
      </c>
      <c r="B36386" s="2">
        <v>8.9511375455115445</v>
      </c>
    </row>
    <row r="36387" spans="1:2" x14ac:dyDescent="0.25">
      <c r="A36387" s="1">
        <v>41785.267361111109</v>
      </c>
      <c r="B36387" s="2">
        <v>20.875927923197015</v>
      </c>
    </row>
    <row r="36388" spans="1:2" x14ac:dyDescent="0.25">
      <c r="A36388" s="1">
        <v>41785.268055555556</v>
      </c>
      <c r="B36388" s="2">
        <v>21.828875895651194</v>
      </c>
    </row>
    <row r="36389" spans="1:2" x14ac:dyDescent="0.25">
      <c r="A36389" s="1">
        <v>41785.268750000003</v>
      </c>
      <c r="B36389" s="2">
        <v>25.985901484936281</v>
      </c>
    </row>
    <row r="36390" spans="1:2" x14ac:dyDescent="0.25">
      <c r="A36390" s="1">
        <v>41785.269444444442</v>
      </c>
      <c r="B36390" s="2">
        <v>44.862156051104343</v>
      </c>
    </row>
    <row r="36391" spans="1:2" x14ac:dyDescent="0.25">
      <c r="A36391" s="1">
        <v>41785.270138888889</v>
      </c>
      <c r="B36391" s="2">
        <v>43.36380645336321</v>
      </c>
    </row>
    <row r="36392" spans="1:2" x14ac:dyDescent="0.25">
      <c r="A36392" s="1">
        <v>41785.270833333336</v>
      </c>
      <c r="B36392" s="2">
        <v>44.753368570435853</v>
      </c>
    </row>
    <row r="36393" spans="1:2" x14ac:dyDescent="0.25">
      <c r="A36393" s="1">
        <v>41785.271527777775</v>
      </c>
      <c r="B36393" s="2">
        <v>54.73975103169311</v>
      </c>
    </row>
    <row r="36394" spans="1:2" x14ac:dyDescent="0.25">
      <c r="A36394" s="1">
        <v>41785.272222222222</v>
      </c>
      <c r="B36394" s="2">
        <v>67.531745094459623</v>
      </c>
    </row>
    <row r="36395" spans="1:2" x14ac:dyDescent="0.25">
      <c r="A36395" s="1">
        <v>41785.272916666669</v>
      </c>
      <c r="B36395" s="2">
        <v>67.364080313181816</v>
      </c>
    </row>
    <row r="36396" spans="1:2" x14ac:dyDescent="0.25">
      <c r="A36396" s="1">
        <v>41785.273611111108</v>
      </c>
      <c r="B36396" s="2">
        <v>57.368817575289476</v>
      </c>
    </row>
    <row r="36397" spans="1:2" x14ac:dyDescent="0.25">
      <c r="A36397" s="1">
        <v>41785.274305555555</v>
      </c>
      <c r="B36397" s="2">
        <v>51.341831003331272</v>
      </c>
    </row>
    <row r="36398" spans="1:2" x14ac:dyDescent="0.25">
      <c r="A36398" s="1">
        <v>41785.275000000001</v>
      </c>
      <c r="B36398" s="2">
        <v>53.843802717350385</v>
      </c>
    </row>
    <row r="36399" spans="1:2" x14ac:dyDescent="0.25">
      <c r="A36399" s="1">
        <v>41785.275694444441</v>
      </c>
      <c r="B36399" s="2">
        <v>65.352679147789601</v>
      </c>
    </row>
    <row r="36400" spans="1:2" x14ac:dyDescent="0.25">
      <c r="A36400" s="1">
        <v>41785.276388888888</v>
      </c>
      <c r="B36400" s="2">
        <v>60.317642244554008</v>
      </c>
    </row>
    <row r="36401" spans="1:2" x14ac:dyDescent="0.25">
      <c r="A36401" s="1">
        <v>41785.277083333334</v>
      </c>
      <c r="B36401" s="2">
        <v>59.953360996555418</v>
      </c>
    </row>
    <row r="36402" spans="1:2" x14ac:dyDescent="0.25">
      <c r="A36402" s="1">
        <v>41785.277777777781</v>
      </c>
      <c r="B36402" s="2">
        <v>41.270558663381479</v>
      </c>
    </row>
    <row r="36403" spans="1:2" x14ac:dyDescent="0.25">
      <c r="A36403" s="1">
        <v>41785.27847222222</v>
      </c>
      <c r="B36403" s="2">
        <v>40.199394704886075</v>
      </c>
    </row>
    <row r="36404" spans="1:2" x14ac:dyDescent="0.25">
      <c r="A36404" s="1">
        <v>41785.279166666667</v>
      </c>
      <c r="B36404" s="2">
        <v>40.5508575541268</v>
      </c>
    </row>
    <row r="36405" spans="1:2" x14ac:dyDescent="0.25">
      <c r="A36405" s="1">
        <v>41785.279861111114</v>
      </c>
      <c r="B36405" s="2">
        <v>41.632763480154487</v>
      </c>
    </row>
    <row r="36406" spans="1:2" x14ac:dyDescent="0.25">
      <c r="A36406" s="1">
        <v>41785.280555555553</v>
      </c>
      <c r="B36406" s="2">
        <v>41.65357631154378</v>
      </c>
    </row>
    <row r="36407" spans="1:2" x14ac:dyDescent="0.25">
      <c r="A36407" s="1">
        <v>41785.28125</v>
      </c>
      <c r="B36407" s="2">
        <v>46.311324253912126</v>
      </c>
    </row>
    <row r="36408" spans="1:2" x14ac:dyDescent="0.25">
      <c r="A36408" s="1">
        <v>41785.281944444447</v>
      </c>
      <c r="B36408" s="2">
        <v>50.100621749077497</v>
      </c>
    </row>
    <row r="36409" spans="1:2" x14ac:dyDescent="0.25">
      <c r="A36409" s="1">
        <v>41785.282638888886</v>
      </c>
      <c r="B36409" s="2">
        <v>47.42268166891008</v>
      </c>
    </row>
    <row r="36410" spans="1:2" x14ac:dyDescent="0.25">
      <c r="A36410" s="1">
        <v>41785.283333333333</v>
      </c>
      <c r="B36410" s="2">
        <v>39.51940368266029</v>
      </c>
    </row>
    <row r="36411" spans="1:2" x14ac:dyDescent="0.25">
      <c r="A36411" s="1">
        <v>41785.28402777778</v>
      </c>
      <c r="B36411" s="2">
        <v>41.241007388704261</v>
      </c>
    </row>
    <row r="36412" spans="1:2" x14ac:dyDescent="0.25">
      <c r="A36412" s="1">
        <v>41785.284722222219</v>
      </c>
      <c r="B36412" s="2">
        <v>50.394665768886867</v>
      </c>
    </row>
    <row r="36413" spans="1:2" x14ac:dyDescent="0.25">
      <c r="A36413" s="1">
        <v>41785.285416666666</v>
      </c>
      <c r="B36413" s="2">
        <v>36.134765887329074</v>
      </c>
    </row>
    <row r="36414" spans="1:2" x14ac:dyDescent="0.25">
      <c r="A36414" s="1">
        <v>41785.286111111112</v>
      </c>
      <c r="B36414" s="2">
        <v>33.160646442065868</v>
      </c>
    </row>
    <row r="36415" spans="1:2" x14ac:dyDescent="0.25">
      <c r="A36415" s="1">
        <v>41785.286805555559</v>
      </c>
      <c r="B36415" s="2">
        <v>36.402648876478878</v>
      </c>
    </row>
    <row r="36416" spans="1:2" x14ac:dyDescent="0.25">
      <c r="A36416" s="1">
        <v>41785.287499999999</v>
      </c>
      <c r="B36416" s="2">
        <v>45.788734508560928</v>
      </c>
    </row>
    <row r="36417" spans="1:2" x14ac:dyDescent="0.25">
      <c r="A36417" s="1">
        <v>41785.288194444445</v>
      </c>
      <c r="B36417" s="2">
        <v>48.888212620446573</v>
      </c>
    </row>
    <row r="36418" spans="1:2" x14ac:dyDescent="0.25">
      <c r="A36418" s="1">
        <v>41785.288888888892</v>
      </c>
      <c r="B36418" s="2">
        <v>21.299855412437076</v>
      </c>
    </row>
    <row r="36419" spans="1:2" x14ac:dyDescent="0.25">
      <c r="A36419" s="1">
        <v>41785.289583333331</v>
      </c>
      <c r="B36419" s="2">
        <v>28.265057714924236</v>
      </c>
    </row>
    <row r="36420" spans="1:2" x14ac:dyDescent="0.25">
      <c r="A36420" s="1">
        <v>41785.290277777778</v>
      </c>
      <c r="B36420" s="2">
        <v>29.556195909309221</v>
      </c>
    </row>
    <row r="36421" spans="1:2" x14ac:dyDescent="0.25">
      <c r="A36421" s="1">
        <v>41785.290972222225</v>
      </c>
      <c r="B36421" s="2">
        <v>32.460310507874965</v>
      </c>
    </row>
    <row r="36422" spans="1:2" x14ac:dyDescent="0.25">
      <c r="A36422" s="1">
        <v>41785.291666666664</v>
      </c>
      <c r="B36422" s="2">
        <v>27.774924144625643</v>
      </c>
    </row>
    <row r="36423" spans="1:2" x14ac:dyDescent="0.25">
      <c r="A36423" s="1">
        <v>41785.292361111111</v>
      </c>
      <c r="B36423" s="2">
        <v>-2.877829082154737</v>
      </c>
    </row>
    <row r="36424" spans="1:2" x14ac:dyDescent="0.25">
      <c r="A36424" s="1">
        <v>41785.293055555558</v>
      </c>
      <c r="B36424" s="2">
        <v>3.3873631086831058</v>
      </c>
    </row>
    <row r="36425" spans="1:2" x14ac:dyDescent="0.25">
      <c r="A36425" s="1">
        <v>41785.293749999997</v>
      </c>
      <c r="B36425" s="2">
        <v>65.577018946151171</v>
      </c>
    </row>
    <row r="36426" spans="1:2" x14ac:dyDescent="0.25">
      <c r="A36426" s="1">
        <v>41785.294444444444</v>
      </c>
      <c r="B36426" s="2">
        <v>80.46282276148365</v>
      </c>
    </row>
    <row r="36427" spans="1:2" x14ac:dyDescent="0.25">
      <c r="A36427" s="1">
        <v>41785.295138888891</v>
      </c>
      <c r="B36427" s="2">
        <v>78.040665524643074</v>
      </c>
    </row>
    <row r="36428" spans="1:2" x14ac:dyDescent="0.25">
      <c r="A36428" s="1">
        <v>41785.29583333333</v>
      </c>
      <c r="B36428" s="2">
        <v>81.25971587532743</v>
      </c>
    </row>
    <row r="36429" spans="1:2" x14ac:dyDescent="0.25">
      <c r="A36429" s="1">
        <v>41785.296527777777</v>
      </c>
      <c r="B36429" s="2">
        <v>88.041741477606891</v>
      </c>
    </row>
    <row r="36430" spans="1:2" x14ac:dyDescent="0.25">
      <c r="A36430" s="1">
        <v>41785.297222222223</v>
      </c>
      <c r="B36430" s="2">
        <v>76.601820044863658</v>
      </c>
    </row>
    <row r="36431" spans="1:2" x14ac:dyDescent="0.25">
      <c r="A36431" s="1">
        <v>41785.29791666667</v>
      </c>
      <c r="B36431" s="2">
        <v>65.853732655758122</v>
      </c>
    </row>
    <row r="36432" spans="1:2" x14ac:dyDescent="0.25">
      <c r="A36432" s="1">
        <v>41785.298611111109</v>
      </c>
      <c r="B36432" s="2">
        <v>67.015071710297107</v>
      </c>
    </row>
    <row r="36433" spans="1:2" x14ac:dyDescent="0.25">
      <c r="A36433" s="1">
        <v>41785.299305555556</v>
      </c>
      <c r="B36433" s="2">
        <v>70.892130163434189</v>
      </c>
    </row>
    <row r="36434" spans="1:2" x14ac:dyDescent="0.25">
      <c r="A36434" s="1">
        <v>41785.300000000003</v>
      </c>
      <c r="B36434" s="2">
        <v>69.681150577107715</v>
      </c>
    </row>
    <row r="36435" spans="1:2" x14ac:dyDescent="0.25">
      <c r="A36435" s="1">
        <v>41785.300694444442</v>
      </c>
      <c r="B36435" s="2">
        <v>84.096917883985824</v>
      </c>
    </row>
    <row r="36436" spans="1:2" x14ac:dyDescent="0.25">
      <c r="A36436" s="1">
        <v>41785.301388888889</v>
      </c>
      <c r="B36436" s="2">
        <v>81.759167566643256</v>
      </c>
    </row>
    <row r="36437" spans="1:2" x14ac:dyDescent="0.25">
      <c r="A36437" s="1">
        <v>41785.302083333336</v>
      </c>
      <c r="B36437" s="2">
        <v>71.41236286037892</v>
      </c>
    </row>
    <row r="36438" spans="1:2" x14ac:dyDescent="0.25">
      <c r="A36438" s="1">
        <v>41785.302777777775</v>
      </c>
      <c r="B36438" s="2">
        <v>76.692066599980663</v>
      </c>
    </row>
    <row r="36439" spans="1:2" x14ac:dyDescent="0.25">
      <c r="A36439" s="1">
        <v>41785.303472222222</v>
      </c>
      <c r="B36439" s="2">
        <v>71.259383918467208</v>
      </c>
    </row>
    <row r="36440" spans="1:2" x14ac:dyDescent="0.25">
      <c r="A36440" s="1">
        <v>41785.304166666669</v>
      </c>
      <c r="B36440" s="2">
        <v>57.64787092805588</v>
      </c>
    </row>
    <row r="36441" spans="1:2" x14ac:dyDescent="0.25">
      <c r="A36441" s="1">
        <v>41785.304861111108</v>
      </c>
      <c r="B36441" s="2">
        <v>73.020540717425561</v>
      </c>
    </row>
    <row r="36442" spans="1:2" x14ac:dyDescent="0.25">
      <c r="A36442" s="1">
        <v>41785.305555555555</v>
      </c>
      <c r="B36442" s="2">
        <v>69.481224899336425</v>
      </c>
    </row>
    <row r="36443" spans="1:2" x14ac:dyDescent="0.25">
      <c r="A36443" s="1">
        <v>41785.306250000001</v>
      </c>
      <c r="B36443" s="2">
        <v>65.782880081550687</v>
      </c>
    </row>
    <row r="36444" spans="1:2" x14ac:dyDescent="0.25">
      <c r="A36444" s="1">
        <v>41785.306944444441</v>
      </c>
      <c r="B36444" s="2">
        <v>69.781990233341148</v>
      </c>
    </row>
    <row r="36445" spans="1:2" x14ac:dyDescent="0.25">
      <c r="A36445" s="1">
        <v>41785.307638888888</v>
      </c>
      <c r="B36445" s="2">
        <v>72.222404205412019</v>
      </c>
    </row>
    <row r="36446" spans="1:2" x14ac:dyDescent="0.25">
      <c r="A36446" s="1">
        <v>41785.308333333334</v>
      </c>
      <c r="B36446" s="2">
        <v>76.046020644784832</v>
      </c>
    </row>
    <row r="36447" spans="1:2" x14ac:dyDescent="0.25">
      <c r="A36447" s="1">
        <v>41785.309027777781</v>
      </c>
      <c r="B36447" s="2">
        <v>75.762576295741013</v>
      </c>
    </row>
    <row r="36448" spans="1:2" x14ac:dyDescent="0.25">
      <c r="A36448" s="1">
        <v>41785.30972222222</v>
      </c>
      <c r="B36448" s="2">
        <v>76.578926814337805</v>
      </c>
    </row>
    <row r="36449" spans="1:2" x14ac:dyDescent="0.25">
      <c r="A36449" s="1">
        <v>41785.310416666667</v>
      </c>
      <c r="B36449" s="2">
        <v>73.965476239202928</v>
      </c>
    </row>
    <row r="36450" spans="1:2" x14ac:dyDescent="0.25">
      <c r="A36450" s="1">
        <v>41785.311111111114</v>
      </c>
      <c r="B36450" s="2">
        <v>65.951010364508448</v>
      </c>
    </row>
    <row r="36451" spans="1:2" x14ac:dyDescent="0.25">
      <c r="A36451" s="1">
        <v>41785.311805555553</v>
      </c>
      <c r="B36451" s="2">
        <v>64.594250383076727</v>
      </c>
    </row>
    <row r="36452" spans="1:2" x14ac:dyDescent="0.25">
      <c r="A36452" s="1">
        <v>41785.3125</v>
      </c>
      <c r="B36452" s="2">
        <v>62.64031066119302</v>
      </c>
    </row>
    <row r="36453" spans="1:2" x14ac:dyDescent="0.25">
      <c r="A36453" s="1">
        <v>41785.313194444447</v>
      </c>
      <c r="B36453" s="2">
        <v>60.787678286325537</v>
      </c>
    </row>
    <row r="36454" spans="1:2" x14ac:dyDescent="0.25">
      <c r="A36454" s="1">
        <v>41785.313888888886</v>
      </c>
      <c r="B36454" s="2">
        <v>41.225903337949909</v>
      </c>
    </row>
    <row r="36455" spans="1:2" x14ac:dyDescent="0.25">
      <c r="A36455" s="1">
        <v>41785.314583333333</v>
      </c>
      <c r="B36455" s="2">
        <v>51.044630154110202</v>
      </c>
    </row>
    <row r="36456" spans="1:2" x14ac:dyDescent="0.25">
      <c r="A36456" s="1">
        <v>41785.31527777778</v>
      </c>
      <c r="B36456" s="2">
        <v>51.062305389927253</v>
      </c>
    </row>
    <row r="36457" spans="1:2" x14ac:dyDescent="0.25">
      <c r="A36457" s="1">
        <v>41785.315972222219</v>
      </c>
      <c r="B36457" s="2">
        <v>54.948422166447081</v>
      </c>
    </row>
    <row r="36458" spans="1:2" x14ac:dyDescent="0.25">
      <c r="A36458" s="1">
        <v>41785.316666666666</v>
      </c>
      <c r="B36458" s="2">
        <v>69.655731119070936</v>
      </c>
    </row>
    <row r="36459" spans="1:2" x14ac:dyDescent="0.25">
      <c r="A36459" s="1">
        <v>41785.317361111112</v>
      </c>
      <c r="B36459" s="2">
        <v>98.4363639224146</v>
      </c>
    </row>
    <row r="36460" spans="1:2" x14ac:dyDescent="0.25">
      <c r="A36460" s="1">
        <v>41785.318055555559</v>
      </c>
      <c r="B36460" s="2">
        <v>102.58443953048749</v>
      </c>
    </row>
    <row r="36461" spans="1:2" x14ac:dyDescent="0.25">
      <c r="A36461" s="1">
        <v>41785.318749999999</v>
      </c>
      <c r="B36461" s="2">
        <v>141.95169848186197</v>
      </c>
    </row>
    <row r="36462" spans="1:2" x14ac:dyDescent="0.25">
      <c r="A36462" s="1">
        <v>41785.319444444445</v>
      </c>
      <c r="B36462" s="2">
        <v>133.74800067835022</v>
      </c>
    </row>
    <row r="36463" spans="1:2" x14ac:dyDescent="0.25">
      <c r="A36463" s="1">
        <v>41785.320138888892</v>
      </c>
      <c r="B36463" s="2">
        <v>135.73457587529751</v>
      </c>
    </row>
    <row r="36464" spans="1:2" x14ac:dyDescent="0.25">
      <c r="A36464" s="1">
        <v>41785.320833333331</v>
      </c>
      <c r="B36464" s="2">
        <v>138.19150401648949</v>
      </c>
    </row>
    <row r="36465" spans="1:2" x14ac:dyDescent="0.25">
      <c r="A36465" s="1">
        <v>41785.321527777778</v>
      </c>
      <c r="B36465" s="2">
        <v>132.32304894890791</v>
      </c>
    </row>
    <row r="36466" spans="1:2" x14ac:dyDescent="0.25">
      <c r="A36466" s="1">
        <v>41785.322222222225</v>
      </c>
      <c r="B36466" s="2">
        <v>135.93313942853516</v>
      </c>
    </row>
    <row r="36467" spans="1:2" x14ac:dyDescent="0.25">
      <c r="A36467" s="1">
        <v>41785.322916666664</v>
      </c>
      <c r="B36467" s="2">
        <v>143.42566696517557</v>
      </c>
    </row>
    <row r="36468" spans="1:2" x14ac:dyDescent="0.25">
      <c r="A36468" s="1">
        <v>41785.323611111111</v>
      </c>
      <c r="B36468" s="2">
        <v>150.49843295891381</v>
      </c>
    </row>
    <row r="36469" spans="1:2" x14ac:dyDescent="0.25">
      <c r="A36469" s="1">
        <v>41785.324305555558</v>
      </c>
      <c r="B36469" s="2">
        <v>141.04472655979916</v>
      </c>
    </row>
    <row r="36470" spans="1:2" x14ac:dyDescent="0.25">
      <c r="A36470" s="1">
        <v>41785.324999999997</v>
      </c>
      <c r="B36470" s="2">
        <v>131.63651029573521</v>
      </c>
    </row>
    <row r="36471" spans="1:2" x14ac:dyDescent="0.25">
      <c r="A36471" s="1">
        <v>41785.325694444444</v>
      </c>
      <c r="B36471" s="2">
        <v>133.44725008640282</v>
      </c>
    </row>
    <row r="36472" spans="1:2" x14ac:dyDescent="0.25">
      <c r="A36472" s="1">
        <v>41785.326388888891</v>
      </c>
      <c r="B36472" s="2">
        <v>134.11241627970594</v>
      </c>
    </row>
    <row r="36473" spans="1:2" x14ac:dyDescent="0.25">
      <c r="A36473" s="1">
        <v>41785.32708333333</v>
      </c>
      <c r="B36473" s="2">
        <v>127.0751506114689</v>
      </c>
    </row>
    <row r="36474" spans="1:2" x14ac:dyDescent="0.25">
      <c r="A36474" s="1">
        <v>41785.327777777777</v>
      </c>
      <c r="B36474" s="2">
        <v>114.14883599799553</v>
      </c>
    </row>
    <row r="36475" spans="1:2" x14ac:dyDescent="0.25">
      <c r="A36475" s="1">
        <v>41785.328472222223</v>
      </c>
      <c r="B36475" s="2">
        <v>112.4664325924241</v>
      </c>
    </row>
    <row r="36476" spans="1:2" x14ac:dyDescent="0.25">
      <c r="A36476" s="1">
        <v>41785.32916666667</v>
      </c>
      <c r="B36476" s="2">
        <v>115.71224250228066</v>
      </c>
    </row>
    <row r="36477" spans="1:2" x14ac:dyDescent="0.25">
      <c r="A36477" s="1">
        <v>41785.329861111109</v>
      </c>
      <c r="B36477" s="2">
        <v>110.10481935234081</v>
      </c>
    </row>
    <row r="36478" spans="1:2" x14ac:dyDescent="0.25">
      <c r="A36478" s="1">
        <v>41785.330555555556</v>
      </c>
      <c r="B36478" s="2">
        <v>111.74283800266178</v>
      </c>
    </row>
    <row r="36479" spans="1:2" x14ac:dyDescent="0.25">
      <c r="A36479" s="1">
        <v>41785.331250000003</v>
      </c>
      <c r="B36479" s="2">
        <v>122.63274831643987</v>
      </c>
    </row>
    <row r="36480" spans="1:2" x14ac:dyDescent="0.25">
      <c r="A36480" s="1">
        <v>41785.331944444442</v>
      </c>
      <c r="B36480" s="2">
        <v>121.79875411414153</v>
      </c>
    </row>
    <row r="36481" spans="1:2" x14ac:dyDescent="0.25">
      <c r="A36481" s="1">
        <v>41785.332638888889</v>
      </c>
      <c r="B36481" s="2">
        <v>110.26417046278365</v>
      </c>
    </row>
    <row r="36482" spans="1:2" x14ac:dyDescent="0.25">
      <c r="A36482" s="1">
        <v>41785.333333333336</v>
      </c>
      <c r="B36482" s="2">
        <v>103.96243925521267</v>
      </c>
    </row>
    <row r="36483" spans="1:2" x14ac:dyDescent="0.25">
      <c r="A36483" s="1">
        <v>41785.334027777775</v>
      </c>
      <c r="B36483" s="2">
        <v>107.39410149416848</v>
      </c>
    </row>
    <row r="36484" spans="1:2" x14ac:dyDescent="0.25">
      <c r="A36484" s="1">
        <v>41785.334722222222</v>
      </c>
      <c r="B36484" s="2">
        <v>103.41910783005102</v>
      </c>
    </row>
    <row r="36485" spans="1:2" x14ac:dyDescent="0.25">
      <c r="A36485" s="1">
        <v>41785.335416666669</v>
      </c>
      <c r="B36485" s="2">
        <v>103.43325454262667</v>
      </c>
    </row>
    <row r="36486" spans="1:2" x14ac:dyDescent="0.25">
      <c r="A36486" s="1">
        <v>41785.336111111108</v>
      </c>
      <c r="B36486" s="2">
        <v>119.67806035911393</v>
      </c>
    </row>
    <row r="36487" spans="1:2" x14ac:dyDescent="0.25">
      <c r="A36487" s="1">
        <v>41785.336805555555</v>
      </c>
      <c r="B36487" s="2">
        <v>116.06405043801642</v>
      </c>
    </row>
    <row r="36488" spans="1:2" x14ac:dyDescent="0.25">
      <c r="A36488" s="1">
        <v>41785.337500000001</v>
      </c>
      <c r="B36488" s="2">
        <v>111.7202394597407</v>
      </c>
    </row>
    <row r="36489" spans="1:2" x14ac:dyDescent="0.25">
      <c r="A36489" s="1">
        <v>41785.338194444441</v>
      </c>
      <c r="B36489" s="2">
        <v>99.99710178167831</v>
      </c>
    </row>
    <row r="36490" spans="1:2" x14ac:dyDescent="0.25">
      <c r="A36490" s="1">
        <v>41785.338888888888</v>
      </c>
      <c r="B36490" s="2">
        <v>109.61718713582182</v>
      </c>
    </row>
    <row r="36491" spans="1:2" x14ac:dyDescent="0.25">
      <c r="A36491" s="1">
        <v>41785.339583333334</v>
      </c>
      <c r="B36491" s="2">
        <v>94.737351744503641</v>
      </c>
    </row>
    <row r="36492" spans="1:2" x14ac:dyDescent="0.25">
      <c r="A36492" s="1">
        <v>41785.340277777781</v>
      </c>
      <c r="B36492" s="2">
        <v>92.089602263132107</v>
      </c>
    </row>
    <row r="36493" spans="1:2" x14ac:dyDescent="0.25">
      <c r="A36493" s="1">
        <v>41785.34097222222</v>
      </c>
      <c r="B36493" s="2">
        <v>84.49525128168365</v>
      </c>
    </row>
    <row r="36494" spans="1:2" x14ac:dyDescent="0.25">
      <c r="A36494" s="1">
        <v>41785.341666666667</v>
      </c>
      <c r="B36494" s="2">
        <v>79.912432771090735</v>
      </c>
    </row>
    <row r="36495" spans="1:2" x14ac:dyDescent="0.25">
      <c r="A36495" s="1">
        <v>41785.342361111114</v>
      </c>
      <c r="B36495" s="2">
        <v>85.725304031517595</v>
      </c>
    </row>
    <row r="36496" spans="1:2" x14ac:dyDescent="0.25">
      <c r="A36496" s="1">
        <v>41785.343055555553</v>
      </c>
      <c r="B36496" s="2">
        <v>75.2882208297262</v>
      </c>
    </row>
    <row r="36497" spans="1:2" x14ac:dyDescent="0.25">
      <c r="A36497" s="1">
        <v>41785.34375</v>
      </c>
      <c r="B36497" s="2">
        <v>74.39136424017876</v>
      </c>
    </row>
    <row r="36498" spans="1:2" x14ac:dyDescent="0.25">
      <c r="A36498" s="1">
        <v>41785.344444444447</v>
      </c>
      <c r="B36498" s="2">
        <v>86.821411627219646</v>
      </c>
    </row>
    <row r="36499" spans="1:2" x14ac:dyDescent="0.25">
      <c r="A36499" s="1">
        <v>41785.345138888886</v>
      </c>
      <c r="B36499" s="2">
        <v>83.693795805845483</v>
      </c>
    </row>
    <row r="36500" spans="1:2" x14ac:dyDescent="0.25">
      <c r="A36500" s="1">
        <v>41785.345833333333</v>
      </c>
      <c r="B36500" s="2">
        <v>90.009907616599236</v>
      </c>
    </row>
    <row r="36501" spans="1:2" x14ac:dyDescent="0.25">
      <c r="A36501" s="1">
        <v>41785.34652777778</v>
      </c>
      <c r="B36501" s="2">
        <v>81.334873747049514</v>
      </c>
    </row>
    <row r="36502" spans="1:2" x14ac:dyDescent="0.25">
      <c r="A36502" s="1">
        <v>41785.347222222219</v>
      </c>
      <c r="B36502" s="2">
        <v>96.828664880290546</v>
      </c>
    </row>
    <row r="36503" spans="1:2" x14ac:dyDescent="0.25">
      <c r="A36503" s="1">
        <v>41785.347916666666</v>
      </c>
      <c r="B36503" s="2">
        <v>84.244932980195159</v>
      </c>
    </row>
    <row r="36504" spans="1:2" x14ac:dyDescent="0.25">
      <c r="A36504" s="1">
        <v>41785.348611111112</v>
      </c>
      <c r="B36504" s="2">
        <v>83.375525926074872</v>
      </c>
    </row>
    <row r="36505" spans="1:2" x14ac:dyDescent="0.25">
      <c r="A36505" s="1">
        <v>41785.349305555559</v>
      </c>
      <c r="B36505" s="2">
        <v>83.354488428831488</v>
      </c>
    </row>
    <row r="36506" spans="1:2" x14ac:dyDescent="0.25">
      <c r="A36506" s="1">
        <v>41785.35</v>
      </c>
      <c r="B36506" s="2">
        <v>98.176049154787322</v>
      </c>
    </row>
    <row r="36507" spans="1:2" x14ac:dyDescent="0.25">
      <c r="A36507" s="1">
        <v>41785.350694444445</v>
      </c>
      <c r="B36507" s="2">
        <v>94.680401745194104</v>
      </c>
    </row>
    <row r="36508" spans="1:2" x14ac:dyDescent="0.25">
      <c r="A36508" s="1">
        <v>41785.351388888892</v>
      </c>
      <c r="B36508" s="2">
        <v>98.439974581847977</v>
      </c>
    </row>
    <row r="36509" spans="1:2" x14ac:dyDescent="0.25">
      <c r="A36509" s="1">
        <v>41785.352083333331</v>
      </c>
      <c r="B36509" s="2">
        <v>97.032961201141973</v>
      </c>
    </row>
    <row r="36510" spans="1:2" x14ac:dyDescent="0.25">
      <c r="A36510" s="1">
        <v>41785.352777777778</v>
      </c>
      <c r="B36510" s="2">
        <v>85.419557582864456</v>
      </c>
    </row>
    <row r="36511" spans="1:2" x14ac:dyDescent="0.25">
      <c r="A36511" s="1">
        <v>41785.353472222225</v>
      </c>
      <c r="B36511" s="2">
        <v>79.997064457051849</v>
      </c>
    </row>
    <row r="36512" spans="1:2" x14ac:dyDescent="0.25">
      <c r="A36512" s="1">
        <v>41785.354166666664</v>
      </c>
      <c r="B36512" s="2">
        <v>86.111668229950979</v>
      </c>
    </row>
    <row r="36513" spans="1:2" x14ac:dyDescent="0.25">
      <c r="A36513" s="1">
        <v>41785.354861111111</v>
      </c>
      <c r="B36513" s="2">
        <v>73.456496131730574</v>
      </c>
    </row>
    <row r="36514" spans="1:2" x14ac:dyDescent="0.25">
      <c r="A36514" s="1">
        <v>41785.355555555558</v>
      </c>
      <c r="B36514" s="2">
        <v>77.859078808905906</v>
      </c>
    </row>
    <row r="36515" spans="1:2" x14ac:dyDescent="0.25">
      <c r="A36515" s="1">
        <v>41785.356249999997</v>
      </c>
      <c r="B36515" s="2">
        <v>72.116101239982527</v>
      </c>
    </row>
    <row r="36516" spans="1:2" x14ac:dyDescent="0.25">
      <c r="A36516" s="1">
        <v>41785.356944444444</v>
      </c>
      <c r="B36516" s="2">
        <v>83.712326422758636</v>
      </c>
    </row>
    <row r="36517" spans="1:2" x14ac:dyDescent="0.25">
      <c r="A36517" s="1">
        <v>41785.357638888891</v>
      </c>
      <c r="B36517" s="2">
        <v>67.080746410891877</v>
      </c>
    </row>
    <row r="36518" spans="1:2" x14ac:dyDescent="0.25">
      <c r="A36518" s="1">
        <v>41785.35833333333</v>
      </c>
      <c r="B36518" s="2">
        <v>67.992640676546344</v>
      </c>
    </row>
    <row r="36519" spans="1:2" x14ac:dyDescent="0.25">
      <c r="A36519" s="1">
        <v>41785.359027777777</v>
      </c>
      <c r="B36519" s="2">
        <v>63.486285703025835</v>
      </c>
    </row>
    <row r="36520" spans="1:2" x14ac:dyDescent="0.25">
      <c r="A36520" s="1">
        <v>41785.359722222223</v>
      </c>
      <c r="B36520" s="2">
        <v>56.59962960166061</v>
      </c>
    </row>
    <row r="36521" spans="1:2" x14ac:dyDescent="0.25">
      <c r="A36521" s="1">
        <v>41785.36041666667</v>
      </c>
      <c r="B36521" s="2">
        <v>49.646945430259805</v>
      </c>
    </row>
    <row r="36522" spans="1:2" x14ac:dyDescent="0.25">
      <c r="A36522" s="1">
        <v>41785.361111111109</v>
      </c>
      <c r="B36522" s="2">
        <v>39.103823655164646</v>
      </c>
    </row>
    <row r="36523" spans="1:2" x14ac:dyDescent="0.25">
      <c r="A36523" s="1">
        <v>41785.361805555556</v>
      </c>
      <c r="B36523" s="2">
        <v>53.420669156510847</v>
      </c>
    </row>
    <row r="36524" spans="1:2" x14ac:dyDescent="0.25">
      <c r="A36524" s="1">
        <v>41785.362500000003</v>
      </c>
      <c r="B36524" s="2">
        <v>57.358201034092538</v>
      </c>
    </row>
    <row r="36525" spans="1:2" x14ac:dyDescent="0.25">
      <c r="A36525" s="1">
        <v>41785.363194444442</v>
      </c>
      <c r="B36525" s="2">
        <v>52.937622411174623</v>
      </c>
    </row>
    <row r="36526" spans="1:2" x14ac:dyDescent="0.25">
      <c r="A36526" s="1">
        <v>41785.363888888889</v>
      </c>
      <c r="B36526" s="2">
        <v>50.874366594631766</v>
      </c>
    </row>
    <row r="36527" spans="1:2" x14ac:dyDescent="0.25">
      <c r="A36527" s="1">
        <v>41785.364583333336</v>
      </c>
      <c r="B36527" s="2">
        <v>46.901486698009343</v>
      </c>
    </row>
    <row r="36528" spans="1:2" x14ac:dyDescent="0.25">
      <c r="A36528" s="1">
        <v>41785.365277777775</v>
      </c>
      <c r="B36528" s="2">
        <v>54.348377970325721</v>
      </c>
    </row>
    <row r="36529" spans="1:2" x14ac:dyDescent="0.25">
      <c r="A36529" s="1">
        <v>41785.365972222222</v>
      </c>
      <c r="B36529" s="2">
        <v>44.911066393683235</v>
      </c>
    </row>
    <row r="36530" spans="1:2" x14ac:dyDescent="0.25">
      <c r="A36530" s="1">
        <v>41785.366666666669</v>
      </c>
      <c r="B36530" s="2">
        <v>43.06924398889678</v>
      </c>
    </row>
    <row r="36531" spans="1:2" x14ac:dyDescent="0.25">
      <c r="A36531" s="1">
        <v>41785.367361111108</v>
      </c>
      <c r="B36531" s="2">
        <v>49.381597317185758</v>
      </c>
    </row>
    <row r="36532" spans="1:2" x14ac:dyDescent="0.25">
      <c r="A36532" s="1">
        <v>41785.368055555555</v>
      </c>
      <c r="B36532" s="2">
        <v>52.245905290725929</v>
      </c>
    </row>
    <row r="36533" spans="1:2" x14ac:dyDescent="0.25">
      <c r="A36533" s="1">
        <v>41785.368750000001</v>
      </c>
      <c r="B36533" s="2">
        <v>40.672174931450961</v>
      </c>
    </row>
    <row r="36534" spans="1:2" x14ac:dyDescent="0.25">
      <c r="A36534" s="1">
        <v>41785.369444444441</v>
      </c>
      <c r="B36534" s="2">
        <v>37.454840628954599</v>
      </c>
    </row>
    <row r="36535" spans="1:2" x14ac:dyDescent="0.25">
      <c r="A36535" s="1">
        <v>41785.370138888888</v>
      </c>
      <c r="B36535" s="2">
        <v>40.219235531733283</v>
      </c>
    </row>
    <row r="36536" spans="1:2" x14ac:dyDescent="0.25">
      <c r="A36536" s="1">
        <v>41785.370833333334</v>
      </c>
      <c r="B36536" s="2">
        <v>47.831874252532728</v>
      </c>
    </row>
    <row r="36537" spans="1:2" x14ac:dyDescent="0.25">
      <c r="A36537" s="1">
        <v>41785.371527777781</v>
      </c>
      <c r="B36537" s="2">
        <v>47.874994263130311</v>
      </c>
    </row>
    <row r="36538" spans="1:2" x14ac:dyDescent="0.25">
      <c r="A36538" s="1">
        <v>41785.37222222222</v>
      </c>
      <c r="B36538" s="2">
        <v>48.198571475000549</v>
      </c>
    </row>
    <row r="36539" spans="1:2" x14ac:dyDescent="0.25">
      <c r="A36539" s="1">
        <v>41785.372916666667</v>
      </c>
      <c r="B36539" s="2">
        <v>62.803829331549544</v>
      </c>
    </row>
    <row r="36540" spans="1:2" x14ac:dyDescent="0.25">
      <c r="A36540" s="1">
        <v>41785.373611111114</v>
      </c>
      <c r="B36540" s="2">
        <v>56.33526704300214</v>
      </c>
    </row>
    <row r="36541" spans="1:2" x14ac:dyDescent="0.25">
      <c r="A36541" s="1">
        <v>41785.374305555553</v>
      </c>
      <c r="B36541" s="2">
        <v>55.552280142571547</v>
      </c>
    </row>
    <row r="36542" spans="1:2" x14ac:dyDescent="0.25">
      <c r="A36542" s="1">
        <v>41785.375</v>
      </c>
      <c r="B36542" s="2">
        <v>40.489798219260898</v>
      </c>
    </row>
    <row r="36543" spans="1:2" x14ac:dyDescent="0.25">
      <c r="A36543" s="1">
        <v>41785.375694444447</v>
      </c>
      <c r="B36543" s="2">
        <v>43.896254136872692</v>
      </c>
    </row>
    <row r="36544" spans="1:2" x14ac:dyDescent="0.25">
      <c r="A36544" s="1">
        <v>41785.376388888886</v>
      </c>
      <c r="B36544" s="2">
        <v>24.599867250854974</v>
      </c>
    </row>
    <row r="36545" spans="1:2" x14ac:dyDescent="0.25">
      <c r="A36545" s="1">
        <v>41785.377083333333</v>
      </c>
      <c r="B36545" s="2">
        <v>28.258766069240664</v>
      </c>
    </row>
    <row r="36546" spans="1:2" x14ac:dyDescent="0.25">
      <c r="A36546" s="1">
        <v>41785.37777777778</v>
      </c>
      <c r="B36546" s="2">
        <v>30.940984861579395</v>
      </c>
    </row>
    <row r="36547" spans="1:2" x14ac:dyDescent="0.25">
      <c r="A36547" s="1">
        <v>41785.378472222219</v>
      </c>
      <c r="B36547" s="2">
        <v>36.970638622089851</v>
      </c>
    </row>
    <row r="36548" spans="1:2" x14ac:dyDescent="0.25">
      <c r="A36548" s="1">
        <v>41785.379166666666</v>
      </c>
      <c r="B36548" s="2">
        <v>13.367388384712921</v>
      </c>
    </row>
    <row r="36549" spans="1:2" x14ac:dyDescent="0.25">
      <c r="A36549" s="1">
        <v>41785.379861111112</v>
      </c>
      <c r="B36549" s="2">
        <v>12.149216727757448</v>
      </c>
    </row>
    <row r="36550" spans="1:2" x14ac:dyDescent="0.25">
      <c r="A36550" s="1">
        <v>41785.380555555559</v>
      </c>
      <c r="B36550" s="2">
        <v>19.20563905738442</v>
      </c>
    </row>
    <row r="36551" spans="1:2" x14ac:dyDescent="0.25">
      <c r="A36551" s="1">
        <v>41785.381249999999</v>
      </c>
      <c r="B36551" s="2">
        <v>12.307189831585614</v>
      </c>
    </row>
    <row r="36552" spans="1:2" x14ac:dyDescent="0.25">
      <c r="A36552" s="1">
        <v>41785.381944444445</v>
      </c>
      <c r="B36552" s="2">
        <v>6.0109262833530615</v>
      </c>
    </row>
    <row r="36553" spans="1:2" x14ac:dyDescent="0.25">
      <c r="A36553" s="1">
        <v>41785.382638888892</v>
      </c>
      <c r="B36553" s="2">
        <v>-0.83229497403929897</v>
      </c>
    </row>
    <row r="36554" spans="1:2" x14ac:dyDescent="0.25">
      <c r="A36554" s="1">
        <v>41785.383333333331</v>
      </c>
      <c r="B36554" s="2">
        <v>29.490093053775006</v>
      </c>
    </row>
    <row r="36555" spans="1:2" x14ac:dyDescent="0.25">
      <c r="A36555" s="1">
        <v>41785.384027777778</v>
      </c>
      <c r="B36555" s="2">
        <v>28.559786508035906</v>
      </c>
    </row>
    <row r="36556" spans="1:2" x14ac:dyDescent="0.25">
      <c r="A36556" s="1">
        <v>41785.384722222225</v>
      </c>
      <c r="B36556" s="2">
        <v>16.195030262909373</v>
      </c>
    </row>
    <row r="36557" spans="1:2" x14ac:dyDescent="0.25">
      <c r="A36557" s="1">
        <v>41785.385416666664</v>
      </c>
      <c r="B36557" s="2">
        <v>19.683340008948289</v>
      </c>
    </row>
    <row r="36558" spans="1:2" x14ac:dyDescent="0.25">
      <c r="A36558" s="1">
        <v>41785.386111111111</v>
      </c>
      <c r="B36558" s="2">
        <v>21.829638824936652</v>
      </c>
    </row>
    <row r="36559" spans="1:2" x14ac:dyDescent="0.25">
      <c r="A36559" s="1">
        <v>41785.386805555558</v>
      </c>
      <c r="B36559" s="2">
        <v>30.164707374686259</v>
      </c>
    </row>
    <row r="36560" spans="1:2" x14ac:dyDescent="0.25">
      <c r="A36560" s="1">
        <v>41785.387499999997</v>
      </c>
      <c r="B36560" s="2">
        <v>19.26904722412522</v>
      </c>
    </row>
    <row r="36561" spans="1:2" x14ac:dyDescent="0.25">
      <c r="A36561" s="1">
        <v>41785.388194444444</v>
      </c>
      <c r="B36561" s="2">
        <v>32.503521824743558</v>
      </c>
    </row>
    <row r="36562" spans="1:2" x14ac:dyDescent="0.25">
      <c r="A36562" s="1">
        <v>41785.388888888891</v>
      </c>
      <c r="B36562" s="2">
        <v>53.222420437606829</v>
      </c>
    </row>
    <row r="36563" spans="1:2" x14ac:dyDescent="0.25">
      <c r="A36563" s="1">
        <v>41785.38958333333</v>
      </c>
      <c r="B36563" s="2">
        <v>95.524380608939097</v>
      </c>
    </row>
    <row r="36564" spans="1:2" x14ac:dyDescent="0.25">
      <c r="A36564" s="1">
        <v>41785.390277777777</v>
      </c>
      <c r="B36564" s="2">
        <v>113.45949734355091</v>
      </c>
    </row>
    <row r="36565" spans="1:2" x14ac:dyDescent="0.25">
      <c r="A36565" s="1">
        <v>41785.390972222223</v>
      </c>
      <c r="B36565" s="2">
        <v>110.64086330006054</v>
      </c>
    </row>
    <row r="36566" spans="1:2" x14ac:dyDescent="0.25">
      <c r="A36566" s="1">
        <v>41785.39166666667</v>
      </c>
      <c r="B36566" s="2">
        <v>123.15735643068328</v>
      </c>
    </row>
    <row r="36567" spans="1:2" x14ac:dyDescent="0.25">
      <c r="A36567" s="1">
        <v>41785.392361111109</v>
      </c>
      <c r="B36567" s="2">
        <v>107.36465531162297</v>
      </c>
    </row>
    <row r="36568" spans="1:2" x14ac:dyDescent="0.25">
      <c r="A36568" s="1">
        <v>41785.393055555556</v>
      </c>
      <c r="B36568" s="2">
        <v>94.356344473158245</v>
      </c>
    </row>
    <row r="36569" spans="1:2" x14ac:dyDescent="0.25">
      <c r="A36569" s="1">
        <v>41785.393750000003</v>
      </c>
      <c r="B36569" s="2">
        <v>100.02887481552315</v>
      </c>
    </row>
    <row r="36570" spans="1:2" x14ac:dyDescent="0.25">
      <c r="A36570" s="1">
        <v>41785.394444444442</v>
      </c>
      <c r="B36570" s="2">
        <v>93.728494653957512</v>
      </c>
    </row>
    <row r="36571" spans="1:2" x14ac:dyDescent="0.25">
      <c r="A36571" s="1">
        <v>41785.395138888889</v>
      </c>
      <c r="B36571" s="2">
        <v>98.311189617486278</v>
      </c>
    </row>
    <row r="36572" spans="1:2" x14ac:dyDescent="0.25">
      <c r="A36572" s="1">
        <v>41785.395833333336</v>
      </c>
      <c r="B36572" s="2">
        <v>96.741367293727436</v>
      </c>
    </row>
    <row r="36573" spans="1:2" x14ac:dyDescent="0.25">
      <c r="A36573" s="1">
        <v>41785.396527777775</v>
      </c>
      <c r="B36573" s="2">
        <v>96.510789650723254</v>
      </c>
    </row>
    <row r="36574" spans="1:2" x14ac:dyDescent="0.25">
      <c r="A36574" s="1">
        <v>41785.397222222222</v>
      </c>
      <c r="B36574" s="2">
        <v>76.304602356902123</v>
      </c>
    </row>
    <row r="36575" spans="1:2" x14ac:dyDescent="0.25">
      <c r="A36575" s="1">
        <v>41785.397916666669</v>
      </c>
      <c r="B36575" s="2">
        <v>77.297664934614048</v>
      </c>
    </row>
    <row r="36576" spans="1:2" x14ac:dyDescent="0.25">
      <c r="A36576" s="1">
        <v>41785.398611111108</v>
      </c>
      <c r="B36576" s="2">
        <v>85.611830525470822</v>
      </c>
    </row>
    <row r="36577" spans="1:2" x14ac:dyDescent="0.25">
      <c r="A36577" s="1">
        <v>41785.399305555555</v>
      </c>
      <c r="B36577" s="2">
        <v>69.515472550879352</v>
      </c>
    </row>
    <row r="36578" spans="1:2" x14ac:dyDescent="0.25">
      <c r="A36578" s="1">
        <v>41785.4</v>
      </c>
      <c r="B36578" s="2">
        <v>76.056766653643962</v>
      </c>
    </row>
    <row r="36579" spans="1:2" x14ac:dyDescent="0.25">
      <c r="A36579" s="1">
        <v>41785.400694444441</v>
      </c>
      <c r="B36579" s="2">
        <v>72.573280005856461</v>
      </c>
    </row>
    <row r="36580" spans="1:2" x14ac:dyDescent="0.25">
      <c r="A36580" s="1">
        <v>41785.401388888888</v>
      </c>
      <c r="B36580" s="2">
        <v>73.227963704761351</v>
      </c>
    </row>
    <row r="36581" spans="1:2" x14ac:dyDescent="0.25">
      <c r="A36581" s="1">
        <v>41785.402083333334</v>
      </c>
      <c r="B36581" s="2">
        <v>58.208097676404094</v>
      </c>
    </row>
    <row r="36582" spans="1:2" x14ac:dyDescent="0.25">
      <c r="A36582" s="1">
        <v>41785.402777777781</v>
      </c>
      <c r="B36582" s="2">
        <v>55.732912317380155</v>
      </c>
    </row>
    <row r="36583" spans="1:2" x14ac:dyDescent="0.25">
      <c r="A36583" s="1">
        <v>41785.40347222222</v>
      </c>
      <c r="B36583" s="2">
        <v>60.019365721023256</v>
      </c>
    </row>
    <row r="36584" spans="1:2" x14ac:dyDescent="0.25">
      <c r="A36584" s="1">
        <v>41785.404166666667</v>
      </c>
      <c r="B36584" s="2">
        <v>49.384895495465024</v>
      </c>
    </row>
    <row r="36585" spans="1:2" x14ac:dyDescent="0.25">
      <c r="A36585" s="1">
        <v>41785.404861111114</v>
      </c>
      <c r="B36585" s="2">
        <v>39.736813871069657</v>
      </c>
    </row>
    <row r="36586" spans="1:2" x14ac:dyDescent="0.25">
      <c r="A36586" s="1">
        <v>41785.405555555553</v>
      </c>
      <c r="B36586" s="2">
        <v>35.57444422758126</v>
      </c>
    </row>
    <row r="36587" spans="1:2" x14ac:dyDescent="0.25">
      <c r="A36587" s="1">
        <v>41785.40625</v>
      </c>
      <c r="B36587" s="2">
        <v>38.350884379134612</v>
      </c>
    </row>
    <row r="36588" spans="1:2" x14ac:dyDescent="0.25">
      <c r="A36588" s="1">
        <v>41785.406944444447</v>
      </c>
      <c r="B36588" s="2">
        <v>41.382694108584353</v>
      </c>
    </row>
    <row r="36589" spans="1:2" x14ac:dyDescent="0.25">
      <c r="A36589" s="1">
        <v>41785.407638888886</v>
      </c>
      <c r="B36589" s="2">
        <v>56.092277629857804</v>
      </c>
    </row>
    <row r="36590" spans="1:2" x14ac:dyDescent="0.25">
      <c r="A36590" s="1">
        <v>41785.408333333333</v>
      </c>
      <c r="B36590" s="2">
        <v>46.881473061528716</v>
      </c>
    </row>
    <row r="36591" spans="1:2" x14ac:dyDescent="0.25">
      <c r="A36591" s="1">
        <v>41785.40902777778</v>
      </c>
      <c r="B36591" s="2">
        <v>39.485622590293254</v>
      </c>
    </row>
    <row r="36592" spans="1:2" x14ac:dyDescent="0.25">
      <c r="A36592" s="1">
        <v>41785.409722222219</v>
      </c>
      <c r="B36592" s="2">
        <v>24.862670094350324</v>
      </c>
    </row>
    <row r="36593" spans="1:2" x14ac:dyDescent="0.25">
      <c r="A36593" s="1">
        <v>41785.410416666666</v>
      </c>
      <c r="B36593" s="2">
        <v>17.208845383330239</v>
      </c>
    </row>
    <row r="36594" spans="1:2" x14ac:dyDescent="0.25">
      <c r="A36594" s="1">
        <v>41785.411111111112</v>
      </c>
      <c r="B36594" s="2">
        <v>13.374651695395247</v>
      </c>
    </row>
    <row r="36595" spans="1:2" x14ac:dyDescent="0.25">
      <c r="A36595" s="1">
        <v>41785.411805555559</v>
      </c>
      <c r="B36595" s="2">
        <v>22.945804342918805</v>
      </c>
    </row>
    <row r="36596" spans="1:2" x14ac:dyDescent="0.25">
      <c r="A36596" s="1">
        <v>41785.412499999999</v>
      </c>
      <c r="B36596" s="2">
        <v>8.2799739796493661</v>
      </c>
    </row>
    <row r="36597" spans="1:2" x14ac:dyDescent="0.25">
      <c r="A36597" s="1">
        <v>41785.413194444445</v>
      </c>
      <c r="B36597" s="2">
        <v>-1.1570411905659663</v>
      </c>
    </row>
    <row r="36598" spans="1:2" x14ac:dyDescent="0.25">
      <c r="A36598" s="1">
        <v>41785.413888888892</v>
      </c>
      <c r="B36598" s="2">
        <v>-9.6915994078238636</v>
      </c>
    </row>
    <row r="36599" spans="1:2" x14ac:dyDescent="0.25">
      <c r="A36599" s="1">
        <v>41785.414583333331</v>
      </c>
      <c r="B36599" s="2">
        <v>-20.479973741771392</v>
      </c>
    </row>
    <row r="36600" spans="1:2" x14ac:dyDescent="0.25">
      <c r="A36600" s="1">
        <v>41785.415277777778</v>
      </c>
      <c r="B36600" s="2">
        <v>-15.72483558938972</v>
      </c>
    </row>
    <row r="36601" spans="1:2" x14ac:dyDescent="0.25">
      <c r="A36601" s="1">
        <v>41785.415972222225</v>
      </c>
      <c r="B36601" s="2">
        <v>-16.385545803870141</v>
      </c>
    </row>
    <row r="36602" spans="1:2" x14ac:dyDescent="0.25">
      <c r="A36602" s="1">
        <v>41785.416666666664</v>
      </c>
      <c r="B36602" s="2">
        <v>-19.638746803821171</v>
      </c>
    </row>
    <row r="36603" spans="1:2" x14ac:dyDescent="0.25">
      <c r="A36603" s="1">
        <v>41785.417361111111</v>
      </c>
      <c r="B36603" s="2">
        <v>-35.194743302468126</v>
      </c>
    </row>
    <row r="36604" spans="1:2" x14ac:dyDescent="0.25">
      <c r="A36604" s="1">
        <v>41785.418055555558</v>
      </c>
      <c r="B36604" s="2">
        <v>-22.930886926266854</v>
      </c>
    </row>
    <row r="36605" spans="1:2" x14ac:dyDescent="0.25">
      <c r="A36605" s="1">
        <v>41785.418749999997</v>
      </c>
      <c r="B36605" s="2">
        <v>-30.536513484443034</v>
      </c>
    </row>
    <row r="36606" spans="1:2" x14ac:dyDescent="0.25">
      <c r="A36606" s="1">
        <v>41785.419444444444</v>
      </c>
      <c r="B36606" s="2">
        <v>-31.713806274002128</v>
      </c>
    </row>
    <row r="36607" spans="1:2" x14ac:dyDescent="0.25">
      <c r="A36607" s="1">
        <v>41785.420138888891</v>
      </c>
      <c r="B36607" s="2">
        <v>-30.341346377071265</v>
      </c>
    </row>
    <row r="36608" spans="1:2" x14ac:dyDescent="0.25">
      <c r="A36608" s="1">
        <v>41785.42083333333</v>
      </c>
      <c r="B36608" s="2">
        <v>17.528159822174107</v>
      </c>
    </row>
    <row r="36609" spans="1:2" x14ac:dyDescent="0.25">
      <c r="A36609" s="1">
        <v>41785.421527777777</v>
      </c>
      <c r="B36609" s="2">
        <v>38.409315253532256</v>
      </c>
    </row>
    <row r="36610" spans="1:2" x14ac:dyDescent="0.25">
      <c r="A36610" s="1">
        <v>41785.422222222223</v>
      </c>
      <c r="B36610" s="2">
        <v>32.504923104170302</v>
      </c>
    </row>
    <row r="36611" spans="1:2" x14ac:dyDescent="0.25">
      <c r="A36611" s="1">
        <v>41785.42291666667</v>
      </c>
      <c r="B36611" s="2">
        <v>29.174659998676603</v>
      </c>
    </row>
    <row r="36612" spans="1:2" x14ac:dyDescent="0.25">
      <c r="A36612" s="1">
        <v>41785.423611111109</v>
      </c>
      <c r="B36612" s="2">
        <v>27.221037032110324</v>
      </c>
    </row>
    <row r="36613" spans="1:2" x14ac:dyDescent="0.25">
      <c r="A36613" s="1">
        <v>41785.424305555556</v>
      </c>
      <c r="B36613" s="2">
        <v>49.788816347080868</v>
      </c>
    </row>
    <row r="36614" spans="1:2" x14ac:dyDescent="0.25">
      <c r="A36614" s="1">
        <v>41785.425000000003</v>
      </c>
      <c r="B36614" s="2">
        <v>31.616934870305705</v>
      </c>
    </row>
    <row r="36615" spans="1:2" x14ac:dyDescent="0.25">
      <c r="A36615" s="1">
        <v>41785.425694444442</v>
      </c>
      <c r="B36615" s="2">
        <v>38.535586670991812</v>
      </c>
    </row>
    <row r="36616" spans="1:2" x14ac:dyDescent="0.25">
      <c r="A36616" s="1">
        <v>41785.426388888889</v>
      </c>
      <c r="B36616" s="2">
        <v>54.217874445071601</v>
      </c>
    </row>
    <row r="36617" spans="1:2" x14ac:dyDescent="0.25">
      <c r="A36617" s="1">
        <v>41785.427083333336</v>
      </c>
      <c r="B36617" s="2">
        <v>53.240746633636689</v>
      </c>
    </row>
    <row r="36618" spans="1:2" x14ac:dyDescent="0.25">
      <c r="A36618" s="1">
        <v>41785.427777777775</v>
      </c>
      <c r="B36618" s="2">
        <v>29.92844416016451</v>
      </c>
    </row>
    <row r="36619" spans="1:2" x14ac:dyDescent="0.25">
      <c r="A36619" s="1">
        <v>41785.428472222222</v>
      </c>
      <c r="B36619" s="2">
        <v>33.732478705958059</v>
      </c>
    </row>
    <row r="36620" spans="1:2" x14ac:dyDescent="0.25">
      <c r="A36620" s="1">
        <v>41785.429166666669</v>
      </c>
      <c r="B36620" s="2">
        <v>23.607761631804653</v>
      </c>
    </row>
    <row r="36621" spans="1:2" x14ac:dyDescent="0.25">
      <c r="A36621" s="1">
        <v>41785.429861111108</v>
      </c>
      <c r="B36621" s="2">
        <v>31.184428514143171</v>
      </c>
    </row>
    <row r="36622" spans="1:2" x14ac:dyDescent="0.25">
      <c r="A36622" s="1">
        <v>41785.430555555555</v>
      </c>
      <c r="B36622" s="2">
        <v>21.403416079821181</v>
      </c>
    </row>
    <row r="36623" spans="1:2" x14ac:dyDescent="0.25">
      <c r="A36623" s="1">
        <v>41785.431250000001</v>
      </c>
      <c r="B36623" s="2">
        <v>17.273290054749669</v>
      </c>
    </row>
    <row r="36624" spans="1:2" x14ac:dyDescent="0.25">
      <c r="A36624" s="1">
        <v>41785.431944444441</v>
      </c>
      <c r="B36624" s="2">
        <v>24.115322758425464</v>
      </c>
    </row>
    <row r="36625" spans="1:2" x14ac:dyDescent="0.25">
      <c r="A36625" s="1">
        <v>41785.432638888888</v>
      </c>
      <c r="B36625" s="2">
        <v>35.21352373435802</v>
      </c>
    </row>
    <row r="36626" spans="1:2" x14ac:dyDescent="0.25">
      <c r="A36626" s="1">
        <v>41785.433333333334</v>
      </c>
      <c r="B36626" s="2">
        <v>25.67831274193583</v>
      </c>
    </row>
    <row r="36627" spans="1:2" x14ac:dyDescent="0.25">
      <c r="A36627" s="1">
        <v>41785.434027777781</v>
      </c>
      <c r="B36627" s="2">
        <v>25.54726130785275</v>
      </c>
    </row>
    <row r="36628" spans="1:2" x14ac:dyDescent="0.25">
      <c r="A36628" s="1">
        <v>41785.43472222222</v>
      </c>
      <c r="B36628" s="2">
        <v>22.618816388942165</v>
      </c>
    </row>
    <row r="36629" spans="1:2" x14ac:dyDescent="0.25">
      <c r="A36629" s="1">
        <v>41785.435416666667</v>
      </c>
      <c r="B36629" s="2">
        <v>26.185140826097388</v>
      </c>
    </row>
    <row r="36630" spans="1:2" x14ac:dyDescent="0.25">
      <c r="A36630" s="1">
        <v>41785.436111111114</v>
      </c>
      <c r="B36630" s="2">
        <v>24.747328608732158</v>
      </c>
    </row>
    <row r="36631" spans="1:2" x14ac:dyDescent="0.25">
      <c r="A36631" s="1">
        <v>41785.436805555553</v>
      </c>
      <c r="B36631" s="2">
        <v>7.6371053984929551</v>
      </c>
    </row>
    <row r="36632" spans="1:2" x14ac:dyDescent="0.25">
      <c r="A36632" s="1">
        <v>41785.4375</v>
      </c>
      <c r="B36632" s="2">
        <v>-8.9577440385714002</v>
      </c>
    </row>
    <row r="36633" spans="1:2" x14ac:dyDescent="0.25">
      <c r="A36633" s="1">
        <v>41785.438194444447</v>
      </c>
      <c r="B36633" s="2">
        <v>-12.200993458066902</v>
      </c>
    </row>
    <row r="36634" spans="1:2" x14ac:dyDescent="0.25">
      <c r="A36634" s="1">
        <v>41785.438888888886</v>
      </c>
      <c r="B36634" s="2">
        <v>27.511498772170064</v>
      </c>
    </row>
    <row r="36635" spans="1:2" x14ac:dyDescent="0.25">
      <c r="A36635" s="1">
        <v>41785.439583333333</v>
      </c>
      <c r="B36635" s="2">
        <v>80.852135674364405</v>
      </c>
    </row>
    <row r="36636" spans="1:2" x14ac:dyDescent="0.25">
      <c r="A36636" s="1">
        <v>41785.44027777778</v>
      </c>
      <c r="B36636" s="2">
        <v>76.512388774116218</v>
      </c>
    </row>
    <row r="36637" spans="1:2" x14ac:dyDescent="0.25">
      <c r="A36637" s="1">
        <v>41785.440972222219</v>
      </c>
      <c r="B36637" s="2">
        <v>68.382220680523702</v>
      </c>
    </row>
    <row r="36638" spans="1:2" x14ac:dyDescent="0.25">
      <c r="A36638" s="1">
        <v>41785.441666666666</v>
      </c>
      <c r="B36638" s="2">
        <v>76.697199016417528</v>
      </c>
    </row>
    <row r="36639" spans="1:2" x14ac:dyDescent="0.25">
      <c r="A36639" s="1">
        <v>41785.442361111112</v>
      </c>
      <c r="B36639" s="2">
        <v>73.392968560105274</v>
      </c>
    </row>
    <row r="36640" spans="1:2" x14ac:dyDescent="0.25">
      <c r="A36640" s="1">
        <v>41785.443055555559</v>
      </c>
      <c r="B36640" s="2">
        <v>80.598888626221253</v>
      </c>
    </row>
    <row r="36641" spans="1:2" x14ac:dyDescent="0.25">
      <c r="A36641" s="1">
        <v>41785.443749999999</v>
      </c>
      <c r="B36641" s="2">
        <v>81.806768205856983</v>
      </c>
    </row>
    <row r="36642" spans="1:2" x14ac:dyDescent="0.25">
      <c r="A36642" s="1">
        <v>41785.444444444445</v>
      </c>
      <c r="B36642" s="2">
        <v>83.791899348554821</v>
      </c>
    </row>
    <row r="36643" spans="1:2" x14ac:dyDescent="0.25">
      <c r="A36643" s="1">
        <v>41785.445138888892</v>
      </c>
      <c r="B36643" s="2">
        <v>79.154186437473982</v>
      </c>
    </row>
    <row r="36644" spans="1:2" x14ac:dyDescent="0.25">
      <c r="A36644" s="1">
        <v>41785.445833333331</v>
      </c>
      <c r="B36644" s="2">
        <v>90.216033907634355</v>
      </c>
    </row>
    <row r="36645" spans="1:2" x14ac:dyDescent="0.25">
      <c r="A36645" s="1">
        <v>41785.446527777778</v>
      </c>
      <c r="B36645" s="2">
        <v>32.180593983020906</v>
      </c>
    </row>
    <row r="36646" spans="1:2" x14ac:dyDescent="0.25">
      <c r="A36646" s="1">
        <v>41785.447222222225</v>
      </c>
      <c r="B36646" s="2">
        <v>30.670331845346663</v>
      </c>
    </row>
    <row r="36647" spans="1:2" x14ac:dyDescent="0.25">
      <c r="A36647" s="1">
        <v>41785.447916666664</v>
      </c>
      <c r="B36647" s="2">
        <v>39.7680265002314</v>
      </c>
    </row>
    <row r="36648" spans="1:2" x14ac:dyDescent="0.25">
      <c r="A36648" s="1">
        <v>41785.448611111111</v>
      </c>
      <c r="B36648" s="2">
        <v>24.889702485379772</v>
      </c>
    </row>
    <row r="36649" spans="1:2" x14ac:dyDescent="0.25">
      <c r="A36649" s="1">
        <v>41785.449305555558</v>
      </c>
      <c r="B36649" s="2">
        <v>34.261966551257743</v>
      </c>
    </row>
    <row r="36650" spans="1:2" x14ac:dyDescent="0.25">
      <c r="A36650" s="1">
        <v>41785.449999999997</v>
      </c>
      <c r="B36650" s="2">
        <v>35.718218039968633</v>
      </c>
    </row>
    <row r="36651" spans="1:2" x14ac:dyDescent="0.25">
      <c r="A36651" s="1">
        <v>41785.450694444444</v>
      </c>
      <c r="B36651" s="2">
        <v>19.764029901344234</v>
      </c>
    </row>
    <row r="36652" spans="1:2" x14ac:dyDescent="0.25">
      <c r="A36652" s="1">
        <v>41785.451388888891</v>
      </c>
      <c r="B36652" s="2">
        <v>14.384798073583079</v>
      </c>
    </row>
    <row r="36653" spans="1:2" x14ac:dyDescent="0.25">
      <c r="A36653" s="1">
        <v>41785.45208333333</v>
      </c>
      <c r="B36653" s="2">
        <v>11.197668013284723</v>
      </c>
    </row>
    <row r="36654" spans="1:2" x14ac:dyDescent="0.25">
      <c r="A36654" s="1">
        <v>41785.452777777777</v>
      </c>
      <c r="B36654" s="2">
        <v>2.9858220457092104</v>
      </c>
    </row>
    <row r="36655" spans="1:2" x14ac:dyDescent="0.25">
      <c r="A36655" s="1">
        <v>41785.453472222223</v>
      </c>
      <c r="B36655" s="2">
        <v>5.197057046382179</v>
      </c>
    </row>
    <row r="36656" spans="1:2" x14ac:dyDescent="0.25">
      <c r="A36656" s="1">
        <v>41785.45416666667</v>
      </c>
      <c r="B36656" s="2">
        <v>6.022601336369795</v>
      </c>
    </row>
    <row r="36657" spans="1:2" x14ac:dyDescent="0.25">
      <c r="A36657" s="1">
        <v>41785.454861111109</v>
      </c>
      <c r="B36657" s="2">
        <v>7.6827327960282368</v>
      </c>
    </row>
    <row r="36658" spans="1:2" x14ac:dyDescent="0.25">
      <c r="A36658" s="1">
        <v>41785.455555555556</v>
      </c>
      <c r="B36658" s="2">
        <v>-9.6848189605079824</v>
      </c>
    </row>
    <row r="36659" spans="1:2" x14ac:dyDescent="0.25">
      <c r="A36659" s="1">
        <v>41785.456250000003</v>
      </c>
      <c r="B36659" s="2">
        <v>7.4173856585539397</v>
      </c>
    </row>
    <row r="36660" spans="1:2" x14ac:dyDescent="0.25">
      <c r="A36660" s="1">
        <v>41785.456944444442</v>
      </c>
      <c r="B36660" s="2">
        <v>7.0043955194120526</v>
      </c>
    </row>
    <row r="36661" spans="1:2" x14ac:dyDescent="0.25">
      <c r="A36661" s="1">
        <v>41785.457638888889</v>
      </c>
      <c r="B36661" s="2">
        <v>-16.120982012103195</v>
      </c>
    </row>
    <row r="36662" spans="1:2" x14ac:dyDescent="0.25">
      <c r="A36662" s="1">
        <v>41785.458333333336</v>
      </c>
      <c r="B36662" s="2">
        <v>-6.1720659377492364</v>
      </c>
    </row>
    <row r="36663" spans="1:2" x14ac:dyDescent="0.25">
      <c r="A36663" s="1">
        <v>41785.459027777775</v>
      </c>
      <c r="B36663" s="2">
        <v>-15.68881031090338</v>
      </c>
    </row>
    <row r="36664" spans="1:2" x14ac:dyDescent="0.25">
      <c r="A36664" s="1">
        <v>41785.459722222222</v>
      </c>
      <c r="B36664" s="2">
        <v>-20.182326706829674</v>
      </c>
    </row>
    <row r="36665" spans="1:2" x14ac:dyDescent="0.25">
      <c r="A36665" s="1">
        <v>41785.460416666669</v>
      </c>
      <c r="B36665" s="2">
        <v>-27.075465791729222</v>
      </c>
    </row>
    <row r="36666" spans="1:2" x14ac:dyDescent="0.25">
      <c r="A36666" s="1">
        <v>41785.461111111108</v>
      </c>
      <c r="B36666" s="2">
        <v>-23.714069425419197</v>
      </c>
    </row>
    <row r="36667" spans="1:2" x14ac:dyDescent="0.25">
      <c r="A36667" s="1">
        <v>41785.461805555555</v>
      </c>
      <c r="B36667" s="2">
        <v>-40.156481934818537</v>
      </c>
    </row>
    <row r="36668" spans="1:2" x14ac:dyDescent="0.25">
      <c r="A36668" s="1">
        <v>41785.462500000001</v>
      </c>
      <c r="B36668" s="2">
        <v>-25.964452202487639</v>
      </c>
    </row>
    <row r="36669" spans="1:2" x14ac:dyDescent="0.25">
      <c r="A36669" s="1">
        <v>41785.463194444441</v>
      </c>
      <c r="B36669" s="2">
        <v>-28.323934134059041</v>
      </c>
    </row>
    <row r="36670" spans="1:2" x14ac:dyDescent="0.25">
      <c r="A36670" s="1">
        <v>41785.463888888888</v>
      </c>
      <c r="B36670" s="2">
        <v>-38.658532526425248</v>
      </c>
    </row>
    <row r="36671" spans="1:2" x14ac:dyDescent="0.25">
      <c r="A36671" s="1">
        <v>41785.464583333334</v>
      </c>
      <c r="B36671" s="2">
        <v>-36.315576784389364</v>
      </c>
    </row>
    <row r="36672" spans="1:2" x14ac:dyDescent="0.25">
      <c r="A36672" s="1">
        <v>41785.465277777781</v>
      </c>
      <c r="B36672" s="2">
        <v>-57.19342094717431</v>
      </c>
    </row>
    <row r="36673" spans="1:2" x14ac:dyDescent="0.25">
      <c r="A36673" s="1">
        <v>41785.46597222222</v>
      </c>
      <c r="B36673" s="2">
        <v>-29.705047196970796</v>
      </c>
    </row>
    <row r="36674" spans="1:2" x14ac:dyDescent="0.25">
      <c r="A36674" s="1">
        <v>41785.466666666667</v>
      </c>
      <c r="B36674" s="2">
        <v>-46.021586238969761</v>
      </c>
    </row>
    <row r="36675" spans="1:2" x14ac:dyDescent="0.25">
      <c r="A36675" s="1">
        <v>41785.467361111114</v>
      </c>
      <c r="B36675" s="2">
        <v>-34.884670338626407</v>
      </c>
    </row>
    <row r="36676" spans="1:2" x14ac:dyDescent="0.25">
      <c r="A36676" s="1">
        <v>41785.468055555553</v>
      </c>
      <c r="B36676" s="2">
        <v>-67.788492103145103</v>
      </c>
    </row>
    <row r="36677" spans="1:2" x14ac:dyDescent="0.25">
      <c r="A36677" s="1">
        <v>41785.46875</v>
      </c>
      <c r="B36677" s="2">
        <v>-33.62461955590382</v>
      </c>
    </row>
    <row r="36678" spans="1:2" x14ac:dyDescent="0.25">
      <c r="A36678" s="1">
        <v>41785.469444444447</v>
      </c>
      <c r="B36678" s="2">
        <v>-14.976790083240727</v>
      </c>
    </row>
    <row r="36679" spans="1:2" x14ac:dyDescent="0.25">
      <c r="A36679" s="1">
        <v>41785.470138888886</v>
      </c>
      <c r="B36679" s="2">
        <v>-12.799154176168182</v>
      </c>
    </row>
    <row r="36680" spans="1:2" x14ac:dyDescent="0.25">
      <c r="A36680" s="1">
        <v>41785.470833333333</v>
      </c>
      <c r="B36680" s="2">
        <v>-33.770056372783195</v>
      </c>
    </row>
    <row r="36681" spans="1:2" x14ac:dyDescent="0.25">
      <c r="A36681" s="1">
        <v>41785.47152777778</v>
      </c>
      <c r="B36681" s="2">
        <v>-20.469036601296587</v>
      </c>
    </row>
    <row r="36682" spans="1:2" x14ac:dyDescent="0.25">
      <c r="A36682" s="1">
        <v>41785.472222222219</v>
      </c>
      <c r="B36682" s="2">
        <v>-25.096139625776171</v>
      </c>
    </row>
    <row r="36683" spans="1:2" x14ac:dyDescent="0.25">
      <c r="A36683" s="1">
        <v>41785.472916666666</v>
      </c>
      <c r="B36683" s="2">
        <v>-36.383187574988796</v>
      </c>
    </row>
    <row r="36684" spans="1:2" x14ac:dyDescent="0.25">
      <c r="A36684" s="1">
        <v>41785.473611111112</v>
      </c>
      <c r="B36684" s="2">
        <v>-21.822817629037065</v>
      </c>
    </row>
    <row r="36685" spans="1:2" x14ac:dyDescent="0.25">
      <c r="A36685" s="1">
        <v>41785.474305555559</v>
      </c>
      <c r="B36685" s="2">
        <v>-18.928284844288768</v>
      </c>
    </row>
    <row r="36686" spans="1:2" x14ac:dyDescent="0.25">
      <c r="A36686" s="1">
        <v>41785.474999999999</v>
      </c>
      <c r="B36686" s="2">
        <v>-37.370200646516118</v>
      </c>
    </row>
    <row r="36687" spans="1:2" x14ac:dyDescent="0.25">
      <c r="A36687" s="1">
        <v>41785.475694444445</v>
      </c>
      <c r="B36687" s="2">
        <v>-18.378564280295542</v>
      </c>
    </row>
    <row r="36688" spans="1:2" x14ac:dyDescent="0.25">
      <c r="A36688" s="1">
        <v>41785.476388888892</v>
      </c>
      <c r="B36688" s="2">
        <v>-45.245673811095187</v>
      </c>
    </row>
    <row r="36689" spans="1:2" x14ac:dyDescent="0.25">
      <c r="A36689" s="1">
        <v>41785.477083333331</v>
      </c>
      <c r="B36689" s="2">
        <v>-26.700333184063979</v>
      </c>
    </row>
    <row r="36690" spans="1:2" x14ac:dyDescent="0.25">
      <c r="A36690" s="1">
        <v>41785.477777777778</v>
      </c>
      <c r="B36690" s="2">
        <v>-40.467954574777586</v>
      </c>
    </row>
    <row r="36691" spans="1:2" x14ac:dyDescent="0.25">
      <c r="A36691" s="1">
        <v>41785.478472222225</v>
      </c>
      <c r="B36691" s="2">
        <v>-34.296057064001801</v>
      </c>
    </row>
    <row r="36692" spans="1:2" x14ac:dyDescent="0.25">
      <c r="A36692" s="1">
        <v>41785.479166666664</v>
      </c>
      <c r="B36692" s="2">
        <v>-15.86116841040263</v>
      </c>
    </row>
    <row r="36693" spans="1:2" x14ac:dyDescent="0.25">
      <c r="A36693" s="1">
        <v>41785.479861111111</v>
      </c>
      <c r="B36693" s="2">
        <v>-35.111286152682929</v>
      </c>
    </row>
    <row r="36694" spans="1:2" x14ac:dyDescent="0.25">
      <c r="A36694" s="1">
        <v>41785.480555555558</v>
      </c>
      <c r="B36694" s="2">
        <v>-35.586872299923563</v>
      </c>
    </row>
    <row r="36695" spans="1:2" x14ac:dyDescent="0.25">
      <c r="A36695" s="1">
        <v>41785.481249999997</v>
      </c>
      <c r="B36695" s="2">
        <v>-19.111229357900811</v>
      </c>
    </row>
    <row r="36696" spans="1:2" x14ac:dyDescent="0.25">
      <c r="A36696" s="1">
        <v>41785.481944444444</v>
      </c>
      <c r="B36696" s="2">
        <v>-37.381029674063875</v>
      </c>
    </row>
    <row r="36697" spans="1:2" x14ac:dyDescent="0.25">
      <c r="A36697" s="1">
        <v>41785.482638888891</v>
      </c>
      <c r="B36697" s="2">
        <v>-35.423078015941428</v>
      </c>
    </row>
    <row r="36698" spans="1:2" x14ac:dyDescent="0.25">
      <c r="A36698" s="1">
        <v>41785.48333333333</v>
      </c>
      <c r="B36698" s="2">
        <v>-40.360615764848141</v>
      </c>
    </row>
    <row r="36699" spans="1:2" x14ac:dyDescent="0.25">
      <c r="A36699" s="1">
        <v>41785.484027777777</v>
      </c>
      <c r="B36699" s="2">
        <v>-44.813020774225997</v>
      </c>
    </row>
    <row r="36700" spans="1:2" x14ac:dyDescent="0.25">
      <c r="A36700" s="1">
        <v>41785.484722222223</v>
      </c>
      <c r="B36700" s="2">
        <v>-23.703173099979175</v>
      </c>
    </row>
    <row r="36701" spans="1:2" x14ac:dyDescent="0.25">
      <c r="A36701" s="1">
        <v>41785.48541666667</v>
      </c>
      <c r="B36701" s="2">
        <v>-28.939401229376379</v>
      </c>
    </row>
    <row r="36702" spans="1:2" x14ac:dyDescent="0.25">
      <c r="A36702" s="1">
        <v>41785.486111111109</v>
      </c>
      <c r="B36702" s="2">
        <v>-24.17052414600051</v>
      </c>
    </row>
    <row r="36703" spans="1:2" x14ac:dyDescent="0.25">
      <c r="A36703" s="1">
        <v>41785.486805555556</v>
      </c>
      <c r="B36703" s="2">
        <v>-16.002098948569618</v>
      </c>
    </row>
    <row r="36704" spans="1:2" x14ac:dyDescent="0.25">
      <c r="A36704" s="1">
        <v>41785.487500000003</v>
      </c>
      <c r="B36704" s="2">
        <v>-25.714428309520979</v>
      </c>
    </row>
    <row r="36705" spans="1:2" x14ac:dyDescent="0.25">
      <c r="A36705" s="1">
        <v>41785.488194444442</v>
      </c>
      <c r="B36705" s="2">
        <v>-9.0456158131810902</v>
      </c>
    </row>
    <row r="36706" spans="1:2" x14ac:dyDescent="0.25">
      <c r="A36706" s="1">
        <v>41785.488888888889</v>
      </c>
      <c r="B36706" s="2">
        <v>-9.5052057739075586</v>
      </c>
    </row>
    <row r="36707" spans="1:2" x14ac:dyDescent="0.25">
      <c r="A36707" s="1">
        <v>41785.489583333336</v>
      </c>
      <c r="B36707" s="2">
        <v>0.5383432952085665</v>
      </c>
    </row>
    <row r="36708" spans="1:2" x14ac:dyDescent="0.25">
      <c r="A36708" s="1">
        <v>41785.490277777775</v>
      </c>
      <c r="B36708" s="2">
        <v>11.748074095969059</v>
      </c>
    </row>
    <row r="36709" spans="1:2" x14ac:dyDescent="0.25">
      <c r="A36709" s="1">
        <v>41785.490972222222</v>
      </c>
      <c r="B36709" s="2">
        <v>7.9276103218099401</v>
      </c>
    </row>
    <row r="36710" spans="1:2" x14ac:dyDescent="0.25">
      <c r="A36710" s="1">
        <v>41785.491666666669</v>
      </c>
      <c r="B36710" s="2">
        <v>16.679642335560736</v>
      </c>
    </row>
    <row r="36711" spans="1:2" x14ac:dyDescent="0.25">
      <c r="A36711" s="1">
        <v>41785.492361111108</v>
      </c>
      <c r="B36711" s="2">
        <v>4.7279698729644828</v>
      </c>
    </row>
    <row r="36712" spans="1:2" x14ac:dyDescent="0.25">
      <c r="A36712" s="1">
        <v>41785.493055555555</v>
      </c>
      <c r="B36712" s="2">
        <v>11.103556797983158</v>
      </c>
    </row>
    <row r="36713" spans="1:2" x14ac:dyDescent="0.25">
      <c r="A36713" s="1">
        <v>41785.493750000001</v>
      </c>
      <c r="B36713" s="2">
        <v>25.702321391948985</v>
      </c>
    </row>
    <row r="36714" spans="1:2" x14ac:dyDescent="0.25">
      <c r="A36714" s="1">
        <v>41785.494444444441</v>
      </c>
      <c r="B36714" s="2">
        <v>-19.489320737485588</v>
      </c>
    </row>
    <row r="36715" spans="1:2" x14ac:dyDescent="0.25">
      <c r="A36715" s="1">
        <v>41785.495138888888</v>
      </c>
      <c r="B36715" s="2">
        <v>-13.278639935226481</v>
      </c>
    </row>
    <row r="36716" spans="1:2" x14ac:dyDescent="0.25">
      <c r="A36716" s="1">
        <v>41785.495833333334</v>
      </c>
      <c r="B36716" s="2">
        <v>-14.626513921608664</v>
      </c>
    </row>
    <row r="36717" spans="1:2" x14ac:dyDescent="0.25">
      <c r="A36717" s="1">
        <v>41785.496527777781</v>
      </c>
      <c r="B36717" s="2">
        <v>-6.8576961718342017E-2</v>
      </c>
    </row>
    <row r="36718" spans="1:2" x14ac:dyDescent="0.25">
      <c r="A36718" s="1">
        <v>41785.49722222222</v>
      </c>
      <c r="B36718" s="2">
        <v>-20.243128059581068</v>
      </c>
    </row>
    <row r="36719" spans="1:2" x14ac:dyDescent="0.25">
      <c r="A36719" s="1">
        <v>41785.497916666667</v>
      </c>
      <c r="B36719" s="2">
        <v>-32.146370107662612</v>
      </c>
    </row>
    <row r="36720" spans="1:2" x14ac:dyDescent="0.25">
      <c r="A36720" s="1">
        <v>41785.498611111114</v>
      </c>
      <c r="B36720" s="2">
        <v>-21.921721201718537</v>
      </c>
    </row>
    <row r="36721" spans="1:2" x14ac:dyDescent="0.25">
      <c r="A36721" s="1">
        <v>41785.499305555553</v>
      </c>
      <c r="B36721" s="2">
        <v>-39.590598294329297</v>
      </c>
    </row>
    <row r="36722" spans="1:2" x14ac:dyDescent="0.25">
      <c r="A36722" s="1">
        <v>41785.5</v>
      </c>
      <c r="B36722" s="2">
        <v>-53.569940984833131</v>
      </c>
    </row>
    <row r="36723" spans="1:2" x14ac:dyDescent="0.25">
      <c r="A36723" s="1">
        <v>41785.500694444447</v>
      </c>
      <c r="B36723" s="2">
        <v>-40.529212992182877</v>
      </c>
    </row>
    <row r="36724" spans="1:2" x14ac:dyDescent="0.25">
      <c r="A36724" s="1">
        <v>41785.501388888886</v>
      </c>
      <c r="B36724" s="2">
        <v>-58.943962283623598</v>
      </c>
    </row>
    <row r="36725" spans="1:2" x14ac:dyDescent="0.25">
      <c r="A36725" s="1">
        <v>41785.502083333333</v>
      </c>
      <c r="B36725" s="2">
        <v>-33.936836888301578</v>
      </c>
    </row>
    <row r="36726" spans="1:2" x14ac:dyDescent="0.25">
      <c r="A36726" s="1">
        <v>41785.50277777778</v>
      </c>
      <c r="B36726" s="2">
        <v>-26.977846945948233</v>
      </c>
    </row>
    <row r="36727" spans="1:2" x14ac:dyDescent="0.25">
      <c r="A36727" s="1">
        <v>41785.503472222219</v>
      </c>
      <c r="B36727" s="2">
        <v>-61.448542763939862</v>
      </c>
    </row>
    <row r="36728" spans="1:2" x14ac:dyDescent="0.25">
      <c r="A36728" s="1">
        <v>41785.504166666666</v>
      </c>
      <c r="B36728" s="2">
        <v>-63.831796799604973</v>
      </c>
    </row>
    <row r="36729" spans="1:2" x14ac:dyDescent="0.25">
      <c r="A36729" s="1">
        <v>41785.504861111112</v>
      </c>
      <c r="B36729" s="2">
        <v>-63.01514255742368</v>
      </c>
    </row>
    <row r="36730" spans="1:2" x14ac:dyDescent="0.25">
      <c r="A36730" s="1">
        <v>41785.505555555559</v>
      </c>
      <c r="B36730" s="2">
        <v>-60.204731278808325</v>
      </c>
    </row>
    <row r="36731" spans="1:2" x14ac:dyDescent="0.25">
      <c r="A36731" s="1">
        <v>41785.506249999999</v>
      </c>
      <c r="B36731" s="2">
        <v>-52.738458555107357</v>
      </c>
    </row>
    <row r="36732" spans="1:2" x14ac:dyDescent="0.25">
      <c r="A36732" s="1">
        <v>41785.506944444445</v>
      </c>
      <c r="B36732" s="2">
        <v>-79.026459893472691</v>
      </c>
    </row>
    <row r="36733" spans="1:2" x14ac:dyDescent="0.25">
      <c r="A36733" s="1">
        <v>41785.507638888892</v>
      </c>
      <c r="B36733" s="2">
        <v>-46.119325072247499</v>
      </c>
    </row>
    <row r="36734" spans="1:2" x14ac:dyDescent="0.25">
      <c r="A36734" s="1">
        <v>41785.508333333331</v>
      </c>
      <c r="B36734" s="2">
        <v>-69.599424893509905</v>
      </c>
    </row>
    <row r="36735" spans="1:2" x14ac:dyDescent="0.25">
      <c r="A36735" s="1">
        <v>41785.509027777778</v>
      </c>
      <c r="B36735" s="2">
        <v>-64.730967025267219</v>
      </c>
    </row>
    <row r="36736" spans="1:2" x14ac:dyDescent="0.25">
      <c r="A36736" s="1">
        <v>41785.509722222225</v>
      </c>
      <c r="B36736" s="2">
        <v>-54.674810240916365</v>
      </c>
    </row>
    <row r="36737" spans="1:2" x14ac:dyDescent="0.25">
      <c r="A36737" s="1">
        <v>41785.510416666664</v>
      </c>
      <c r="B36737" s="2">
        <v>-87.340336213711026</v>
      </c>
    </row>
    <row r="36738" spans="1:2" x14ac:dyDescent="0.25">
      <c r="A36738" s="1">
        <v>41785.511111111111</v>
      </c>
      <c r="B36738" s="2">
        <v>-74.476088841879388</v>
      </c>
    </row>
    <row r="36739" spans="1:2" x14ac:dyDescent="0.25">
      <c r="A36739" s="1">
        <v>41785.511805555558</v>
      </c>
      <c r="B36739" s="2">
        <v>-52.530077630825687</v>
      </c>
    </row>
    <row r="36740" spans="1:2" x14ac:dyDescent="0.25">
      <c r="A36740" s="1">
        <v>41785.512499999997</v>
      </c>
      <c r="B36740" s="2">
        <v>-72.611067963279012</v>
      </c>
    </row>
    <row r="36741" spans="1:2" x14ac:dyDescent="0.25">
      <c r="A36741" s="1">
        <v>41785.513194444444</v>
      </c>
      <c r="B36741" s="2">
        <v>-54.058169651679052</v>
      </c>
    </row>
    <row r="36742" spans="1:2" x14ac:dyDescent="0.25">
      <c r="A36742" s="1">
        <v>41785.513888888891</v>
      </c>
      <c r="B36742" s="2">
        <v>-50.641974657635245</v>
      </c>
    </row>
    <row r="36743" spans="1:2" x14ac:dyDescent="0.25">
      <c r="A36743" s="1">
        <v>41785.51458333333</v>
      </c>
      <c r="B36743" s="2">
        <v>-65.78473478983021</v>
      </c>
    </row>
    <row r="36744" spans="1:2" x14ac:dyDescent="0.25">
      <c r="A36744" s="1">
        <v>41785.515277777777</v>
      </c>
      <c r="B36744" s="2">
        <v>-52.292942413338459</v>
      </c>
    </row>
    <row r="36745" spans="1:2" x14ac:dyDescent="0.25">
      <c r="A36745" s="1">
        <v>41785.515972222223</v>
      </c>
      <c r="B36745" s="2">
        <v>-35.268075465518635</v>
      </c>
    </row>
    <row r="36746" spans="1:2" x14ac:dyDescent="0.25">
      <c r="A36746" s="1">
        <v>41785.51666666667</v>
      </c>
      <c r="B36746" s="2">
        <v>-44.334001845876628</v>
      </c>
    </row>
    <row r="36747" spans="1:2" x14ac:dyDescent="0.25">
      <c r="A36747" s="1">
        <v>41785.517361111109</v>
      </c>
      <c r="B36747" s="2">
        <v>-22.432497809234277</v>
      </c>
    </row>
    <row r="36748" spans="1:2" x14ac:dyDescent="0.25">
      <c r="A36748" s="1">
        <v>41785.518055555556</v>
      </c>
      <c r="B36748" s="2">
        <v>-34.04224000809991</v>
      </c>
    </row>
    <row r="36749" spans="1:2" x14ac:dyDescent="0.25">
      <c r="A36749" s="1">
        <v>41785.518750000003</v>
      </c>
      <c r="B36749" s="2">
        <v>-25.954189490718878</v>
      </c>
    </row>
    <row r="36750" spans="1:2" x14ac:dyDescent="0.25">
      <c r="A36750" s="1">
        <v>41785.519444444442</v>
      </c>
      <c r="B36750" s="2">
        <v>-36.074523755645593</v>
      </c>
    </row>
    <row r="36751" spans="1:2" x14ac:dyDescent="0.25">
      <c r="A36751" s="1">
        <v>41785.520138888889</v>
      </c>
      <c r="B36751" s="2">
        <v>-16.791825826558611</v>
      </c>
    </row>
    <row r="36752" spans="1:2" x14ac:dyDescent="0.25">
      <c r="A36752" s="1">
        <v>41785.520833333336</v>
      </c>
      <c r="B36752" s="2">
        <v>-15.373137148018698</v>
      </c>
    </row>
    <row r="36753" spans="1:2" x14ac:dyDescent="0.25">
      <c r="A36753" s="1">
        <v>41785.521527777775</v>
      </c>
      <c r="B36753" s="2">
        <v>19.936856473427209</v>
      </c>
    </row>
    <row r="36754" spans="1:2" x14ac:dyDescent="0.25">
      <c r="A36754" s="1">
        <v>41785.522222222222</v>
      </c>
      <c r="B36754" s="2">
        <v>-34.6356202578337</v>
      </c>
    </row>
    <row r="36755" spans="1:2" x14ac:dyDescent="0.25">
      <c r="A36755" s="1">
        <v>41785.522916666669</v>
      </c>
      <c r="B36755" s="2">
        <v>-11.629439066757914</v>
      </c>
    </row>
    <row r="36756" spans="1:2" x14ac:dyDescent="0.25">
      <c r="A36756" s="1">
        <v>41785.523611111108</v>
      </c>
      <c r="B36756" s="2">
        <v>-1.8108223479658287</v>
      </c>
    </row>
    <row r="36757" spans="1:2" x14ac:dyDescent="0.25">
      <c r="A36757" s="1">
        <v>41785.524305555555</v>
      </c>
      <c r="B36757" s="2">
        <v>-3.6668222708200724</v>
      </c>
    </row>
    <row r="36758" spans="1:2" x14ac:dyDescent="0.25">
      <c r="A36758" s="1">
        <v>41785.525000000001</v>
      </c>
      <c r="B36758" s="2">
        <v>-4.7179294283346582</v>
      </c>
    </row>
    <row r="36759" spans="1:2" x14ac:dyDescent="0.25">
      <c r="A36759" s="1">
        <v>41785.525694444441</v>
      </c>
      <c r="B36759" s="2">
        <v>99.786958635383542</v>
      </c>
    </row>
    <row r="36760" spans="1:2" x14ac:dyDescent="0.25">
      <c r="A36760" s="1">
        <v>41785.526388888888</v>
      </c>
      <c r="B36760" s="2">
        <v>95.305380882145258</v>
      </c>
    </row>
    <row r="36761" spans="1:2" x14ac:dyDescent="0.25">
      <c r="A36761" s="1">
        <v>41785.527083333334</v>
      </c>
      <c r="B36761" s="2">
        <v>47.842741201671018</v>
      </c>
    </row>
    <row r="36762" spans="1:2" x14ac:dyDescent="0.25">
      <c r="A36762" s="1">
        <v>41785.527777777781</v>
      </c>
      <c r="B36762" s="2">
        <v>68.965178464706213</v>
      </c>
    </row>
    <row r="36763" spans="1:2" x14ac:dyDescent="0.25">
      <c r="A36763" s="1">
        <v>41785.52847222222</v>
      </c>
      <c r="B36763" s="2">
        <v>83.643842090410175</v>
      </c>
    </row>
    <row r="36764" spans="1:2" x14ac:dyDescent="0.25">
      <c r="A36764" s="1">
        <v>41785.529166666667</v>
      </c>
      <c r="B36764" s="2">
        <v>66.723632486205318</v>
      </c>
    </row>
    <row r="36765" spans="1:2" x14ac:dyDescent="0.25">
      <c r="A36765" s="1">
        <v>41785.529861111114</v>
      </c>
      <c r="B36765" s="2">
        <v>67.385023689398082</v>
      </c>
    </row>
    <row r="36766" spans="1:2" x14ac:dyDescent="0.25">
      <c r="A36766" s="1">
        <v>41785.530555555553</v>
      </c>
      <c r="B36766" s="2">
        <v>94.180232143547613</v>
      </c>
    </row>
    <row r="36767" spans="1:2" x14ac:dyDescent="0.25">
      <c r="A36767" s="1">
        <v>41785.53125</v>
      </c>
      <c r="B36767" s="2">
        <v>42.082390056806616</v>
      </c>
    </row>
    <row r="36768" spans="1:2" x14ac:dyDescent="0.25">
      <c r="A36768" s="1">
        <v>41785.531944444447</v>
      </c>
      <c r="B36768" s="2">
        <v>36.090785534746828</v>
      </c>
    </row>
    <row r="36769" spans="1:2" x14ac:dyDescent="0.25">
      <c r="A36769" s="1">
        <v>41785.532638888886</v>
      </c>
      <c r="B36769" s="2">
        <v>29.03569879230005</v>
      </c>
    </row>
    <row r="36770" spans="1:2" x14ac:dyDescent="0.25">
      <c r="A36770" s="1">
        <v>41785.533333333333</v>
      </c>
      <c r="B36770" s="2">
        <v>24.586163882266799</v>
      </c>
    </row>
    <row r="36771" spans="1:2" x14ac:dyDescent="0.25">
      <c r="A36771" s="1">
        <v>41785.53402777778</v>
      </c>
      <c r="B36771" s="2">
        <v>49.57306634968797</v>
      </c>
    </row>
    <row r="36772" spans="1:2" x14ac:dyDescent="0.25">
      <c r="A36772" s="1">
        <v>41785.534722222219</v>
      </c>
      <c r="B36772" s="2">
        <v>63.728801384185012</v>
      </c>
    </row>
    <row r="36773" spans="1:2" x14ac:dyDescent="0.25">
      <c r="A36773" s="1">
        <v>41785.535416666666</v>
      </c>
      <c r="B36773" s="2">
        <v>53.181105034466597</v>
      </c>
    </row>
    <row r="36774" spans="1:2" x14ac:dyDescent="0.25">
      <c r="A36774" s="1">
        <v>41785.536111111112</v>
      </c>
      <c r="B36774" s="2">
        <v>41.808985434347413</v>
      </c>
    </row>
    <row r="36775" spans="1:2" x14ac:dyDescent="0.25">
      <c r="A36775" s="1">
        <v>41785.536805555559</v>
      </c>
      <c r="B36775" s="2">
        <v>49.162422271423083</v>
      </c>
    </row>
    <row r="36776" spans="1:2" x14ac:dyDescent="0.25">
      <c r="A36776" s="1">
        <v>41785.537499999999</v>
      </c>
      <c r="B36776" s="2">
        <v>-17.88392161195079</v>
      </c>
    </row>
    <row r="36777" spans="1:2" x14ac:dyDescent="0.25">
      <c r="A36777" s="1">
        <v>41785.538194444445</v>
      </c>
      <c r="B36777" s="2">
        <v>-10.103492702479949</v>
      </c>
    </row>
    <row r="36778" spans="1:2" x14ac:dyDescent="0.25">
      <c r="A36778" s="1">
        <v>41785.538888888892</v>
      </c>
      <c r="B36778" s="2">
        <v>10.155947944044117</v>
      </c>
    </row>
    <row r="36779" spans="1:2" x14ac:dyDescent="0.25">
      <c r="A36779" s="1">
        <v>41785.539583333331</v>
      </c>
      <c r="B36779" s="2">
        <v>23.602155998129334</v>
      </c>
    </row>
    <row r="36780" spans="1:2" x14ac:dyDescent="0.25">
      <c r="A36780" s="1">
        <v>41785.540277777778</v>
      </c>
      <c r="B36780" s="2">
        <v>19.78904267150283</v>
      </c>
    </row>
    <row r="36781" spans="1:2" x14ac:dyDescent="0.25">
      <c r="A36781" s="1">
        <v>41785.540972222225</v>
      </c>
      <c r="B36781" s="2">
        <v>15.749126203081081</v>
      </c>
    </row>
    <row r="36782" spans="1:2" x14ac:dyDescent="0.25">
      <c r="A36782" s="1">
        <v>41785.541666666664</v>
      </c>
      <c r="B36782" s="2">
        <v>14.467646372012192</v>
      </c>
    </row>
    <row r="36783" spans="1:2" x14ac:dyDescent="0.25">
      <c r="A36783" s="1">
        <v>41785.542361111111</v>
      </c>
      <c r="B36783" s="2">
        <v>-0.27038514527866936</v>
      </c>
    </row>
    <row r="36784" spans="1:2" x14ac:dyDescent="0.25">
      <c r="A36784" s="1">
        <v>41785.543055555558</v>
      </c>
      <c r="B36784" s="2">
        <v>-25.384852459269556</v>
      </c>
    </row>
    <row r="36785" spans="1:2" x14ac:dyDescent="0.25">
      <c r="A36785" s="1">
        <v>41785.543749999997</v>
      </c>
      <c r="B36785" s="2">
        <v>-9.7982816340713121</v>
      </c>
    </row>
    <row r="36786" spans="1:2" x14ac:dyDescent="0.25">
      <c r="A36786" s="1">
        <v>41785.544444444444</v>
      </c>
      <c r="B36786" s="2">
        <v>-17.542941703356821</v>
      </c>
    </row>
    <row r="36787" spans="1:2" x14ac:dyDescent="0.25">
      <c r="A36787" s="1">
        <v>41785.545138888891</v>
      </c>
      <c r="B36787" s="2">
        <v>-33.472644022323465</v>
      </c>
    </row>
    <row r="36788" spans="1:2" x14ac:dyDescent="0.25">
      <c r="A36788" s="1">
        <v>41785.54583333333</v>
      </c>
      <c r="B36788" s="2">
        <v>-34.197273190659082</v>
      </c>
    </row>
    <row r="36789" spans="1:2" x14ac:dyDescent="0.25">
      <c r="A36789" s="1">
        <v>41785.546527777777</v>
      </c>
      <c r="B36789" s="2">
        <v>-15.863191252808853</v>
      </c>
    </row>
    <row r="36790" spans="1:2" x14ac:dyDescent="0.25">
      <c r="A36790" s="1">
        <v>41785.547222222223</v>
      </c>
      <c r="B36790" s="2">
        <v>-42.649633563676616</v>
      </c>
    </row>
    <row r="36791" spans="1:2" x14ac:dyDescent="0.25">
      <c r="A36791" s="1">
        <v>41785.54791666667</v>
      </c>
      <c r="B36791" s="2">
        <v>-35.297091691881363</v>
      </c>
    </row>
    <row r="36792" spans="1:2" x14ac:dyDescent="0.25">
      <c r="A36792" s="1">
        <v>41785.548611111109</v>
      </c>
      <c r="B36792" s="2">
        <v>-62.545321620944499</v>
      </c>
    </row>
    <row r="36793" spans="1:2" x14ac:dyDescent="0.25">
      <c r="A36793" s="1">
        <v>41785.549305555556</v>
      </c>
      <c r="B36793" s="2">
        <v>-53.585096808136342</v>
      </c>
    </row>
    <row r="36794" spans="1:2" x14ac:dyDescent="0.25">
      <c r="A36794" s="1">
        <v>41785.550000000003</v>
      </c>
      <c r="B36794" s="2">
        <v>-78.68111527585522</v>
      </c>
    </row>
    <row r="36795" spans="1:2" x14ac:dyDescent="0.25">
      <c r="A36795" s="1">
        <v>41785.550694444442</v>
      </c>
      <c r="B36795" s="2">
        <v>-39.299096820484984</v>
      </c>
    </row>
    <row r="36796" spans="1:2" x14ac:dyDescent="0.25">
      <c r="A36796" s="1">
        <v>41785.551388888889</v>
      </c>
      <c r="B36796" s="2">
        <v>-53.671697554071578</v>
      </c>
    </row>
    <row r="36797" spans="1:2" x14ac:dyDescent="0.25">
      <c r="A36797" s="1">
        <v>41785.552083333336</v>
      </c>
      <c r="B36797" s="2">
        <v>-76.924462611556137</v>
      </c>
    </row>
    <row r="36798" spans="1:2" x14ac:dyDescent="0.25">
      <c r="A36798" s="1">
        <v>41785.552777777775</v>
      </c>
      <c r="B36798" s="2">
        <v>-63.647263849525189</v>
      </c>
    </row>
    <row r="36799" spans="1:2" x14ac:dyDescent="0.25">
      <c r="A36799" s="1">
        <v>41785.553472222222</v>
      </c>
      <c r="B36799" s="2">
        <v>-37.964747722362759</v>
      </c>
    </row>
    <row r="36800" spans="1:2" x14ac:dyDescent="0.25">
      <c r="A36800" s="1">
        <v>41785.554166666669</v>
      </c>
      <c r="B36800" s="2">
        <v>-49.890753579701411</v>
      </c>
    </row>
    <row r="36801" spans="1:2" x14ac:dyDescent="0.25">
      <c r="A36801" s="1">
        <v>41785.554861111108</v>
      </c>
      <c r="B36801" s="2">
        <v>-55.123296238767217</v>
      </c>
    </row>
    <row r="36802" spans="1:2" x14ac:dyDescent="0.25">
      <c r="A36802" s="1">
        <v>41785.555555555555</v>
      </c>
      <c r="B36802" s="2">
        <v>-61.136145404638953</v>
      </c>
    </row>
    <row r="36803" spans="1:2" x14ac:dyDescent="0.25">
      <c r="A36803" s="1">
        <v>41785.556250000001</v>
      </c>
      <c r="B36803" s="2">
        <v>-25.213464186608203</v>
      </c>
    </row>
    <row r="36804" spans="1:2" x14ac:dyDescent="0.25">
      <c r="A36804" s="1">
        <v>41785.556944444441</v>
      </c>
      <c r="B36804" s="2">
        <v>0.57946876887387289</v>
      </c>
    </row>
    <row r="36805" spans="1:2" x14ac:dyDescent="0.25">
      <c r="A36805" s="1">
        <v>41785.557638888888</v>
      </c>
      <c r="B36805" s="2">
        <v>26.94712483165155</v>
      </c>
    </row>
    <row r="36806" spans="1:2" x14ac:dyDescent="0.25">
      <c r="A36806" s="1">
        <v>41785.558333333334</v>
      </c>
      <c r="B36806" s="2">
        <v>16.159784747027153</v>
      </c>
    </row>
    <row r="36807" spans="1:2" x14ac:dyDescent="0.25">
      <c r="A36807" s="1">
        <v>41785.559027777781</v>
      </c>
      <c r="B36807" s="2">
        <v>17.984359607877195</v>
      </c>
    </row>
    <row r="36808" spans="1:2" x14ac:dyDescent="0.25">
      <c r="A36808" s="1">
        <v>41785.55972222222</v>
      </c>
      <c r="B36808" s="2">
        <v>51.242667148016821</v>
      </c>
    </row>
    <row r="36809" spans="1:2" x14ac:dyDescent="0.25">
      <c r="A36809" s="1">
        <v>41785.560416666667</v>
      </c>
      <c r="B36809" s="2">
        <v>19.461673297004019</v>
      </c>
    </row>
    <row r="36810" spans="1:2" x14ac:dyDescent="0.25">
      <c r="A36810" s="1">
        <v>41785.561111111114</v>
      </c>
      <c r="B36810" s="2">
        <v>24.299839614822123</v>
      </c>
    </row>
    <row r="36811" spans="1:2" x14ac:dyDescent="0.25">
      <c r="A36811" s="1">
        <v>41785.561805555553</v>
      </c>
      <c r="B36811" s="2">
        <v>46.058497998604373</v>
      </c>
    </row>
    <row r="36812" spans="1:2" x14ac:dyDescent="0.25">
      <c r="A36812" s="1">
        <v>41785.5625</v>
      </c>
      <c r="B36812" s="2">
        <v>28.607682307698028</v>
      </c>
    </row>
    <row r="36813" spans="1:2" x14ac:dyDescent="0.25">
      <c r="A36813" s="1">
        <v>41785.563194444447</v>
      </c>
      <c r="B36813" s="2">
        <v>14.434737794546285</v>
      </c>
    </row>
    <row r="36814" spans="1:2" x14ac:dyDescent="0.25">
      <c r="A36814" s="1">
        <v>41785.563888888886</v>
      </c>
      <c r="B36814" s="2">
        <v>9.4198960270907257</v>
      </c>
    </row>
    <row r="36815" spans="1:2" x14ac:dyDescent="0.25">
      <c r="A36815" s="1">
        <v>41785.564583333333</v>
      </c>
      <c r="B36815" s="2">
        <v>15.719292539391729</v>
      </c>
    </row>
    <row r="36816" spans="1:2" x14ac:dyDescent="0.25">
      <c r="A36816" s="1">
        <v>41785.56527777778</v>
      </c>
      <c r="B36816" s="2">
        <v>27.335792324260545</v>
      </c>
    </row>
    <row r="36817" spans="1:2" x14ac:dyDescent="0.25">
      <c r="A36817" s="1">
        <v>41785.565972222219</v>
      </c>
      <c r="B36817" s="2">
        <v>-21.991673833249298</v>
      </c>
    </row>
    <row r="36818" spans="1:2" x14ac:dyDescent="0.25">
      <c r="A36818" s="1">
        <v>41785.566666666666</v>
      </c>
      <c r="B36818" s="2">
        <v>-7.0762730515480143</v>
      </c>
    </row>
    <row r="36819" spans="1:2" x14ac:dyDescent="0.25">
      <c r="A36819" s="1">
        <v>41785.567361111112</v>
      </c>
      <c r="B36819" s="2">
        <v>-24.325848680529937</v>
      </c>
    </row>
    <row r="36820" spans="1:2" x14ac:dyDescent="0.25">
      <c r="A36820" s="1">
        <v>41785.568055555559</v>
      </c>
      <c r="B36820" s="2">
        <v>-23.37052261520148</v>
      </c>
    </row>
    <row r="36821" spans="1:2" x14ac:dyDescent="0.25">
      <c r="A36821" s="1">
        <v>41785.568749999999</v>
      </c>
      <c r="B36821" s="2">
        <v>-13.909878947896868</v>
      </c>
    </row>
    <row r="36822" spans="1:2" x14ac:dyDescent="0.25">
      <c r="A36822" s="1">
        <v>41785.569444444445</v>
      </c>
      <c r="B36822" s="2">
        <v>-6.4724416551257793</v>
      </c>
    </row>
    <row r="36823" spans="1:2" x14ac:dyDescent="0.25">
      <c r="A36823" s="1">
        <v>41785.570138888892</v>
      </c>
      <c r="B36823" s="2">
        <v>-20.500325826591627</v>
      </c>
    </row>
    <row r="36824" spans="1:2" x14ac:dyDescent="0.25">
      <c r="A36824" s="1">
        <v>41785.570833333331</v>
      </c>
      <c r="B36824" s="2">
        <v>-18.024264917984148</v>
      </c>
    </row>
    <row r="36825" spans="1:2" x14ac:dyDescent="0.25">
      <c r="A36825" s="1">
        <v>41785.571527777778</v>
      </c>
      <c r="B36825" s="2">
        <v>-25.49928285641387</v>
      </c>
    </row>
    <row r="36826" spans="1:2" x14ac:dyDescent="0.25">
      <c r="A36826" s="1">
        <v>41785.572222222225</v>
      </c>
      <c r="B36826" s="2">
        <v>-18.86728348008716</v>
      </c>
    </row>
    <row r="36827" spans="1:2" x14ac:dyDescent="0.25">
      <c r="A36827" s="1">
        <v>41785.572916666664</v>
      </c>
      <c r="B36827" s="2">
        <v>-15.248766215283711</v>
      </c>
    </row>
    <row r="36828" spans="1:2" x14ac:dyDescent="0.25">
      <c r="A36828" s="1">
        <v>41785.573611111111</v>
      </c>
      <c r="B36828" s="2">
        <v>-7.6797584185596257</v>
      </c>
    </row>
    <row r="36829" spans="1:2" x14ac:dyDescent="0.25">
      <c r="A36829" s="1">
        <v>41785.574305555558</v>
      </c>
      <c r="B36829" s="2">
        <v>-13.057819567453892</v>
      </c>
    </row>
    <row r="36830" spans="1:2" x14ac:dyDescent="0.25">
      <c r="A36830" s="1">
        <v>41785.574999999997</v>
      </c>
      <c r="B36830" s="2">
        <v>-4.2532797074708162</v>
      </c>
    </row>
    <row r="36831" spans="1:2" x14ac:dyDescent="0.25">
      <c r="A36831" s="1">
        <v>41785.575694444444</v>
      </c>
      <c r="B36831" s="2">
        <v>-2.8909902557707636</v>
      </c>
    </row>
    <row r="36832" spans="1:2" x14ac:dyDescent="0.25">
      <c r="A36832" s="1">
        <v>41785.576388888891</v>
      </c>
      <c r="B36832" s="2">
        <v>7.2744865248071919</v>
      </c>
    </row>
    <row r="36833" spans="1:2" x14ac:dyDescent="0.25">
      <c r="A36833" s="1">
        <v>41785.57708333333</v>
      </c>
      <c r="B36833" s="2">
        <v>-49.322732522019457</v>
      </c>
    </row>
    <row r="36834" spans="1:2" x14ac:dyDescent="0.25">
      <c r="A36834" s="1">
        <v>41785.577777777777</v>
      </c>
      <c r="B36834" s="2">
        <v>-26.568075827501524</v>
      </c>
    </row>
    <row r="36835" spans="1:2" x14ac:dyDescent="0.25">
      <c r="A36835" s="1">
        <v>41785.578472222223</v>
      </c>
      <c r="B36835" s="2">
        <v>-39.631224142496954</v>
      </c>
    </row>
    <row r="36836" spans="1:2" x14ac:dyDescent="0.25">
      <c r="A36836" s="1">
        <v>41785.57916666667</v>
      </c>
      <c r="B36836" s="2">
        <v>-57.226397652282323</v>
      </c>
    </row>
    <row r="36837" spans="1:2" x14ac:dyDescent="0.25">
      <c r="A36837" s="1">
        <v>41785.579861111109</v>
      </c>
      <c r="B36837" s="2">
        <v>-16.963113884025976</v>
      </c>
    </row>
    <row r="36838" spans="1:2" x14ac:dyDescent="0.25">
      <c r="A36838" s="1">
        <v>41785.580555555556</v>
      </c>
      <c r="B36838" s="2">
        <v>-43.53565733486321</v>
      </c>
    </row>
    <row r="36839" spans="1:2" x14ac:dyDescent="0.25">
      <c r="A36839" s="1">
        <v>41785.581250000003</v>
      </c>
      <c r="B36839" s="2">
        <v>-50.642504179019788</v>
      </c>
    </row>
    <row r="36840" spans="1:2" x14ac:dyDescent="0.25">
      <c r="A36840" s="1">
        <v>41785.581944444442</v>
      </c>
      <c r="B36840" s="2">
        <v>-20.153090105867584</v>
      </c>
    </row>
    <row r="36841" spans="1:2" x14ac:dyDescent="0.25">
      <c r="A36841" s="1">
        <v>41785.582638888889</v>
      </c>
      <c r="B36841" s="2">
        <v>-37.444552820384466</v>
      </c>
    </row>
    <row r="36842" spans="1:2" x14ac:dyDescent="0.25">
      <c r="A36842" s="1">
        <v>41785.583333333336</v>
      </c>
      <c r="B36842" s="2">
        <v>-27.314409450514116</v>
      </c>
    </row>
    <row r="36843" spans="1:2" x14ac:dyDescent="0.25">
      <c r="A36843" s="1">
        <v>41785.584027777775</v>
      </c>
      <c r="B36843" s="2">
        <v>-23.213462101249025</v>
      </c>
    </row>
    <row r="36844" spans="1:2" x14ac:dyDescent="0.25">
      <c r="A36844" s="1">
        <v>41785.584722222222</v>
      </c>
      <c r="B36844" s="2">
        <v>-23.276407143968875</v>
      </c>
    </row>
    <row r="36845" spans="1:2" x14ac:dyDescent="0.25">
      <c r="A36845" s="1">
        <v>41785.585416666669</v>
      </c>
      <c r="B36845" s="2">
        <v>-9.8127811533999196</v>
      </c>
    </row>
    <row r="36846" spans="1:2" x14ac:dyDescent="0.25">
      <c r="A36846" s="1">
        <v>41785.586111111108</v>
      </c>
      <c r="B36846" s="2">
        <v>0.22400466927156232</v>
      </c>
    </row>
    <row r="36847" spans="1:2" x14ac:dyDescent="0.25">
      <c r="A36847" s="1">
        <v>41785.586805555555</v>
      </c>
      <c r="B36847" s="2">
        <v>-14.395705161337235</v>
      </c>
    </row>
    <row r="36848" spans="1:2" x14ac:dyDescent="0.25">
      <c r="A36848" s="1">
        <v>41785.587500000001</v>
      </c>
      <c r="B36848" s="2">
        <v>-24.134252321749468</v>
      </c>
    </row>
    <row r="36849" spans="1:2" x14ac:dyDescent="0.25">
      <c r="A36849" s="1">
        <v>41785.588194444441</v>
      </c>
      <c r="B36849" s="2">
        <v>-52.990298750344664</v>
      </c>
    </row>
    <row r="36850" spans="1:2" x14ac:dyDescent="0.25">
      <c r="A36850" s="1">
        <v>41785.588888888888</v>
      </c>
      <c r="B36850" s="2">
        <v>-52.922623498051934</v>
      </c>
    </row>
    <row r="36851" spans="1:2" x14ac:dyDescent="0.25">
      <c r="A36851" s="1">
        <v>41785.589583333334</v>
      </c>
      <c r="B36851" s="2">
        <v>-34.470987146452536</v>
      </c>
    </row>
    <row r="36852" spans="1:2" x14ac:dyDescent="0.25">
      <c r="A36852" s="1">
        <v>41785.590277777781</v>
      </c>
      <c r="B36852" s="2">
        <v>-25.509918192221811</v>
      </c>
    </row>
    <row r="36853" spans="1:2" x14ac:dyDescent="0.25">
      <c r="A36853" s="1">
        <v>41785.59097222222</v>
      </c>
      <c r="B36853" s="2">
        <v>-31.568753637359865</v>
      </c>
    </row>
    <row r="36854" spans="1:2" x14ac:dyDescent="0.25">
      <c r="A36854" s="1">
        <v>41785.591666666667</v>
      </c>
      <c r="B36854" s="2">
        <v>-32.156860760541413</v>
      </c>
    </row>
    <row r="36855" spans="1:2" x14ac:dyDescent="0.25">
      <c r="A36855" s="1">
        <v>41785.592361111114</v>
      </c>
      <c r="B36855" s="2">
        <v>-24.099902277548001</v>
      </c>
    </row>
    <row r="36856" spans="1:2" x14ac:dyDescent="0.25">
      <c r="A36856" s="1">
        <v>41785.593055555553</v>
      </c>
      <c r="B36856" s="2">
        <v>4.1051177318552314</v>
      </c>
    </row>
    <row r="36857" spans="1:2" x14ac:dyDescent="0.25">
      <c r="A36857" s="1">
        <v>41785.59375</v>
      </c>
      <c r="B36857" s="2">
        <v>-5.6278260254265353</v>
      </c>
    </row>
    <row r="36858" spans="1:2" x14ac:dyDescent="0.25">
      <c r="A36858" s="1">
        <v>41785.594444444447</v>
      </c>
      <c r="B36858" s="2">
        <v>-11.753219079478004</v>
      </c>
    </row>
    <row r="36859" spans="1:2" x14ac:dyDescent="0.25">
      <c r="A36859" s="1">
        <v>41785.595138888886</v>
      </c>
      <c r="B36859" s="2">
        <v>-21.357454433839788</v>
      </c>
    </row>
    <row r="36860" spans="1:2" x14ac:dyDescent="0.25">
      <c r="A36860" s="1">
        <v>41785.595833333333</v>
      </c>
      <c r="B36860" s="2">
        <v>-30.492245407584353</v>
      </c>
    </row>
    <row r="36861" spans="1:2" x14ac:dyDescent="0.25">
      <c r="A36861" s="1">
        <v>41785.59652777778</v>
      </c>
      <c r="B36861" s="2">
        <v>-10.69666737520541</v>
      </c>
    </row>
    <row r="36862" spans="1:2" x14ac:dyDescent="0.25">
      <c r="A36862" s="1">
        <v>41785.597222222219</v>
      </c>
      <c r="B36862" s="2">
        <v>17.108631001926067</v>
      </c>
    </row>
    <row r="36863" spans="1:2" x14ac:dyDescent="0.25">
      <c r="A36863" s="1">
        <v>41785.597916666666</v>
      </c>
      <c r="B36863" s="2">
        <v>-0.58329551097555543</v>
      </c>
    </row>
    <row r="36864" spans="1:2" x14ac:dyDescent="0.25">
      <c r="A36864" s="1">
        <v>41785.598611111112</v>
      </c>
      <c r="B36864" s="2">
        <v>-0.33875595497429456</v>
      </c>
    </row>
    <row r="36865" spans="1:2" x14ac:dyDescent="0.25">
      <c r="A36865" s="1">
        <v>41785.599305555559</v>
      </c>
      <c r="B36865" s="2">
        <v>-0.50518806064283128</v>
      </c>
    </row>
    <row r="36866" spans="1:2" x14ac:dyDescent="0.25">
      <c r="A36866" s="1">
        <v>41785.599999999999</v>
      </c>
      <c r="B36866" s="2">
        <v>-19.426082190026623</v>
      </c>
    </row>
    <row r="36867" spans="1:2" x14ac:dyDescent="0.25">
      <c r="A36867" s="1">
        <v>41785.600694444445</v>
      </c>
      <c r="B36867" s="2">
        <v>-14.400264859165508</v>
      </c>
    </row>
    <row r="36868" spans="1:2" x14ac:dyDescent="0.25">
      <c r="A36868" s="1">
        <v>41785.601388888892</v>
      </c>
      <c r="B36868" s="2">
        <v>-8.5997668239675473</v>
      </c>
    </row>
    <row r="36869" spans="1:2" x14ac:dyDescent="0.25">
      <c r="A36869" s="1">
        <v>41785.602083333331</v>
      </c>
      <c r="B36869" s="2">
        <v>-17.100491932074267</v>
      </c>
    </row>
    <row r="36870" spans="1:2" x14ac:dyDescent="0.25">
      <c r="A36870" s="1">
        <v>41785.602777777778</v>
      </c>
      <c r="B36870" s="2">
        <v>-30.946703157193891</v>
      </c>
    </row>
    <row r="36871" spans="1:2" x14ac:dyDescent="0.25">
      <c r="A36871" s="1">
        <v>41785.603472222225</v>
      </c>
      <c r="B36871" s="2">
        <v>-47.225289206703991</v>
      </c>
    </row>
    <row r="36872" spans="1:2" x14ac:dyDescent="0.25">
      <c r="A36872" s="1">
        <v>41785.604166666664</v>
      </c>
      <c r="B36872" s="2">
        <v>-6.7077696302734697</v>
      </c>
    </row>
    <row r="36873" spans="1:2" x14ac:dyDescent="0.25">
      <c r="A36873" s="1">
        <v>41785.604861111111</v>
      </c>
      <c r="B36873" s="2">
        <v>-16.872867292185521</v>
      </c>
    </row>
    <row r="36874" spans="1:2" x14ac:dyDescent="0.25">
      <c r="A36874" s="1">
        <v>41785.605555555558</v>
      </c>
      <c r="B36874" s="2">
        <v>-21.849346676666269</v>
      </c>
    </row>
    <row r="36875" spans="1:2" x14ac:dyDescent="0.25">
      <c r="A36875" s="1">
        <v>41785.606249999997</v>
      </c>
      <c r="B36875" s="2">
        <v>-22.528012327759523</v>
      </c>
    </row>
    <row r="36876" spans="1:2" x14ac:dyDescent="0.25">
      <c r="A36876" s="1">
        <v>41785.606944444444</v>
      </c>
      <c r="B36876" s="2">
        <v>-27.63059510131437</v>
      </c>
    </row>
    <row r="36877" spans="1:2" x14ac:dyDescent="0.25">
      <c r="A36877" s="1">
        <v>41785.607638888891</v>
      </c>
      <c r="B36877" s="2">
        <v>-18.61589819357232</v>
      </c>
    </row>
    <row r="36878" spans="1:2" x14ac:dyDescent="0.25">
      <c r="A36878" s="1">
        <v>41785.60833333333</v>
      </c>
      <c r="B36878" s="2">
        <v>-25.97436205365393</v>
      </c>
    </row>
    <row r="36879" spans="1:2" x14ac:dyDescent="0.25">
      <c r="A36879" s="1">
        <v>41785.609027777777</v>
      </c>
      <c r="B36879" s="2">
        <v>-11.367844573247931</v>
      </c>
    </row>
    <row r="36880" spans="1:2" x14ac:dyDescent="0.25">
      <c r="A36880" s="1">
        <v>41785.609722222223</v>
      </c>
      <c r="B36880" s="2">
        <v>-26.605067465348718</v>
      </c>
    </row>
    <row r="36881" spans="1:2" x14ac:dyDescent="0.25">
      <c r="A36881" s="1">
        <v>41785.61041666667</v>
      </c>
      <c r="B36881" s="2">
        <v>-34.765792217865481</v>
      </c>
    </row>
    <row r="36882" spans="1:2" x14ac:dyDescent="0.25">
      <c r="A36882" s="1">
        <v>41785.611111111109</v>
      </c>
      <c r="B36882" s="2">
        <v>-39.559114347202318</v>
      </c>
    </row>
    <row r="36883" spans="1:2" x14ac:dyDescent="0.25">
      <c r="A36883" s="1">
        <v>41785.611805555556</v>
      </c>
      <c r="B36883" s="2">
        <v>-51.132238426699772</v>
      </c>
    </row>
    <row r="36884" spans="1:2" x14ac:dyDescent="0.25">
      <c r="A36884" s="1">
        <v>41785.612500000003</v>
      </c>
      <c r="B36884" s="2">
        <v>-64.187151937397232</v>
      </c>
    </row>
    <row r="36885" spans="1:2" x14ac:dyDescent="0.25">
      <c r="A36885" s="1">
        <v>41785.613194444442</v>
      </c>
      <c r="B36885" s="2">
        <v>-58.843469438503959</v>
      </c>
    </row>
    <row r="36886" spans="1:2" x14ac:dyDescent="0.25">
      <c r="A36886" s="1">
        <v>41785.613888888889</v>
      </c>
      <c r="B36886" s="2">
        <v>-52.193066706680113</v>
      </c>
    </row>
    <row r="36887" spans="1:2" x14ac:dyDescent="0.25">
      <c r="A36887" s="1">
        <v>41785.614583333336</v>
      </c>
      <c r="B36887" s="2">
        <v>-57.716690745906092</v>
      </c>
    </row>
    <row r="36888" spans="1:2" x14ac:dyDescent="0.25">
      <c r="A36888" s="1">
        <v>41785.615277777775</v>
      </c>
      <c r="B36888" s="2">
        <v>-44.369902143063761</v>
      </c>
    </row>
    <row r="36889" spans="1:2" x14ac:dyDescent="0.25">
      <c r="A36889" s="1">
        <v>41785.615972222222</v>
      </c>
      <c r="B36889" s="2">
        <v>-31.399077027141661</v>
      </c>
    </row>
    <row r="36890" spans="1:2" x14ac:dyDescent="0.25">
      <c r="A36890" s="1">
        <v>41785.616666666669</v>
      </c>
      <c r="B36890" s="2">
        <v>-28.352270566617275</v>
      </c>
    </row>
    <row r="36891" spans="1:2" x14ac:dyDescent="0.25">
      <c r="A36891" s="1">
        <v>41785.617361111108</v>
      </c>
      <c r="B36891" s="2">
        <v>-31.462587554209556</v>
      </c>
    </row>
    <row r="36892" spans="1:2" x14ac:dyDescent="0.25">
      <c r="A36892" s="1">
        <v>41785.618055555555</v>
      </c>
      <c r="B36892" s="2">
        <v>-52.246227988280587</v>
      </c>
    </row>
    <row r="36893" spans="1:2" x14ac:dyDescent="0.25">
      <c r="A36893" s="1">
        <v>41785.618750000001</v>
      </c>
      <c r="B36893" s="2">
        <v>-61.850265053067901</v>
      </c>
    </row>
    <row r="36894" spans="1:2" x14ac:dyDescent="0.25">
      <c r="A36894" s="1">
        <v>41785.619444444441</v>
      </c>
      <c r="B36894" s="2">
        <v>-56.403577451303136</v>
      </c>
    </row>
    <row r="36895" spans="1:2" x14ac:dyDescent="0.25">
      <c r="A36895" s="1">
        <v>41785.620138888888</v>
      </c>
      <c r="B36895" s="2">
        <v>-55.900126946103413</v>
      </c>
    </row>
    <row r="36896" spans="1:2" x14ac:dyDescent="0.25">
      <c r="A36896" s="1">
        <v>41785.620833333334</v>
      </c>
      <c r="B36896" s="2">
        <v>-48.624466843529078</v>
      </c>
    </row>
    <row r="36897" spans="1:2" x14ac:dyDescent="0.25">
      <c r="A36897" s="1">
        <v>41785.621527777781</v>
      </c>
      <c r="B36897" s="2">
        <v>-55.081690013161278</v>
      </c>
    </row>
    <row r="36898" spans="1:2" x14ac:dyDescent="0.25">
      <c r="A36898" s="1">
        <v>41785.62222222222</v>
      </c>
      <c r="B36898" s="2">
        <v>-77.206458354546342</v>
      </c>
    </row>
    <row r="36899" spans="1:2" x14ac:dyDescent="0.25">
      <c r="A36899" s="1">
        <v>41785.622916666667</v>
      </c>
      <c r="B36899" s="2">
        <v>-39.239204361403729</v>
      </c>
    </row>
    <row r="36900" spans="1:2" x14ac:dyDescent="0.25">
      <c r="A36900" s="1">
        <v>41785.623611111114</v>
      </c>
      <c r="B36900" s="2">
        <v>-51.453214042956823</v>
      </c>
    </row>
    <row r="36901" spans="1:2" x14ac:dyDescent="0.25">
      <c r="A36901" s="1">
        <v>41785.624305555553</v>
      </c>
      <c r="B36901" s="2">
        <v>-54.4743778899443</v>
      </c>
    </row>
    <row r="36902" spans="1:2" x14ac:dyDescent="0.25">
      <c r="A36902" s="1">
        <v>41785.625</v>
      </c>
      <c r="B36902" s="2">
        <v>17.359778698262744</v>
      </c>
    </row>
    <row r="36903" spans="1:2" x14ac:dyDescent="0.25">
      <c r="A36903" s="1">
        <v>41785.625694444447</v>
      </c>
      <c r="B36903" s="2">
        <v>0.71790506496545281</v>
      </c>
    </row>
    <row r="36904" spans="1:2" x14ac:dyDescent="0.25">
      <c r="A36904" s="1">
        <v>41785.626388888886</v>
      </c>
      <c r="B36904" s="2">
        <v>-32.475174206148466</v>
      </c>
    </row>
    <row r="36905" spans="1:2" x14ac:dyDescent="0.25">
      <c r="A36905" s="1">
        <v>41785.627083333333</v>
      </c>
      <c r="B36905" s="2">
        <v>-47.326895131097992</v>
      </c>
    </row>
    <row r="36906" spans="1:2" x14ac:dyDescent="0.25">
      <c r="A36906" s="1">
        <v>41785.62777777778</v>
      </c>
      <c r="B36906" s="2">
        <v>-48.941917540748058</v>
      </c>
    </row>
    <row r="36907" spans="1:2" x14ac:dyDescent="0.25">
      <c r="A36907" s="1">
        <v>41785.628472222219</v>
      </c>
      <c r="B36907" s="2">
        <v>-45.768211533558983</v>
      </c>
    </row>
    <row r="36908" spans="1:2" x14ac:dyDescent="0.25">
      <c r="A36908" s="1">
        <v>41785.629166666666</v>
      </c>
      <c r="B36908" s="2">
        <v>-44.81523162237621</v>
      </c>
    </row>
    <row r="36909" spans="1:2" x14ac:dyDescent="0.25">
      <c r="A36909" s="1">
        <v>41785.629861111112</v>
      </c>
      <c r="B36909" s="2">
        <v>-44.849221157812281</v>
      </c>
    </row>
    <row r="36910" spans="1:2" x14ac:dyDescent="0.25">
      <c r="A36910" s="1">
        <v>41785.630555555559</v>
      </c>
      <c r="B36910" s="2">
        <v>-0.5218027907298165</v>
      </c>
    </row>
    <row r="36911" spans="1:2" x14ac:dyDescent="0.25">
      <c r="A36911" s="1">
        <v>41785.631249999999</v>
      </c>
      <c r="B36911" s="2">
        <v>34.224939019612911</v>
      </c>
    </row>
    <row r="36912" spans="1:2" x14ac:dyDescent="0.25">
      <c r="A36912" s="1">
        <v>41785.631944444445</v>
      </c>
      <c r="B36912" s="2">
        <v>-13.610499251472113</v>
      </c>
    </row>
    <row r="36913" spans="1:2" x14ac:dyDescent="0.25">
      <c r="A36913" s="1">
        <v>41785.632638888892</v>
      </c>
      <c r="B36913" s="2">
        <v>12.928548647198841</v>
      </c>
    </row>
    <row r="36914" spans="1:2" x14ac:dyDescent="0.25">
      <c r="A36914" s="1">
        <v>41785.633333333331</v>
      </c>
      <c r="B36914" s="2">
        <v>14.808698601942039</v>
      </c>
    </row>
    <row r="36915" spans="1:2" x14ac:dyDescent="0.25">
      <c r="A36915" s="1">
        <v>41785.634027777778</v>
      </c>
      <c r="B36915" s="2">
        <v>11.193424773907463</v>
      </c>
    </row>
    <row r="36916" spans="1:2" x14ac:dyDescent="0.25">
      <c r="A36916" s="1">
        <v>41785.634722222225</v>
      </c>
      <c r="B36916" s="2">
        <v>27.381090854959137</v>
      </c>
    </row>
    <row r="36917" spans="1:2" x14ac:dyDescent="0.25">
      <c r="A36917" s="1">
        <v>41785.635416666664</v>
      </c>
      <c r="B36917" s="2">
        <v>35.753696623551058</v>
      </c>
    </row>
    <row r="36918" spans="1:2" x14ac:dyDescent="0.25">
      <c r="A36918" s="1">
        <v>41785.636111111111</v>
      </c>
      <c r="B36918" s="2">
        <v>24.636664482308213</v>
      </c>
    </row>
    <row r="36919" spans="1:2" x14ac:dyDescent="0.25">
      <c r="A36919" s="1">
        <v>41785.636805555558</v>
      </c>
      <c r="B36919" s="2">
        <v>21.531004075431458</v>
      </c>
    </row>
    <row r="36920" spans="1:2" x14ac:dyDescent="0.25">
      <c r="A36920" s="1">
        <v>41785.637499999997</v>
      </c>
      <c r="B36920" s="2">
        <v>-2.6418102796983778</v>
      </c>
    </row>
    <row r="36921" spans="1:2" x14ac:dyDescent="0.25">
      <c r="A36921" s="1">
        <v>41785.638194444444</v>
      </c>
      <c r="B36921" s="2">
        <v>-3.8912359533879983</v>
      </c>
    </row>
    <row r="36922" spans="1:2" x14ac:dyDescent="0.25">
      <c r="A36922" s="1">
        <v>41785.638888888891</v>
      </c>
      <c r="B36922" s="2">
        <v>-6.3869744904278072</v>
      </c>
    </row>
    <row r="36923" spans="1:2" x14ac:dyDescent="0.25">
      <c r="A36923" s="1">
        <v>41785.63958333333</v>
      </c>
      <c r="B36923" s="2">
        <v>3.3949802190879077</v>
      </c>
    </row>
    <row r="36924" spans="1:2" x14ac:dyDescent="0.25">
      <c r="A36924" s="1">
        <v>41785.640277777777</v>
      </c>
      <c r="B36924" s="2">
        <v>-4.1049826467884483</v>
      </c>
    </row>
    <row r="36925" spans="1:2" x14ac:dyDescent="0.25">
      <c r="A36925" s="1">
        <v>41785.640972222223</v>
      </c>
      <c r="B36925" s="2">
        <v>-32.62753374766374</v>
      </c>
    </row>
    <row r="36926" spans="1:2" x14ac:dyDescent="0.25">
      <c r="A36926" s="1">
        <v>41785.64166666667</v>
      </c>
      <c r="B36926" s="2">
        <v>-31.847276430479056</v>
      </c>
    </row>
    <row r="36927" spans="1:2" x14ac:dyDescent="0.25">
      <c r="A36927" s="1">
        <v>41785.642361111109</v>
      </c>
      <c r="B36927" s="2">
        <v>-25.99582929742537</v>
      </c>
    </row>
    <row r="36928" spans="1:2" x14ac:dyDescent="0.25">
      <c r="A36928" s="1">
        <v>41785.643055555556</v>
      </c>
      <c r="B36928" s="2">
        <v>-25.033857587729049</v>
      </c>
    </row>
    <row r="36929" spans="1:2" x14ac:dyDescent="0.25">
      <c r="A36929" s="1">
        <v>41785.643750000003</v>
      </c>
      <c r="B36929" s="2">
        <v>-26.757363788880927</v>
      </c>
    </row>
    <row r="36930" spans="1:2" x14ac:dyDescent="0.25">
      <c r="A36930" s="1">
        <v>41785.644444444442</v>
      </c>
      <c r="B36930" s="2">
        <v>-43.851043848378566</v>
      </c>
    </row>
    <row r="36931" spans="1:2" x14ac:dyDescent="0.25">
      <c r="A36931" s="1">
        <v>41785.645138888889</v>
      </c>
      <c r="B36931" s="2">
        <v>-28.174911591211277</v>
      </c>
    </row>
    <row r="36932" spans="1:2" x14ac:dyDescent="0.25">
      <c r="A36932" s="1">
        <v>41785.645833333336</v>
      </c>
      <c r="B36932" s="2">
        <v>-10.145926274514386</v>
      </c>
    </row>
    <row r="36933" spans="1:2" x14ac:dyDescent="0.25">
      <c r="A36933" s="1">
        <v>41785.646527777775</v>
      </c>
      <c r="B36933" s="2">
        <v>-23.006784874666057</v>
      </c>
    </row>
    <row r="36934" spans="1:2" x14ac:dyDescent="0.25">
      <c r="A36934" s="1">
        <v>41785.647222222222</v>
      </c>
      <c r="B36934" s="2">
        <v>-21.837336565105701</v>
      </c>
    </row>
    <row r="36935" spans="1:2" x14ac:dyDescent="0.25">
      <c r="A36935" s="1">
        <v>41785.647916666669</v>
      </c>
      <c r="B36935" s="2">
        <v>-10.695694111404555</v>
      </c>
    </row>
    <row r="36936" spans="1:2" x14ac:dyDescent="0.25">
      <c r="A36936" s="1">
        <v>41785.648611111108</v>
      </c>
      <c r="B36936" s="2">
        <v>-21.86913776918324</v>
      </c>
    </row>
    <row r="36937" spans="1:2" x14ac:dyDescent="0.25">
      <c r="A36937" s="1">
        <v>41785.649305555555</v>
      </c>
      <c r="B36937" s="2">
        <v>-53.692699047685409</v>
      </c>
    </row>
    <row r="36938" spans="1:2" x14ac:dyDescent="0.25">
      <c r="A36938" s="1">
        <v>41785.65</v>
      </c>
      <c r="B36938" s="2">
        <v>-29.269165858280999</v>
      </c>
    </row>
    <row r="36939" spans="1:2" x14ac:dyDescent="0.25">
      <c r="A36939" s="1">
        <v>41785.650694444441</v>
      </c>
      <c r="B36939" s="2">
        <v>-28.746820894367797</v>
      </c>
    </row>
    <row r="36940" spans="1:2" x14ac:dyDescent="0.25">
      <c r="A36940" s="1">
        <v>41785.651388888888</v>
      </c>
      <c r="B36940" s="2">
        <v>-20.204346578037317</v>
      </c>
    </row>
    <row r="36941" spans="1:2" x14ac:dyDescent="0.25">
      <c r="A36941" s="1">
        <v>41785.652083333334</v>
      </c>
      <c r="B36941" s="2">
        <v>-34.663635645607911</v>
      </c>
    </row>
    <row r="36942" spans="1:2" x14ac:dyDescent="0.25">
      <c r="A36942" s="1">
        <v>41785.652777777781</v>
      </c>
      <c r="B36942" s="2">
        <v>-22.7078582996166</v>
      </c>
    </row>
    <row r="36943" spans="1:2" x14ac:dyDescent="0.25">
      <c r="A36943" s="1">
        <v>41785.65347222222</v>
      </c>
      <c r="B36943" s="2">
        <v>-17.034575448434648</v>
      </c>
    </row>
    <row r="36944" spans="1:2" x14ac:dyDescent="0.25">
      <c r="A36944" s="1">
        <v>41785.654166666667</v>
      </c>
      <c r="B36944" s="2">
        <v>-24.963142354868129</v>
      </c>
    </row>
    <row r="36945" spans="1:2" x14ac:dyDescent="0.25">
      <c r="A36945" s="1">
        <v>41785.654861111114</v>
      </c>
      <c r="B36945" s="2">
        <v>-3.3474655294602296</v>
      </c>
    </row>
    <row r="36946" spans="1:2" x14ac:dyDescent="0.25">
      <c r="A36946" s="1">
        <v>41785.655555555553</v>
      </c>
      <c r="B36946" s="2">
        <v>-12.511797645658499</v>
      </c>
    </row>
    <row r="36947" spans="1:2" x14ac:dyDescent="0.25">
      <c r="A36947" s="1">
        <v>41785.65625</v>
      </c>
      <c r="B36947" s="2">
        <v>0.82359073046718545</v>
      </c>
    </row>
    <row r="36948" spans="1:2" x14ac:dyDescent="0.25">
      <c r="A36948" s="1">
        <v>41785.656944444447</v>
      </c>
      <c r="B36948" s="2">
        <v>-12.162500699854293</v>
      </c>
    </row>
    <row r="36949" spans="1:2" x14ac:dyDescent="0.25">
      <c r="A36949" s="1">
        <v>41785.657638888886</v>
      </c>
      <c r="B36949" s="2">
        <v>5.592072443517706</v>
      </c>
    </row>
    <row r="36950" spans="1:2" x14ac:dyDescent="0.25">
      <c r="A36950" s="1">
        <v>41785.658333333333</v>
      </c>
      <c r="B36950" s="2">
        <v>-14.354958719668229</v>
      </c>
    </row>
    <row r="36951" spans="1:2" x14ac:dyDescent="0.25">
      <c r="A36951" s="1">
        <v>41785.65902777778</v>
      </c>
      <c r="B36951" s="2">
        <v>-10.993862522688051</v>
      </c>
    </row>
    <row r="36952" spans="1:2" x14ac:dyDescent="0.25">
      <c r="A36952" s="1">
        <v>41785.659722222219</v>
      </c>
      <c r="B36952" s="2">
        <v>0.36421910484732506</v>
      </c>
    </row>
    <row r="36953" spans="1:2" x14ac:dyDescent="0.25">
      <c r="A36953" s="1">
        <v>41785.660416666666</v>
      </c>
      <c r="B36953" s="2">
        <v>26.027191844635428</v>
      </c>
    </row>
    <row r="36954" spans="1:2" x14ac:dyDescent="0.25">
      <c r="A36954" s="1">
        <v>41785.661111111112</v>
      </c>
      <c r="B36954" s="2">
        <v>32.277269372932885</v>
      </c>
    </row>
    <row r="36955" spans="1:2" x14ac:dyDescent="0.25">
      <c r="A36955" s="1">
        <v>41785.661805555559</v>
      </c>
      <c r="B36955" s="2">
        <v>22.175101586512845</v>
      </c>
    </row>
    <row r="36956" spans="1:2" x14ac:dyDescent="0.25">
      <c r="A36956" s="1">
        <v>41785.662499999999</v>
      </c>
      <c r="B36956" s="2">
        <v>32.382849734966292</v>
      </c>
    </row>
    <row r="36957" spans="1:2" x14ac:dyDescent="0.25">
      <c r="A36957" s="1">
        <v>41785.663194444445</v>
      </c>
      <c r="B36957" s="2">
        <v>41.341618965594293</v>
      </c>
    </row>
    <row r="36958" spans="1:2" x14ac:dyDescent="0.25">
      <c r="A36958" s="1">
        <v>41785.663888888892</v>
      </c>
      <c r="B36958" s="2">
        <v>65.916056520977875</v>
      </c>
    </row>
    <row r="36959" spans="1:2" x14ac:dyDescent="0.25">
      <c r="A36959" s="1">
        <v>41785.664583333331</v>
      </c>
      <c r="B36959" s="2">
        <v>72.105408287804067</v>
      </c>
    </row>
    <row r="36960" spans="1:2" x14ac:dyDescent="0.25">
      <c r="A36960" s="1">
        <v>41785.665277777778</v>
      </c>
      <c r="B36960" s="2">
        <v>64.023063925217144</v>
      </c>
    </row>
    <row r="36961" spans="1:2" x14ac:dyDescent="0.25">
      <c r="A36961" s="1">
        <v>41785.665972222225</v>
      </c>
      <c r="B36961" s="2">
        <v>81.64816341841167</v>
      </c>
    </row>
    <row r="36962" spans="1:2" x14ac:dyDescent="0.25">
      <c r="A36962" s="1">
        <v>41785.666666666664</v>
      </c>
      <c r="B36962" s="2">
        <v>60.995613837111158</v>
      </c>
    </row>
    <row r="36963" spans="1:2" x14ac:dyDescent="0.25">
      <c r="A36963" s="1">
        <v>41785.667361111111</v>
      </c>
      <c r="B36963" s="2">
        <v>93.638220663518098</v>
      </c>
    </row>
    <row r="36964" spans="1:2" x14ac:dyDescent="0.25">
      <c r="A36964" s="1">
        <v>41785.668055555558</v>
      </c>
      <c r="B36964" s="2">
        <v>97.920393144748715</v>
      </c>
    </row>
    <row r="36965" spans="1:2" x14ac:dyDescent="0.25">
      <c r="A36965" s="1">
        <v>41785.668749999997</v>
      </c>
      <c r="B36965" s="2">
        <v>93.286621242041775</v>
      </c>
    </row>
    <row r="36966" spans="1:2" x14ac:dyDescent="0.25">
      <c r="A36966" s="1">
        <v>41785.669444444444</v>
      </c>
      <c r="B36966" s="2">
        <v>80.270700804759201</v>
      </c>
    </row>
    <row r="36967" spans="1:2" x14ac:dyDescent="0.25">
      <c r="A36967" s="1">
        <v>41785.670138888891</v>
      </c>
      <c r="B36967" s="2">
        <v>81.442671833590921</v>
      </c>
    </row>
    <row r="36968" spans="1:2" x14ac:dyDescent="0.25">
      <c r="A36968" s="1">
        <v>41785.67083333333</v>
      </c>
      <c r="B36968" s="2">
        <v>91.203343409637455</v>
      </c>
    </row>
    <row r="36969" spans="1:2" x14ac:dyDescent="0.25">
      <c r="A36969" s="1">
        <v>41785.671527777777</v>
      </c>
      <c r="B36969" s="2">
        <v>109.58571081298869</v>
      </c>
    </row>
    <row r="36970" spans="1:2" x14ac:dyDescent="0.25">
      <c r="A36970" s="1">
        <v>41785.672222222223</v>
      </c>
      <c r="B36970" s="2">
        <v>103.05630664465328</v>
      </c>
    </row>
    <row r="36971" spans="1:2" x14ac:dyDescent="0.25">
      <c r="A36971" s="1">
        <v>41785.67291666667</v>
      </c>
      <c r="B36971" s="2">
        <v>125.77264656668606</v>
      </c>
    </row>
    <row r="36972" spans="1:2" x14ac:dyDescent="0.25">
      <c r="A36972" s="1">
        <v>41785.673611111109</v>
      </c>
      <c r="B36972" s="2">
        <v>133.37619232190579</v>
      </c>
    </row>
    <row r="36973" spans="1:2" x14ac:dyDescent="0.25">
      <c r="A36973" s="1">
        <v>41785.674305555556</v>
      </c>
      <c r="B36973" s="2">
        <v>115.55217132444378</v>
      </c>
    </row>
    <row r="36974" spans="1:2" x14ac:dyDescent="0.25">
      <c r="A36974" s="1">
        <v>41785.675000000003</v>
      </c>
      <c r="B36974" s="2">
        <v>114.87153446052884</v>
      </c>
    </row>
    <row r="36975" spans="1:2" x14ac:dyDescent="0.25">
      <c r="A36975" s="1">
        <v>41785.675694444442</v>
      </c>
      <c r="B36975" s="2">
        <v>116.0059797548786</v>
      </c>
    </row>
    <row r="36976" spans="1:2" x14ac:dyDescent="0.25">
      <c r="A36976" s="1">
        <v>41785.676388888889</v>
      </c>
      <c r="B36976" s="2">
        <v>111.43945082706438</v>
      </c>
    </row>
    <row r="36977" spans="1:2" x14ac:dyDescent="0.25">
      <c r="A36977" s="1">
        <v>41785.677083333336</v>
      </c>
      <c r="B36977" s="2">
        <v>108.24314989291015</v>
      </c>
    </row>
    <row r="36978" spans="1:2" x14ac:dyDescent="0.25">
      <c r="A36978" s="1">
        <v>41785.677777777775</v>
      </c>
      <c r="B36978" s="2">
        <v>58.924262378614124</v>
      </c>
    </row>
    <row r="36979" spans="1:2" x14ac:dyDescent="0.25">
      <c r="A36979" s="1">
        <v>41785.678472222222</v>
      </c>
      <c r="B36979" s="2">
        <v>56.344453235887343</v>
      </c>
    </row>
    <row r="36980" spans="1:2" x14ac:dyDescent="0.25">
      <c r="A36980" s="1">
        <v>41785.679166666669</v>
      </c>
      <c r="B36980" s="2">
        <v>61.978316488328467</v>
      </c>
    </row>
    <row r="36981" spans="1:2" x14ac:dyDescent="0.25">
      <c r="A36981" s="1">
        <v>41785.679861111108</v>
      </c>
      <c r="B36981" s="2">
        <v>53.659668658777569</v>
      </c>
    </row>
    <row r="36982" spans="1:2" x14ac:dyDescent="0.25">
      <c r="A36982" s="1">
        <v>41785.680555555555</v>
      </c>
      <c r="B36982" s="2">
        <v>43.125264133407228</v>
      </c>
    </row>
    <row r="36983" spans="1:2" x14ac:dyDescent="0.25">
      <c r="A36983" s="1">
        <v>41785.681250000001</v>
      </c>
      <c r="B36983" s="2">
        <v>55.28808642119693</v>
      </c>
    </row>
    <row r="36984" spans="1:2" x14ac:dyDescent="0.25">
      <c r="A36984" s="1">
        <v>41785.681944444441</v>
      </c>
      <c r="B36984" s="2">
        <v>72.514260133807937</v>
      </c>
    </row>
    <row r="36985" spans="1:2" x14ac:dyDescent="0.25">
      <c r="A36985" s="1">
        <v>41785.682638888888</v>
      </c>
      <c r="B36985" s="2">
        <v>63.073442519417341</v>
      </c>
    </row>
    <row r="36986" spans="1:2" x14ac:dyDescent="0.25">
      <c r="A36986" s="1">
        <v>41785.683333333334</v>
      </c>
      <c r="B36986" s="2">
        <v>85.293555346983098</v>
      </c>
    </row>
    <row r="36987" spans="1:2" x14ac:dyDescent="0.25">
      <c r="A36987" s="1">
        <v>41785.684027777781</v>
      </c>
      <c r="B36987" s="2">
        <v>78.412374040765769</v>
      </c>
    </row>
    <row r="36988" spans="1:2" x14ac:dyDescent="0.25">
      <c r="A36988" s="1">
        <v>41785.68472222222</v>
      </c>
      <c r="B36988" s="2">
        <v>103.3504851335485</v>
      </c>
    </row>
    <row r="36989" spans="1:2" x14ac:dyDescent="0.25">
      <c r="A36989" s="1">
        <v>41785.685416666667</v>
      </c>
      <c r="B36989" s="2">
        <v>94.73711397211494</v>
      </c>
    </row>
    <row r="36990" spans="1:2" x14ac:dyDescent="0.25">
      <c r="A36990" s="1">
        <v>41785.686111111114</v>
      </c>
      <c r="B36990" s="2">
        <v>73.307009481498966</v>
      </c>
    </row>
    <row r="36991" spans="1:2" x14ac:dyDescent="0.25">
      <c r="A36991" s="1">
        <v>41785.686805555553</v>
      </c>
      <c r="B36991" s="2">
        <v>61.441205334325787</v>
      </c>
    </row>
    <row r="36992" spans="1:2" x14ac:dyDescent="0.25">
      <c r="A36992" s="1">
        <v>41785.6875</v>
      </c>
      <c r="B36992" s="2">
        <v>70.693206661380827</v>
      </c>
    </row>
    <row r="36993" spans="1:2" x14ac:dyDescent="0.25">
      <c r="A36993" s="1">
        <v>41785.688194444447</v>
      </c>
      <c r="B36993" s="2">
        <v>71.783843503328782</v>
      </c>
    </row>
    <row r="36994" spans="1:2" x14ac:dyDescent="0.25">
      <c r="A36994" s="1">
        <v>41785.688888888886</v>
      </c>
      <c r="B36994" s="2">
        <v>64.44532505692041</v>
      </c>
    </row>
    <row r="36995" spans="1:2" x14ac:dyDescent="0.25">
      <c r="A36995" s="1">
        <v>41785.689583333333</v>
      </c>
      <c r="B36995" s="2">
        <v>60.642998797786035</v>
      </c>
    </row>
    <row r="36996" spans="1:2" x14ac:dyDescent="0.25">
      <c r="A36996" s="1">
        <v>41785.69027777778</v>
      </c>
      <c r="B36996" s="2">
        <v>54.14917695266292</v>
      </c>
    </row>
    <row r="36997" spans="1:2" x14ac:dyDescent="0.25">
      <c r="A36997" s="1">
        <v>41785.690972222219</v>
      </c>
      <c r="B36997" s="2">
        <v>53.970035416488344</v>
      </c>
    </row>
    <row r="36998" spans="1:2" x14ac:dyDescent="0.25">
      <c r="A36998" s="1">
        <v>41785.691666666666</v>
      </c>
      <c r="B36998" s="2">
        <v>59.458625820225762</v>
      </c>
    </row>
    <row r="36999" spans="1:2" x14ac:dyDescent="0.25">
      <c r="A36999" s="1">
        <v>41785.692361111112</v>
      </c>
      <c r="B36999" s="2">
        <v>62.242936774427655</v>
      </c>
    </row>
    <row r="37000" spans="1:2" x14ac:dyDescent="0.25">
      <c r="A37000" s="1">
        <v>41785.693055555559</v>
      </c>
      <c r="B37000" s="2">
        <v>65.593919002592642</v>
      </c>
    </row>
    <row r="37001" spans="1:2" x14ac:dyDescent="0.25">
      <c r="A37001" s="1">
        <v>41785.693749999999</v>
      </c>
      <c r="B37001" s="2">
        <v>58.64324427150617</v>
      </c>
    </row>
    <row r="37002" spans="1:2" x14ac:dyDescent="0.25">
      <c r="A37002" s="1">
        <v>41785.694444444445</v>
      </c>
      <c r="B37002" s="2">
        <v>61.115802270975351</v>
      </c>
    </row>
    <row r="37003" spans="1:2" x14ac:dyDescent="0.25">
      <c r="A37003" s="1">
        <v>41785.695138888892</v>
      </c>
      <c r="B37003" s="2">
        <v>58.292103110843648</v>
      </c>
    </row>
    <row r="37004" spans="1:2" x14ac:dyDescent="0.25">
      <c r="A37004" s="1">
        <v>41785.695833333331</v>
      </c>
      <c r="B37004" s="2">
        <v>58.663384566036981</v>
      </c>
    </row>
    <row r="37005" spans="1:2" x14ac:dyDescent="0.25">
      <c r="A37005" s="1">
        <v>41785.696527777778</v>
      </c>
      <c r="B37005" s="2">
        <v>61.786138929000785</v>
      </c>
    </row>
    <row r="37006" spans="1:2" x14ac:dyDescent="0.25">
      <c r="A37006" s="1">
        <v>41785.697222222225</v>
      </c>
      <c r="B37006" s="2">
        <v>56.154680314328289</v>
      </c>
    </row>
    <row r="37007" spans="1:2" x14ac:dyDescent="0.25">
      <c r="A37007" s="1">
        <v>41785.697916666664</v>
      </c>
      <c r="B37007" s="2">
        <v>63.701012053619102</v>
      </c>
    </row>
    <row r="37008" spans="1:2" x14ac:dyDescent="0.25">
      <c r="A37008" s="1">
        <v>41785.698611111111</v>
      </c>
      <c r="B37008" s="2">
        <v>52.012102917143302</v>
      </c>
    </row>
    <row r="37009" spans="1:2" x14ac:dyDescent="0.25">
      <c r="A37009" s="1">
        <v>41785.699305555558</v>
      </c>
      <c r="B37009" s="2">
        <v>62.464268032634088</v>
      </c>
    </row>
    <row r="37010" spans="1:2" x14ac:dyDescent="0.25">
      <c r="A37010" s="1">
        <v>41785.699999999997</v>
      </c>
      <c r="B37010" s="2">
        <v>55.577203848819288</v>
      </c>
    </row>
    <row r="37011" spans="1:2" x14ac:dyDescent="0.25">
      <c r="A37011" s="1">
        <v>41785.700694444444</v>
      </c>
      <c r="B37011" s="2">
        <v>63.973961163273394</v>
      </c>
    </row>
    <row r="37012" spans="1:2" x14ac:dyDescent="0.25">
      <c r="A37012" s="1">
        <v>41785.701388888891</v>
      </c>
      <c r="B37012" s="2">
        <v>66.403564144017096</v>
      </c>
    </row>
    <row r="37013" spans="1:2" x14ac:dyDescent="0.25">
      <c r="A37013" s="1">
        <v>41785.70208333333</v>
      </c>
      <c r="B37013" s="2">
        <v>72.730641227362995</v>
      </c>
    </row>
    <row r="37014" spans="1:2" x14ac:dyDescent="0.25">
      <c r="A37014" s="1">
        <v>41785.702777777777</v>
      </c>
      <c r="B37014" s="2">
        <v>85.45086479700791</v>
      </c>
    </row>
    <row r="37015" spans="1:2" x14ac:dyDescent="0.25">
      <c r="A37015" s="1">
        <v>41785.703472222223</v>
      </c>
      <c r="B37015" s="2">
        <v>77.022888174353284</v>
      </c>
    </row>
    <row r="37016" spans="1:2" x14ac:dyDescent="0.25">
      <c r="A37016" s="1">
        <v>41785.70416666667</v>
      </c>
      <c r="B37016" s="2">
        <v>64.296658440306786</v>
      </c>
    </row>
    <row r="37017" spans="1:2" x14ac:dyDescent="0.25">
      <c r="A37017" s="1">
        <v>41785.704861111109</v>
      </c>
      <c r="B37017" s="2">
        <v>63.144110192241108</v>
      </c>
    </row>
    <row r="37018" spans="1:2" x14ac:dyDescent="0.25">
      <c r="A37018" s="1">
        <v>41785.705555555556</v>
      </c>
      <c r="B37018" s="2">
        <v>50.697472511738304</v>
      </c>
    </row>
    <row r="37019" spans="1:2" x14ac:dyDescent="0.25">
      <c r="A37019" s="1">
        <v>41785.706250000003</v>
      </c>
      <c r="B37019" s="2">
        <v>61.35181187119354</v>
      </c>
    </row>
    <row r="37020" spans="1:2" x14ac:dyDescent="0.25">
      <c r="A37020" s="1">
        <v>41785.706944444442</v>
      </c>
      <c r="B37020" s="2">
        <v>50.270432388917349</v>
      </c>
    </row>
    <row r="37021" spans="1:2" x14ac:dyDescent="0.25">
      <c r="A37021" s="1">
        <v>41785.707638888889</v>
      </c>
      <c r="B37021" s="2">
        <v>31.96625394724882</v>
      </c>
    </row>
    <row r="37022" spans="1:2" x14ac:dyDescent="0.25">
      <c r="A37022" s="1">
        <v>41785.708333333336</v>
      </c>
      <c r="B37022" s="2">
        <v>55.316320044314004</v>
      </c>
    </row>
    <row r="37023" spans="1:2" x14ac:dyDescent="0.25">
      <c r="A37023" s="1">
        <v>41785.709027777775</v>
      </c>
      <c r="B37023" s="2">
        <v>50.102361140577706</v>
      </c>
    </row>
    <row r="37024" spans="1:2" x14ac:dyDescent="0.25">
      <c r="A37024" s="1">
        <v>41785.709722222222</v>
      </c>
      <c r="B37024" s="2">
        <v>40.078159580928819</v>
      </c>
    </row>
    <row r="37025" spans="1:2" x14ac:dyDescent="0.25">
      <c r="A37025" s="1">
        <v>41785.710416666669</v>
      </c>
      <c r="B37025" s="2">
        <v>39.714059132050416</v>
      </c>
    </row>
    <row r="37026" spans="1:2" x14ac:dyDescent="0.25">
      <c r="A37026" s="1">
        <v>41785.711111111108</v>
      </c>
      <c r="B37026" s="2">
        <v>38.70396671152848</v>
      </c>
    </row>
    <row r="37027" spans="1:2" x14ac:dyDescent="0.25">
      <c r="A37027" s="1">
        <v>41785.711805555555</v>
      </c>
      <c r="B37027" s="2">
        <v>34.248425646615459</v>
      </c>
    </row>
    <row r="37028" spans="1:2" x14ac:dyDescent="0.25">
      <c r="A37028" s="1">
        <v>41785.712500000001</v>
      </c>
      <c r="B37028" s="2">
        <v>23.495763884558983</v>
      </c>
    </row>
    <row r="37029" spans="1:2" x14ac:dyDescent="0.25">
      <c r="A37029" s="1">
        <v>41785.713194444441</v>
      </c>
      <c r="B37029" s="2">
        <v>15.097001901903665</v>
      </c>
    </row>
    <row r="37030" spans="1:2" x14ac:dyDescent="0.25">
      <c r="A37030" s="1">
        <v>41785.713888888888</v>
      </c>
      <c r="B37030" s="2">
        <v>19.308658040943676</v>
      </c>
    </row>
    <row r="37031" spans="1:2" x14ac:dyDescent="0.25">
      <c r="A37031" s="1">
        <v>41785.714583333334</v>
      </c>
      <c r="B37031" s="2">
        <v>34.108863843013872</v>
      </c>
    </row>
    <row r="37032" spans="1:2" x14ac:dyDescent="0.25">
      <c r="A37032" s="1">
        <v>41785.715277777781</v>
      </c>
      <c r="B37032" s="2">
        <v>28.90650249951068</v>
      </c>
    </row>
    <row r="37033" spans="1:2" x14ac:dyDescent="0.25">
      <c r="A37033" s="1">
        <v>41785.71597222222</v>
      </c>
      <c r="B37033" s="2">
        <v>28.600550005793046</v>
      </c>
    </row>
    <row r="37034" spans="1:2" x14ac:dyDescent="0.25">
      <c r="A37034" s="1">
        <v>41785.716666666667</v>
      </c>
      <c r="B37034" s="2">
        <v>25.544042187479015</v>
      </c>
    </row>
    <row r="37035" spans="1:2" x14ac:dyDescent="0.25">
      <c r="A37035" s="1">
        <v>41785.717361111114</v>
      </c>
      <c r="B37035" s="2">
        <v>14.320674188274037</v>
      </c>
    </row>
    <row r="37036" spans="1:2" x14ac:dyDescent="0.25">
      <c r="A37036" s="1">
        <v>41785.718055555553</v>
      </c>
      <c r="B37036" s="2">
        <v>35.061502712953249</v>
      </c>
    </row>
    <row r="37037" spans="1:2" x14ac:dyDescent="0.25">
      <c r="A37037" s="1">
        <v>41785.71875</v>
      </c>
      <c r="B37037" s="2">
        <v>6.7243610195876196</v>
      </c>
    </row>
    <row r="37038" spans="1:2" x14ac:dyDescent="0.25">
      <c r="A37038" s="1">
        <v>41785.719444444447</v>
      </c>
      <c r="B37038" s="2">
        <v>6.8852447647209676</v>
      </c>
    </row>
    <row r="37039" spans="1:2" x14ac:dyDescent="0.25">
      <c r="A37039" s="1">
        <v>41785.720138888886</v>
      </c>
      <c r="B37039" s="2">
        <v>8.8545161518617537</v>
      </c>
    </row>
    <row r="37040" spans="1:2" x14ac:dyDescent="0.25">
      <c r="A37040" s="1">
        <v>41785.720833333333</v>
      </c>
      <c r="B37040" s="2">
        <v>-1.9446600885911418</v>
      </c>
    </row>
    <row r="37041" spans="1:2" x14ac:dyDescent="0.25">
      <c r="A37041" s="1">
        <v>41785.72152777778</v>
      </c>
      <c r="B37041" s="2">
        <v>-1.1554936230022577</v>
      </c>
    </row>
    <row r="37042" spans="1:2" x14ac:dyDescent="0.25">
      <c r="A37042" s="1">
        <v>41785.722222222219</v>
      </c>
      <c r="B37042" s="2">
        <v>17.655618024607975</v>
      </c>
    </row>
    <row r="37043" spans="1:2" x14ac:dyDescent="0.25">
      <c r="A37043" s="1">
        <v>41785.722916666666</v>
      </c>
      <c r="B37043" s="2">
        <v>9.0538425874574386</v>
      </c>
    </row>
    <row r="37044" spans="1:2" x14ac:dyDescent="0.25">
      <c r="A37044" s="1">
        <v>41785.723611111112</v>
      </c>
      <c r="B37044" s="2">
        <v>-52.713440585347904</v>
      </c>
    </row>
    <row r="37045" spans="1:2" x14ac:dyDescent="0.25">
      <c r="A37045" s="1">
        <v>41785.724305555559</v>
      </c>
      <c r="B37045" s="2">
        <v>-16.386178982467392</v>
      </c>
    </row>
    <row r="37046" spans="1:2" x14ac:dyDescent="0.25">
      <c r="A37046" s="1">
        <v>41785.724999999999</v>
      </c>
      <c r="B37046" s="2">
        <v>-6.9658287212636116</v>
      </c>
    </row>
    <row r="37047" spans="1:2" x14ac:dyDescent="0.25">
      <c r="A37047" s="1">
        <v>41785.725694444445</v>
      </c>
      <c r="B37047" s="2">
        <v>-18.778454863633669</v>
      </c>
    </row>
    <row r="37048" spans="1:2" x14ac:dyDescent="0.25">
      <c r="A37048" s="1">
        <v>41785.726388888892</v>
      </c>
      <c r="B37048" s="2">
        <v>-11.730563479296597</v>
      </c>
    </row>
    <row r="37049" spans="1:2" x14ac:dyDescent="0.25">
      <c r="A37049" s="1">
        <v>41785.727083333331</v>
      </c>
      <c r="B37049" s="2">
        <v>-8.2877070508327346</v>
      </c>
    </row>
    <row r="37050" spans="1:2" x14ac:dyDescent="0.25">
      <c r="A37050" s="1">
        <v>41785.727777777778</v>
      </c>
      <c r="B37050" s="2">
        <v>-39.368563956219681</v>
      </c>
    </row>
    <row r="37051" spans="1:2" x14ac:dyDescent="0.25">
      <c r="A37051" s="1">
        <v>41785.728472222225</v>
      </c>
      <c r="B37051" s="2">
        <v>-16.680011466492822</v>
      </c>
    </row>
    <row r="37052" spans="1:2" x14ac:dyDescent="0.25">
      <c r="A37052" s="1">
        <v>41785.729166666664</v>
      </c>
      <c r="B37052" s="2">
        <v>-20.25799813979247</v>
      </c>
    </row>
    <row r="37053" spans="1:2" x14ac:dyDescent="0.25">
      <c r="A37053" s="1">
        <v>41785.729861111111</v>
      </c>
      <c r="B37053" s="2">
        <v>-0.63004127200329096</v>
      </c>
    </row>
    <row r="37054" spans="1:2" x14ac:dyDescent="0.25">
      <c r="A37054" s="1">
        <v>41785.730555555558</v>
      </c>
      <c r="B37054" s="2">
        <v>5.7138474171942413</v>
      </c>
    </row>
    <row r="37055" spans="1:2" x14ac:dyDescent="0.25">
      <c r="A37055" s="1">
        <v>41785.731249999997</v>
      </c>
      <c r="B37055" s="2">
        <v>3.5475947550303926</v>
      </c>
    </row>
    <row r="37056" spans="1:2" x14ac:dyDescent="0.25">
      <c r="A37056" s="1">
        <v>41785.731944444444</v>
      </c>
      <c r="B37056" s="2">
        <v>6.1762272858992215</v>
      </c>
    </row>
    <row r="37057" spans="1:2" x14ac:dyDescent="0.25">
      <c r="A37057" s="1">
        <v>41785.732638888891</v>
      </c>
      <c r="B37057" s="2">
        <v>13.340116132204033</v>
      </c>
    </row>
    <row r="37058" spans="1:2" x14ac:dyDescent="0.25">
      <c r="A37058" s="1">
        <v>41785.73333333333</v>
      </c>
      <c r="B37058" s="2">
        <v>9.6052654658822583</v>
      </c>
    </row>
    <row r="37059" spans="1:2" x14ac:dyDescent="0.25">
      <c r="A37059" s="1">
        <v>41785.734027777777</v>
      </c>
      <c r="B37059" s="2">
        <v>-11.876740162578063</v>
      </c>
    </row>
    <row r="37060" spans="1:2" x14ac:dyDescent="0.25">
      <c r="A37060" s="1">
        <v>41785.734722222223</v>
      </c>
      <c r="B37060" s="2">
        <v>-12.005879765969196</v>
      </c>
    </row>
    <row r="37061" spans="1:2" x14ac:dyDescent="0.25">
      <c r="A37061" s="1">
        <v>41785.73541666667</v>
      </c>
      <c r="B37061" s="2">
        <v>3.2150050480917951</v>
      </c>
    </row>
    <row r="37062" spans="1:2" x14ac:dyDescent="0.25">
      <c r="A37062" s="1">
        <v>41785.736111111109</v>
      </c>
      <c r="B37062" s="2">
        <v>10.300908024256932</v>
      </c>
    </row>
    <row r="37063" spans="1:2" x14ac:dyDescent="0.25">
      <c r="A37063" s="1">
        <v>41785.736805555556</v>
      </c>
      <c r="B37063" s="2">
        <v>-0.6415055634162854</v>
      </c>
    </row>
    <row r="37064" spans="1:2" x14ac:dyDescent="0.25">
      <c r="A37064" s="1">
        <v>41785.737500000003</v>
      </c>
      <c r="B37064" s="2">
        <v>16.756552569211149</v>
      </c>
    </row>
    <row r="37065" spans="1:2" x14ac:dyDescent="0.25">
      <c r="A37065" s="1">
        <v>41785.738194444442</v>
      </c>
      <c r="B37065" s="2">
        <v>-17.144908975374225</v>
      </c>
    </row>
    <row r="37066" spans="1:2" x14ac:dyDescent="0.25">
      <c r="A37066" s="1">
        <v>41785.738888888889</v>
      </c>
      <c r="B37066" s="2">
        <v>29.939563471349537</v>
      </c>
    </row>
    <row r="37067" spans="1:2" x14ac:dyDescent="0.25">
      <c r="A37067" s="1">
        <v>41785.739583333336</v>
      </c>
      <c r="B37067" s="2">
        <v>20.854744163889215</v>
      </c>
    </row>
    <row r="37068" spans="1:2" x14ac:dyDescent="0.25">
      <c r="A37068" s="1">
        <v>41785.740277777775</v>
      </c>
      <c r="B37068" s="2">
        <v>23.0801632513719</v>
      </c>
    </row>
    <row r="37069" spans="1:2" x14ac:dyDescent="0.25">
      <c r="A37069" s="1">
        <v>41785.740972222222</v>
      </c>
      <c r="B37069" s="2">
        <v>29.118748005628003</v>
      </c>
    </row>
    <row r="37070" spans="1:2" x14ac:dyDescent="0.25">
      <c r="A37070" s="1">
        <v>41785.741666666669</v>
      </c>
      <c r="B37070" s="2">
        <v>16.643334614731671</v>
      </c>
    </row>
    <row r="37071" spans="1:2" x14ac:dyDescent="0.25">
      <c r="A37071" s="1">
        <v>41785.742361111108</v>
      </c>
      <c r="B37071" s="2">
        <v>9.3777082037731212</v>
      </c>
    </row>
    <row r="37072" spans="1:2" x14ac:dyDescent="0.25">
      <c r="A37072" s="1">
        <v>41785.743055555555</v>
      </c>
      <c r="B37072" s="2">
        <v>-34.409901553358459</v>
      </c>
    </row>
    <row r="37073" spans="1:2" x14ac:dyDescent="0.25">
      <c r="A37073" s="1">
        <v>41785.743750000001</v>
      </c>
      <c r="B37073" s="2">
        <v>-62.501937376888236</v>
      </c>
    </row>
    <row r="37074" spans="1:2" x14ac:dyDescent="0.25">
      <c r="A37074" s="1">
        <v>41785.744444444441</v>
      </c>
      <c r="B37074" s="2">
        <v>-59.432324792143966</v>
      </c>
    </row>
    <row r="37075" spans="1:2" x14ac:dyDescent="0.25">
      <c r="A37075" s="1">
        <v>41785.745138888888</v>
      </c>
      <c r="B37075" s="2">
        <v>-46.501552832562204</v>
      </c>
    </row>
    <row r="37076" spans="1:2" x14ac:dyDescent="0.25">
      <c r="A37076" s="1">
        <v>41785.745833333334</v>
      </c>
      <c r="B37076" s="2">
        <v>6.9775331485968008</v>
      </c>
    </row>
    <row r="37077" spans="1:2" x14ac:dyDescent="0.25">
      <c r="A37077" s="1">
        <v>41785.746527777781</v>
      </c>
      <c r="B37077" s="2">
        <v>45.931919544952201</v>
      </c>
    </row>
    <row r="37078" spans="1:2" x14ac:dyDescent="0.25">
      <c r="A37078" s="1">
        <v>41785.74722222222</v>
      </c>
      <c r="B37078" s="2">
        <v>61.329196868637034</v>
      </c>
    </row>
    <row r="37079" spans="1:2" x14ac:dyDescent="0.25">
      <c r="A37079" s="1">
        <v>41785.747916666667</v>
      </c>
      <c r="B37079" s="2">
        <v>55.841124193911675</v>
      </c>
    </row>
    <row r="37080" spans="1:2" x14ac:dyDescent="0.25">
      <c r="A37080" s="1">
        <v>41785.748611111114</v>
      </c>
      <c r="B37080" s="2">
        <v>61.389451111731859</v>
      </c>
    </row>
    <row r="37081" spans="1:2" x14ac:dyDescent="0.25">
      <c r="A37081" s="1">
        <v>41785.749305555553</v>
      </c>
      <c r="B37081" s="2">
        <v>45.264744787079202</v>
      </c>
    </row>
    <row r="37082" spans="1:2" x14ac:dyDescent="0.25">
      <c r="A37082" s="1">
        <v>41785.75</v>
      </c>
      <c r="B37082" s="2">
        <v>33.336349571388318</v>
      </c>
    </row>
    <row r="37083" spans="1:2" x14ac:dyDescent="0.25">
      <c r="A37083" s="1">
        <v>41785.750694444447</v>
      </c>
      <c r="B37083" s="2">
        <v>58.485396024654619</v>
      </c>
    </row>
    <row r="37084" spans="1:2" x14ac:dyDescent="0.25">
      <c r="A37084" s="1">
        <v>41785.751388888886</v>
      </c>
      <c r="B37084" s="2">
        <v>37.130619674425546</v>
      </c>
    </row>
    <row r="37085" spans="1:2" x14ac:dyDescent="0.25">
      <c r="A37085" s="1">
        <v>41785.752083333333</v>
      </c>
      <c r="B37085" s="2">
        <v>19.441189739554222</v>
      </c>
    </row>
    <row r="37086" spans="1:2" x14ac:dyDescent="0.25">
      <c r="A37086" s="1">
        <v>41785.75277777778</v>
      </c>
      <c r="B37086" s="2">
        <v>34.880437231476996</v>
      </c>
    </row>
    <row r="37087" spans="1:2" x14ac:dyDescent="0.25">
      <c r="A37087" s="1">
        <v>41785.753472222219</v>
      </c>
      <c r="B37087" s="2">
        <v>23.027282509792226</v>
      </c>
    </row>
    <row r="37088" spans="1:2" x14ac:dyDescent="0.25">
      <c r="A37088" s="1">
        <v>41785.754166666666</v>
      </c>
      <c r="B37088" s="2">
        <v>0.40139474004645309</v>
      </c>
    </row>
    <row r="37089" spans="1:2" x14ac:dyDescent="0.25">
      <c r="A37089" s="1">
        <v>41785.754861111112</v>
      </c>
      <c r="B37089" s="2">
        <v>4.9908528501936722</v>
      </c>
    </row>
    <row r="37090" spans="1:2" x14ac:dyDescent="0.25">
      <c r="A37090" s="1">
        <v>41785.755555555559</v>
      </c>
      <c r="B37090" s="2">
        <v>-15.037671695752699</v>
      </c>
    </row>
    <row r="37091" spans="1:2" x14ac:dyDescent="0.25">
      <c r="A37091" s="1">
        <v>41785.756249999999</v>
      </c>
      <c r="B37091" s="2">
        <v>-44.158227042164555</v>
      </c>
    </row>
    <row r="37092" spans="1:2" x14ac:dyDescent="0.25">
      <c r="A37092" s="1">
        <v>41785.756944444445</v>
      </c>
      <c r="B37092" s="2">
        <v>-34.731148424344426</v>
      </c>
    </row>
    <row r="37093" spans="1:2" x14ac:dyDescent="0.25">
      <c r="A37093" s="1">
        <v>41785.757638888892</v>
      </c>
      <c r="B37093" s="2">
        <v>-19.605396402599823</v>
      </c>
    </row>
    <row r="37094" spans="1:2" x14ac:dyDescent="0.25">
      <c r="A37094" s="1">
        <v>41785.758333333331</v>
      </c>
      <c r="B37094" s="2">
        <v>-11.529626737395786</v>
      </c>
    </row>
    <row r="37095" spans="1:2" x14ac:dyDescent="0.25">
      <c r="A37095" s="1">
        <v>41785.759027777778</v>
      </c>
      <c r="B37095" s="2">
        <v>-5.2423524535014314</v>
      </c>
    </row>
    <row r="37096" spans="1:2" x14ac:dyDescent="0.25">
      <c r="A37096" s="1">
        <v>41785.759722222225</v>
      </c>
      <c r="B37096" s="2">
        <v>7.6041950524755517</v>
      </c>
    </row>
    <row r="37097" spans="1:2" x14ac:dyDescent="0.25">
      <c r="A37097" s="1">
        <v>41785.760416666664</v>
      </c>
      <c r="B37097" s="2">
        <v>19.174424659711804</v>
      </c>
    </row>
    <row r="37098" spans="1:2" x14ac:dyDescent="0.25">
      <c r="A37098" s="1">
        <v>41785.761111111111</v>
      </c>
      <c r="B37098" s="2">
        <v>26.092157189832264</v>
      </c>
    </row>
    <row r="37099" spans="1:2" x14ac:dyDescent="0.25">
      <c r="A37099" s="1">
        <v>41785.761805555558</v>
      </c>
      <c r="B37099" s="2">
        <v>35.457529558294844</v>
      </c>
    </row>
    <row r="37100" spans="1:2" x14ac:dyDescent="0.25">
      <c r="A37100" s="1">
        <v>41785.762499999997</v>
      </c>
      <c r="B37100" s="2">
        <v>20.567289600051662</v>
      </c>
    </row>
    <row r="37101" spans="1:2" x14ac:dyDescent="0.25">
      <c r="A37101" s="1">
        <v>41785.763194444444</v>
      </c>
      <c r="B37101" s="2">
        <v>14.876666702166919</v>
      </c>
    </row>
    <row r="37102" spans="1:2" x14ac:dyDescent="0.25">
      <c r="A37102" s="1">
        <v>41785.763888888891</v>
      </c>
      <c r="B37102" s="2">
        <v>9.1816691846421836</v>
      </c>
    </row>
    <row r="37103" spans="1:2" x14ac:dyDescent="0.25">
      <c r="A37103" s="1">
        <v>41785.76458333333</v>
      </c>
      <c r="B37103" s="2">
        <v>5.75503542475332</v>
      </c>
    </row>
    <row r="37104" spans="1:2" x14ac:dyDescent="0.25">
      <c r="A37104" s="1">
        <v>41785.765277777777</v>
      </c>
      <c r="B37104" s="2">
        <v>10.981874580750809</v>
      </c>
    </row>
    <row r="37105" spans="1:2" x14ac:dyDescent="0.25">
      <c r="A37105" s="1">
        <v>41785.765972222223</v>
      </c>
      <c r="B37105" s="2">
        <v>4.8340847521758405</v>
      </c>
    </row>
    <row r="37106" spans="1:2" x14ac:dyDescent="0.25">
      <c r="A37106" s="1">
        <v>41785.76666666667</v>
      </c>
      <c r="B37106" s="2">
        <v>18.037217354920237</v>
      </c>
    </row>
    <row r="37107" spans="1:2" x14ac:dyDescent="0.25">
      <c r="A37107" s="1">
        <v>41785.767361111109</v>
      </c>
      <c r="B37107" s="2">
        <v>30.53309780812906</v>
      </c>
    </row>
    <row r="37108" spans="1:2" x14ac:dyDescent="0.25">
      <c r="A37108" s="1">
        <v>41785.768055555556</v>
      </c>
      <c r="B37108" s="2">
        <v>39.273566181554152</v>
      </c>
    </row>
    <row r="37109" spans="1:2" x14ac:dyDescent="0.25">
      <c r="A37109" s="1">
        <v>41785.768750000003</v>
      </c>
      <c r="B37109" s="2">
        <v>34.85463350179343</v>
      </c>
    </row>
    <row r="37110" spans="1:2" x14ac:dyDescent="0.25">
      <c r="A37110" s="1">
        <v>41785.769444444442</v>
      </c>
      <c r="B37110" s="2">
        <v>35.876179343561915</v>
      </c>
    </row>
    <row r="37111" spans="1:2" x14ac:dyDescent="0.25">
      <c r="A37111" s="1">
        <v>41785.770138888889</v>
      </c>
      <c r="B37111" s="2">
        <v>43.692395836671736</v>
      </c>
    </row>
    <row r="37112" spans="1:2" x14ac:dyDescent="0.25">
      <c r="A37112" s="1">
        <v>41785.770833333336</v>
      </c>
      <c r="B37112" s="2">
        <v>40.692533412135766</v>
      </c>
    </row>
    <row r="37113" spans="1:2" x14ac:dyDescent="0.25">
      <c r="A37113" s="1">
        <v>41785.771527777775</v>
      </c>
      <c r="B37113" s="2">
        <v>25.284894001944242</v>
      </c>
    </row>
    <row r="37114" spans="1:2" x14ac:dyDescent="0.25">
      <c r="A37114" s="1">
        <v>41785.772222222222</v>
      </c>
      <c r="B37114" s="2">
        <v>24.880346886375264</v>
      </c>
    </row>
    <row r="37115" spans="1:2" x14ac:dyDescent="0.25">
      <c r="A37115" s="1">
        <v>41785.772916666669</v>
      </c>
      <c r="B37115" s="2">
        <v>34.7914914042912</v>
      </c>
    </row>
    <row r="37116" spans="1:2" x14ac:dyDescent="0.25">
      <c r="A37116" s="1">
        <v>41785.773611111108</v>
      </c>
      <c r="B37116" s="2">
        <v>28.285943449192199</v>
      </c>
    </row>
    <row r="37117" spans="1:2" x14ac:dyDescent="0.25">
      <c r="A37117" s="1">
        <v>41785.774305555555</v>
      </c>
      <c r="B37117" s="2">
        <v>35.651104401470093</v>
      </c>
    </row>
    <row r="37118" spans="1:2" x14ac:dyDescent="0.25">
      <c r="A37118" s="1">
        <v>41785.775000000001</v>
      </c>
      <c r="B37118" s="2">
        <v>30.797865380546622</v>
      </c>
    </row>
    <row r="37119" spans="1:2" x14ac:dyDescent="0.25">
      <c r="A37119" s="1">
        <v>41785.775694444441</v>
      </c>
      <c r="B37119" s="2">
        <v>21.463579418884184</v>
      </c>
    </row>
    <row r="37120" spans="1:2" x14ac:dyDescent="0.25">
      <c r="A37120" s="1">
        <v>41785.776388888888</v>
      </c>
      <c r="B37120" s="2">
        <v>24.717909546044151</v>
      </c>
    </row>
    <row r="37121" spans="1:2" x14ac:dyDescent="0.25">
      <c r="A37121" s="1">
        <v>41785.777083333334</v>
      </c>
      <c r="B37121" s="2">
        <v>38.322199191341255</v>
      </c>
    </row>
    <row r="37122" spans="1:2" x14ac:dyDescent="0.25">
      <c r="A37122" s="1">
        <v>41785.777777777781</v>
      </c>
      <c r="B37122" s="2">
        <v>14.983484411141125</v>
      </c>
    </row>
    <row r="37123" spans="1:2" x14ac:dyDescent="0.25">
      <c r="A37123" s="1">
        <v>41785.77847222222</v>
      </c>
      <c r="B37123" s="2">
        <v>18.975799808824863</v>
      </c>
    </row>
    <row r="37124" spans="1:2" x14ac:dyDescent="0.25">
      <c r="A37124" s="1">
        <v>41785.779166666667</v>
      </c>
      <c r="B37124" s="2">
        <v>4.9459467614769288</v>
      </c>
    </row>
    <row r="37125" spans="1:2" x14ac:dyDescent="0.25">
      <c r="A37125" s="1">
        <v>41785.779861111114</v>
      </c>
      <c r="B37125" s="2">
        <v>-0.60105073358757488</v>
      </c>
    </row>
    <row r="37126" spans="1:2" x14ac:dyDescent="0.25">
      <c r="A37126" s="1">
        <v>41785.780555555553</v>
      </c>
      <c r="B37126" s="2">
        <v>-3.6023156597040118</v>
      </c>
    </row>
    <row r="37127" spans="1:2" x14ac:dyDescent="0.25">
      <c r="A37127" s="1">
        <v>41785.78125</v>
      </c>
      <c r="B37127" s="2">
        <v>-4.894468715854055</v>
      </c>
    </row>
    <row r="37128" spans="1:2" x14ac:dyDescent="0.25">
      <c r="A37128" s="1">
        <v>41785.781944444447</v>
      </c>
      <c r="B37128" s="2">
        <v>-1.4757145475824169</v>
      </c>
    </row>
    <row r="37129" spans="1:2" x14ac:dyDescent="0.25">
      <c r="A37129" s="1">
        <v>41785.782638888886</v>
      </c>
      <c r="B37129" s="2">
        <v>-4.9591535441518015</v>
      </c>
    </row>
    <row r="37130" spans="1:2" x14ac:dyDescent="0.25">
      <c r="A37130" s="1">
        <v>41785.783333333333</v>
      </c>
      <c r="B37130" s="2">
        <v>-55.251983317965639</v>
      </c>
    </row>
    <row r="37131" spans="1:2" x14ac:dyDescent="0.25">
      <c r="A37131" s="1">
        <v>41785.78402777778</v>
      </c>
      <c r="B37131" s="2">
        <v>-13.629906398339639</v>
      </c>
    </row>
    <row r="37132" spans="1:2" x14ac:dyDescent="0.25">
      <c r="A37132" s="1">
        <v>41785.784722222219</v>
      </c>
      <c r="B37132" s="2">
        <v>-10.316251889259243</v>
      </c>
    </row>
    <row r="37133" spans="1:2" x14ac:dyDescent="0.25">
      <c r="A37133" s="1">
        <v>41785.785416666666</v>
      </c>
      <c r="B37133" s="2">
        <v>-42.7794301064976</v>
      </c>
    </row>
    <row r="37134" spans="1:2" x14ac:dyDescent="0.25">
      <c r="A37134" s="1">
        <v>41785.786111111112</v>
      </c>
      <c r="B37134" s="2">
        <v>-25.739368956080217</v>
      </c>
    </row>
    <row r="37135" spans="1:2" x14ac:dyDescent="0.25">
      <c r="A37135" s="1">
        <v>41785.786805555559</v>
      </c>
      <c r="B37135" s="2">
        <v>-14.978384017945306</v>
      </c>
    </row>
    <row r="37136" spans="1:2" x14ac:dyDescent="0.25">
      <c r="A37136" s="1">
        <v>41785.787499999999</v>
      </c>
      <c r="B37136" s="2">
        <v>8.9208078834416789</v>
      </c>
    </row>
    <row r="37137" spans="1:2" x14ac:dyDescent="0.25">
      <c r="A37137" s="1">
        <v>41785.788194444445</v>
      </c>
      <c r="B37137" s="2">
        <v>-5.808972123228644</v>
      </c>
    </row>
    <row r="37138" spans="1:2" x14ac:dyDescent="0.25">
      <c r="A37138" s="1">
        <v>41785.788888888892</v>
      </c>
      <c r="B37138" s="2">
        <v>-11.397023219178907</v>
      </c>
    </row>
    <row r="37139" spans="1:2" x14ac:dyDescent="0.25">
      <c r="A37139" s="1">
        <v>41785.789583333331</v>
      </c>
      <c r="B37139" s="2">
        <v>17.020891837095405</v>
      </c>
    </row>
    <row r="37140" spans="1:2" x14ac:dyDescent="0.25">
      <c r="A37140" s="1">
        <v>41785.790277777778</v>
      </c>
      <c r="B37140" s="2">
        <v>11.685290152299634</v>
      </c>
    </row>
    <row r="37141" spans="1:2" x14ac:dyDescent="0.25">
      <c r="A37141" s="1">
        <v>41785.790972222225</v>
      </c>
      <c r="B37141" s="2">
        <v>15.792152130459423</v>
      </c>
    </row>
    <row r="37142" spans="1:2" x14ac:dyDescent="0.25">
      <c r="A37142" s="1">
        <v>41785.791666666664</v>
      </c>
      <c r="B37142" s="2">
        <v>11.404036651113408</v>
      </c>
    </row>
    <row r="37143" spans="1:2" x14ac:dyDescent="0.25">
      <c r="A37143" s="1">
        <v>41785.792361111111</v>
      </c>
      <c r="B37143" s="2">
        <v>29.48329364960761</v>
      </c>
    </row>
    <row r="37144" spans="1:2" x14ac:dyDescent="0.25">
      <c r="A37144" s="1">
        <v>41785.793055555558</v>
      </c>
      <c r="B37144" s="2">
        <v>13.499951009303489</v>
      </c>
    </row>
    <row r="37145" spans="1:2" x14ac:dyDescent="0.25">
      <c r="A37145" s="1">
        <v>41785.793749999997</v>
      </c>
      <c r="B37145" s="2">
        <v>9.536079469824168</v>
      </c>
    </row>
    <row r="37146" spans="1:2" x14ac:dyDescent="0.25">
      <c r="A37146" s="1">
        <v>41785.794444444444</v>
      </c>
      <c r="B37146" s="2">
        <v>-46.969228607931775</v>
      </c>
    </row>
    <row r="37147" spans="1:2" x14ac:dyDescent="0.25">
      <c r="A37147" s="1">
        <v>41785.795138888891</v>
      </c>
      <c r="B37147" s="2">
        <v>-70.730194693940575</v>
      </c>
    </row>
    <row r="37148" spans="1:2" x14ac:dyDescent="0.25">
      <c r="A37148" s="1">
        <v>41785.79583333333</v>
      </c>
      <c r="B37148" s="2">
        <v>-73.501523277555435</v>
      </c>
    </row>
    <row r="37149" spans="1:2" x14ac:dyDescent="0.25">
      <c r="A37149" s="1">
        <v>41785.796527777777</v>
      </c>
      <c r="B37149" s="2">
        <v>-61.572604327340621</v>
      </c>
    </row>
    <row r="37150" spans="1:2" x14ac:dyDescent="0.25">
      <c r="A37150" s="1">
        <v>41785.797222222223</v>
      </c>
      <c r="B37150" s="2">
        <v>-14.331620381124928</v>
      </c>
    </row>
    <row r="37151" spans="1:2" x14ac:dyDescent="0.25">
      <c r="A37151" s="1">
        <v>41785.79791666667</v>
      </c>
      <c r="B37151" s="2">
        <v>-25.604516450784164</v>
      </c>
    </row>
    <row r="37152" spans="1:2" x14ac:dyDescent="0.25">
      <c r="A37152" s="1">
        <v>41785.798611111109</v>
      </c>
      <c r="B37152" s="2">
        <v>9.573838346735041</v>
      </c>
    </row>
    <row r="37153" spans="1:2" x14ac:dyDescent="0.25">
      <c r="A37153" s="1">
        <v>41785.799305555556</v>
      </c>
      <c r="B37153" s="2">
        <v>19.341715081751559</v>
      </c>
    </row>
    <row r="37154" spans="1:2" x14ac:dyDescent="0.25">
      <c r="A37154" s="1">
        <v>41785.800000000003</v>
      </c>
      <c r="B37154" s="2">
        <v>17.592181282634797</v>
      </c>
    </row>
    <row r="37155" spans="1:2" x14ac:dyDescent="0.25">
      <c r="A37155" s="1">
        <v>41785.800694444442</v>
      </c>
      <c r="B37155" s="2">
        <v>-16.508385567661147</v>
      </c>
    </row>
    <row r="37156" spans="1:2" x14ac:dyDescent="0.25">
      <c r="A37156" s="1">
        <v>41785.801388888889</v>
      </c>
      <c r="B37156" s="2">
        <v>-5.4880039205042221</v>
      </c>
    </row>
    <row r="37157" spans="1:2" x14ac:dyDescent="0.25">
      <c r="A37157" s="1">
        <v>41785.802083333336</v>
      </c>
      <c r="B37157" s="2">
        <v>-28.310796007096119</v>
      </c>
    </row>
    <row r="37158" spans="1:2" x14ac:dyDescent="0.25">
      <c r="A37158" s="1">
        <v>41785.802777777775</v>
      </c>
      <c r="B37158" s="2">
        <v>-31.36191813424254</v>
      </c>
    </row>
    <row r="37159" spans="1:2" x14ac:dyDescent="0.25">
      <c r="A37159" s="1">
        <v>41785.803472222222</v>
      </c>
      <c r="B37159" s="2">
        <v>-8.2829832749024117</v>
      </c>
    </row>
    <row r="37160" spans="1:2" x14ac:dyDescent="0.25">
      <c r="A37160" s="1">
        <v>41785.804166666669</v>
      </c>
      <c r="B37160" s="2">
        <v>1.4715956562450931</v>
      </c>
    </row>
    <row r="37161" spans="1:2" x14ac:dyDescent="0.25">
      <c r="A37161" s="1">
        <v>41785.804861111108</v>
      </c>
      <c r="B37161" s="2">
        <v>-26.603160563983451</v>
      </c>
    </row>
    <row r="37162" spans="1:2" x14ac:dyDescent="0.25">
      <c r="A37162" s="1">
        <v>41785.805555555555</v>
      </c>
      <c r="B37162" s="2">
        <v>-43.872450800270116</v>
      </c>
    </row>
    <row r="37163" spans="1:2" x14ac:dyDescent="0.25">
      <c r="A37163" s="1">
        <v>41785.806250000001</v>
      </c>
      <c r="B37163" s="2">
        <v>-49.762924246117471</v>
      </c>
    </row>
    <row r="37164" spans="1:2" x14ac:dyDescent="0.25">
      <c r="A37164" s="1">
        <v>41785.806944444441</v>
      </c>
      <c r="B37164" s="2">
        <v>-38.066902488364818</v>
      </c>
    </row>
    <row r="37165" spans="1:2" x14ac:dyDescent="0.25">
      <c r="A37165" s="1">
        <v>41785.807638888888</v>
      </c>
      <c r="B37165" s="2">
        <v>-48.80905366904917</v>
      </c>
    </row>
    <row r="37166" spans="1:2" x14ac:dyDescent="0.25">
      <c r="A37166" s="1">
        <v>41785.808333333334</v>
      </c>
      <c r="B37166" s="2">
        <v>-42.002942844427402</v>
      </c>
    </row>
    <row r="37167" spans="1:2" x14ac:dyDescent="0.25">
      <c r="A37167" s="1">
        <v>41785.809027777781</v>
      </c>
      <c r="B37167" s="2">
        <v>-36.632966090114984</v>
      </c>
    </row>
    <row r="37168" spans="1:2" x14ac:dyDescent="0.25">
      <c r="A37168" s="1">
        <v>41785.80972222222</v>
      </c>
      <c r="B37168" s="2">
        <v>-57.598319918052098</v>
      </c>
    </row>
    <row r="37169" spans="1:2" x14ac:dyDescent="0.25">
      <c r="A37169" s="1">
        <v>41785.810416666667</v>
      </c>
      <c r="B37169" s="2">
        <v>-71.329263550467047</v>
      </c>
    </row>
    <row r="37170" spans="1:2" x14ac:dyDescent="0.25">
      <c r="A37170" s="1">
        <v>41785.811111111114</v>
      </c>
      <c r="B37170" s="2">
        <v>-43.685638610975005</v>
      </c>
    </row>
    <row r="37171" spans="1:2" x14ac:dyDescent="0.25">
      <c r="A37171" s="1">
        <v>41785.811805555553</v>
      </c>
      <c r="B37171" s="2">
        <v>-19.425455486298748</v>
      </c>
    </row>
    <row r="37172" spans="1:2" x14ac:dyDescent="0.25">
      <c r="A37172" s="1">
        <v>41785.8125</v>
      </c>
      <c r="B37172" s="2">
        <v>-27.68710319186042</v>
      </c>
    </row>
    <row r="37173" spans="1:2" x14ac:dyDescent="0.25">
      <c r="A37173" s="1">
        <v>41785.813194444447</v>
      </c>
      <c r="B37173" s="2">
        <v>-29.418282017673967</v>
      </c>
    </row>
    <row r="37174" spans="1:2" x14ac:dyDescent="0.25">
      <c r="A37174" s="1">
        <v>41785.813888888886</v>
      </c>
      <c r="B37174" s="2">
        <v>-25.51606800260603</v>
      </c>
    </row>
    <row r="37175" spans="1:2" x14ac:dyDescent="0.25">
      <c r="A37175" s="1">
        <v>41785.814583333333</v>
      </c>
      <c r="B37175" s="2">
        <v>-24.265794182229971</v>
      </c>
    </row>
    <row r="37176" spans="1:2" x14ac:dyDescent="0.25">
      <c r="A37176" s="1">
        <v>41785.81527777778</v>
      </c>
      <c r="B37176" s="2">
        <v>-34.210208183452053</v>
      </c>
    </row>
    <row r="37177" spans="1:2" x14ac:dyDescent="0.25">
      <c r="A37177" s="1">
        <v>41785.815972222219</v>
      </c>
      <c r="B37177" s="2">
        <v>-28.238196336900788</v>
      </c>
    </row>
    <row r="37178" spans="1:2" x14ac:dyDescent="0.25">
      <c r="A37178" s="1">
        <v>41785.816666666666</v>
      </c>
      <c r="B37178" s="2">
        <v>-22.762010801416423</v>
      </c>
    </row>
    <row r="37179" spans="1:2" x14ac:dyDescent="0.25">
      <c r="A37179" s="1">
        <v>41785.817361111112</v>
      </c>
      <c r="B37179" s="2">
        <v>-36.454416182002269</v>
      </c>
    </row>
    <row r="37180" spans="1:2" x14ac:dyDescent="0.25">
      <c r="A37180" s="1">
        <v>41785.818055555559</v>
      </c>
      <c r="B37180" s="2">
        <v>-30.498001305742946</v>
      </c>
    </row>
    <row r="37181" spans="1:2" x14ac:dyDescent="0.25">
      <c r="A37181" s="1">
        <v>41785.818749999999</v>
      </c>
      <c r="B37181" s="2">
        <v>-27.275771287969839</v>
      </c>
    </row>
    <row r="37182" spans="1:2" x14ac:dyDescent="0.25">
      <c r="A37182" s="1">
        <v>41785.819444444445</v>
      </c>
      <c r="B37182" s="2">
        <v>-29.267758419812889</v>
      </c>
    </row>
    <row r="37183" spans="1:2" x14ac:dyDescent="0.25">
      <c r="A37183" s="1">
        <v>41785.820138888892</v>
      </c>
      <c r="B37183" s="2">
        <v>-23.761814318504427</v>
      </c>
    </row>
    <row r="37184" spans="1:2" x14ac:dyDescent="0.25">
      <c r="A37184" s="1">
        <v>41785.820833333331</v>
      </c>
      <c r="B37184" s="2">
        <v>-24.148592416797449</v>
      </c>
    </row>
    <row r="37185" spans="1:2" x14ac:dyDescent="0.25">
      <c r="A37185" s="1">
        <v>41785.821527777778</v>
      </c>
      <c r="B37185" s="2">
        <v>-21.255127381855708</v>
      </c>
    </row>
    <row r="37186" spans="1:2" x14ac:dyDescent="0.25">
      <c r="A37186" s="1">
        <v>41785.822222222225</v>
      </c>
      <c r="B37186" s="2">
        <v>-26.453257432271251</v>
      </c>
    </row>
    <row r="37187" spans="1:2" x14ac:dyDescent="0.25">
      <c r="A37187" s="1">
        <v>41785.822916666664</v>
      </c>
      <c r="B37187" s="2">
        <v>-24.74545235442444</v>
      </c>
    </row>
    <row r="37188" spans="1:2" x14ac:dyDescent="0.25">
      <c r="A37188" s="1">
        <v>41785.823611111111</v>
      </c>
      <c r="B37188" s="2">
        <v>-32.362954507082272</v>
      </c>
    </row>
    <row r="37189" spans="1:2" x14ac:dyDescent="0.25">
      <c r="A37189" s="1">
        <v>41785.824305555558</v>
      </c>
      <c r="B37189" s="2">
        <v>-25.860070478119937</v>
      </c>
    </row>
    <row r="37190" spans="1:2" x14ac:dyDescent="0.25">
      <c r="A37190" s="1">
        <v>41785.824999999997</v>
      </c>
      <c r="B37190" s="2">
        <v>-31.280996544061296</v>
      </c>
    </row>
    <row r="37191" spans="1:2" x14ac:dyDescent="0.25">
      <c r="A37191" s="1">
        <v>41785.825694444444</v>
      </c>
      <c r="B37191" s="2">
        <v>-41.060094268321095</v>
      </c>
    </row>
    <row r="37192" spans="1:2" x14ac:dyDescent="0.25">
      <c r="A37192" s="1">
        <v>41785.826388888891</v>
      </c>
      <c r="B37192" s="2">
        <v>-43.477737946561923</v>
      </c>
    </row>
    <row r="37193" spans="1:2" x14ac:dyDescent="0.25">
      <c r="A37193" s="1">
        <v>41785.82708333333</v>
      </c>
      <c r="B37193" s="2">
        <v>-35.808068247584984</v>
      </c>
    </row>
    <row r="37194" spans="1:2" x14ac:dyDescent="0.25">
      <c r="A37194" s="1">
        <v>41785.827777777777</v>
      </c>
      <c r="B37194" s="2">
        <v>-11.545349090972376</v>
      </c>
    </row>
    <row r="37195" spans="1:2" x14ac:dyDescent="0.25">
      <c r="A37195" s="1">
        <v>41785.828472222223</v>
      </c>
      <c r="B37195" s="2">
        <v>-5.594033026101533</v>
      </c>
    </row>
    <row r="37196" spans="1:2" x14ac:dyDescent="0.25">
      <c r="A37196" s="1">
        <v>41785.82916666667</v>
      </c>
      <c r="B37196" s="2">
        <v>-1.6227632536985159</v>
      </c>
    </row>
    <row r="37197" spans="1:2" x14ac:dyDescent="0.25">
      <c r="A37197" s="1">
        <v>41785.829861111109</v>
      </c>
      <c r="B37197" s="2">
        <v>12.830047034182281</v>
      </c>
    </row>
    <row r="37198" spans="1:2" x14ac:dyDescent="0.25">
      <c r="A37198" s="1">
        <v>41785.830555555556</v>
      </c>
      <c r="B37198" s="2">
        <v>3.0448081641801159</v>
      </c>
    </row>
    <row r="37199" spans="1:2" x14ac:dyDescent="0.25">
      <c r="A37199" s="1">
        <v>41785.831250000003</v>
      </c>
      <c r="B37199" s="2">
        <v>9.6506361817298352</v>
      </c>
    </row>
    <row r="37200" spans="1:2" x14ac:dyDescent="0.25">
      <c r="A37200" s="1">
        <v>41785.831944444442</v>
      </c>
      <c r="B37200" s="2">
        <v>10.613608056273854</v>
      </c>
    </row>
    <row r="37201" spans="1:2" x14ac:dyDescent="0.25">
      <c r="A37201" s="1">
        <v>41785.832638888889</v>
      </c>
      <c r="B37201" s="2">
        <v>5.7019321524080926</v>
      </c>
    </row>
    <row r="37202" spans="1:2" x14ac:dyDescent="0.25">
      <c r="A37202" s="1">
        <v>41785.833333333336</v>
      </c>
      <c r="B37202" s="2">
        <v>6.391266403976382</v>
      </c>
    </row>
    <row r="37203" spans="1:2" x14ac:dyDescent="0.25">
      <c r="A37203" s="1">
        <v>41785.834027777775</v>
      </c>
      <c r="B37203" s="2">
        <v>6.3413183302097123</v>
      </c>
    </row>
    <row r="37204" spans="1:2" x14ac:dyDescent="0.25">
      <c r="A37204" s="1">
        <v>41785.834722222222</v>
      </c>
      <c r="B37204" s="2">
        <v>-18.263755925726581</v>
      </c>
    </row>
    <row r="37205" spans="1:2" x14ac:dyDescent="0.25">
      <c r="A37205" s="1">
        <v>41785.835416666669</v>
      </c>
      <c r="B37205" s="2">
        <v>5.7092790653759344</v>
      </c>
    </row>
    <row r="37206" spans="1:2" x14ac:dyDescent="0.25">
      <c r="A37206" s="1">
        <v>41785.836111111108</v>
      </c>
      <c r="B37206" s="2">
        <v>-10.709201800241377</v>
      </c>
    </row>
    <row r="37207" spans="1:2" x14ac:dyDescent="0.25">
      <c r="A37207" s="1">
        <v>41785.836805555555</v>
      </c>
      <c r="B37207" s="2">
        <v>-3.5919948052083783</v>
      </c>
    </row>
    <row r="37208" spans="1:2" x14ac:dyDescent="0.25">
      <c r="A37208" s="1">
        <v>41785.837500000001</v>
      </c>
      <c r="B37208" s="2">
        <v>-8.0744326067351118</v>
      </c>
    </row>
    <row r="37209" spans="1:2" x14ac:dyDescent="0.25">
      <c r="A37209" s="1">
        <v>41785.838194444441</v>
      </c>
      <c r="B37209" s="2">
        <v>-6.6442929949391933</v>
      </c>
    </row>
    <row r="37210" spans="1:2" x14ac:dyDescent="0.25">
      <c r="A37210" s="1">
        <v>41785.838888888888</v>
      </c>
      <c r="B37210" s="2">
        <v>8.0581342715230377</v>
      </c>
    </row>
    <row r="37211" spans="1:2" x14ac:dyDescent="0.25">
      <c r="A37211" s="1">
        <v>41785.839583333334</v>
      </c>
      <c r="B37211" s="2">
        <v>-12.08970075805173</v>
      </c>
    </row>
    <row r="37212" spans="1:2" x14ac:dyDescent="0.25">
      <c r="A37212" s="1">
        <v>41785.840277777781</v>
      </c>
      <c r="B37212" s="2">
        <v>-11.278157535891053</v>
      </c>
    </row>
    <row r="37213" spans="1:2" x14ac:dyDescent="0.25">
      <c r="A37213" s="1">
        <v>41785.84097222222</v>
      </c>
      <c r="B37213" s="2">
        <v>-12.973986760113984</v>
      </c>
    </row>
    <row r="37214" spans="1:2" x14ac:dyDescent="0.25">
      <c r="A37214" s="1">
        <v>41785.841666666667</v>
      </c>
      <c r="B37214" s="2">
        <v>-8.5019876359285256</v>
      </c>
    </row>
    <row r="37215" spans="1:2" x14ac:dyDescent="0.25">
      <c r="A37215" s="1">
        <v>41785.842361111114</v>
      </c>
      <c r="B37215" s="2">
        <v>-5.4172809736048899</v>
      </c>
    </row>
    <row r="37216" spans="1:2" x14ac:dyDescent="0.25">
      <c r="A37216" s="1">
        <v>41785.843055555553</v>
      </c>
      <c r="B37216" s="2">
        <v>-13.741344828789078</v>
      </c>
    </row>
    <row r="37217" spans="1:2" x14ac:dyDescent="0.25">
      <c r="A37217" s="1">
        <v>41785.84375</v>
      </c>
      <c r="B37217" s="2">
        <v>-10.752993044981606</v>
      </c>
    </row>
    <row r="37218" spans="1:2" x14ac:dyDescent="0.25">
      <c r="A37218" s="1">
        <v>41785.844444444447</v>
      </c>
      <c r="B37218" s="2">
        <v>-6.7873929017806711</v>
      </c>
    </row>
    <row r="37219" spans="1:2" x14ac:dyDescent="0.25">
      <c r="A37219" s="1">
        <v>41785.845138888886</v>
      </c>
      <c r="B37219" s="2">
        <v>-8.342935189682855</v>
      </c>
    </row>
    <row r="37220" spans="1:2" x14ac:dyDescent="0.25">
      <c r="A37220" s="1">
        <v>41785.845833333333</v>
      </c>
      <c r="B37220" s="2">
        <v>-5.3681756889069216</v>
      </c>
    </row>
    <row r="37221" spans="1:2" x14ac:dyDescent="0.25">
      <c r="A37221" s="1">
        <v>41785.84652777778</v>
      </c>
      <c r="B37221" s="2">
        <v>-19.368191242216806</v>
      </c>
    </row>
    <row r="37222" spans="1:2" x14ac:dyDescent="0.25">
      <c r="A37222" s="1">
        <v>41785.847222222219</v>
      </c>
      <c r="B37222" s="2">
        <v>-23.202325621851923</v>
      </c>
    </row>
    <row r="37223" spans="1:2" x14ac:dyDescent="0.25">
      <c r="A37223" s="1">
        <v>41785.847916666666</v>
      </c>
      <c r="B37223" s="2">
        <v>-27.042602077587556</v>
      </c>
    </row>
    <row r="37224" spans="1:2" x14ac:dyDescent="0.25">
      <c r="A37224" s="1">
        <v>41785.848611111112</v>
      </c>
      <c r="B37224" s="2">
        <v>-25.251962171818256</v>
      </c>
    </row>
    <row r="37225" spans="1:2" x14ac:dyDescent="0.25">
      <c r="A37225" s="1">
        <v>41785.849305555559</v>
      </c>
      <c r="B37225" s="2">
        <v>-25.202124428651345</v>
      </c>
    </row>
    <row r="37226" spans="1:2" x14ac:dyDescent="0.25">
      <c r="A37226" s="1">
        <v>41785.85</v>
      </c>
      <c r="B37226" s="2">
        <v>-19.939947908311296</v>
      </c>
    </row>
    <row r="37227" spans="1:2" x14ac:dyDescent="0.25">
      <c r="A37227" s="1">
        <v>41785.850694444445</v>
      </c>
      <c r="B37227" s="2">
        <v>-13.789692223892173</v>
      </c>
    </row>
    <row r="37228" spans="1:2" x14ac:dyDescent="0.25">
      <c r="A37228" s="1">
        <v>41785.851388888892</v>
      </c>
      <c r="B37228" s="2">
        <v>-10.315660217843106</v>
      </c>
    </row>
    <row r="37229" spans="1:2" x14ac:dyDescent="0.25">
      <c r="A37229" s="1">
        <v>41785.852083333331</v>
      </c>
      <c r="B37229" s="2">
        <v>-17.050681836773585</v>
      </c>
    </row>
    <row r="37230" spans="1:2" x14ac:dyDescent="0.25">
      <c r="A37230" s="1">
        <v>41785.852777777778</v>
      </c>
      <c r="B37230" s="2">
        <v>-4.3014722424628413</v>
      </c>
    </row>
    <row r="37231" spans="1:2" x14ac:dyDescent="0.25">
      <c r="A37231" s="1">
        <v>41785.853472222225</v>
      </c>
      <c r="B37231" s="2">
        <v>3.5671186052090587</v>
      </c>
    </row>
    <row r="37232" spans="1:2" x14ac:dyDescent="0.25">
      <c r="A37232" s="1">
        <v>41785.854166666664</v>
      </c>
      <c r="B37232" s="2">
        <v>-21.525011026423211</v>
      </c>
    </row>
    <row r="37233" spans="1:2" x14ac:dyDescent="0.25">
      <c r="A37233" s="1">
        <v>41785.854861111111</v>
      </c>
      <c r="B37233" s="2">
        <v>-10.808756688592014</v>
      </c>
    </row>
    <row r="37234" spans="1:2" x14ac:dyDescent="0.25">
      <c r="A37234" s="1">
        <v>41785.855555555558</v>
      </c>
      <c r="B37234" s="2">
        <v>-22.996942326088902</v>
      </c>
    </row>
    <row r="37235" spans="1:2" x14ac:dyDescent="0.25">
      <c r="A37235" s="1">
        <v>41785.856249999997</v>
      </c>
      <c r="B37235" s="2">
        <v>-19.61437564413524</v>
      </c>
    </row>
    <row r="37236" spans="1:2" x14ac:dyDescent="0.25">
      <c r="A37236" s="1">
        <v>41785.856944444444</v>
      </c>
      <c r="B37236" s="2">
        <v>-33.985906372119402</v>
      </c>
    </row>
    <row r="37237" spans="1:2" x14ac:dyDescent="0.25">
      <c r="A37237" s="1">
        <v>41785.857638888891</v>
      </c>
      <c r="B37237" s="2">
        <v>-17.135051405847054</v>
      </c>
    </row>
    <row r="37238" spans="1:2" x14ac:dyDescent="0.25">
      <c r="A37238" s="1">
        <v>41785.85833333333</v>
      </c>
      <c r="B37238" s="2">
        <v>-7.9797268872454277</v>
      </c>
    </row>
    <row r="37239" spans="1:2" x14ac:dyDescent="0.25">
      <c r="A37239" s="1">
        <v>41785.859027777777</v>
      </c>
      <c r="B37239" s="2">
        <v>-21.077557090596624</v>
      </c>
    </row>
    <row r="37240" spans="1:2" x14ac:dyDescent="0.25">
      <c r="A37240" s="1">
        <v>41785.859722222223</v>
      </c>
      <c r="B37240" s="2">
        <v>-10.775387989862914</v>
      </c>
    </row>
    <row r="37241" spans="1:2" x14ac:dyDescent="0.25">
      <c r="A37241" s="1">
        <v>41785.86041666667</v>
      </c>
      <c r="B37241" s="2">
        <v>-16.752619896817851</v>
      </c>
    </row>
    <row r="37242" spans="1:2" x14ac:dyDescent="0.25">
      <c r="A37242" s="1">
        <v>41785.861111111109</v>
      </c>
      <c r="B37242" s="2">
        <v>-22.468454157573795</v>
      </c>
    </row>
    <row r="37243" spans="1:2" x14ac:dyDescent="0.25">
      <c r="A37243" s="1">
        <v>41785.861805555556</v>
      </c>
      <c r="B37243" s="2">
        <v>-15.130049934179745</v>
      </c>
    </row>
    <row r="37244" spans="1:2" x14ac:dyDescent="0.25">
      <c r="A37244" s="1">
        <v>41785.862500000003</v>
      </c>
      <c r="B37244" s="2">
        <v>-27.493706990760256</v>
      </c>
    </row>
    <row r="37245" spans="1:2" x14ac:dyDescent="0.25">
      <c r="A37245" s="1">
        <v>41785.863194444442</v>
      </c>
      <c r="B37245" s="2">
        <v>-21.813644259954284</v>
      </c>
    </row>
    <row r="37246" spans="1:2" x14ac:dyDescent="0.25">
      <c r="A37246" s="1">
        <v>41785.863888888889</v>
      </c>
      <c r="B37246" s="2">
        <v>-26.70701763761414</v>
      </c>
    </row>
    <row r="37247" spans="1:2" x14ac:dyDescent="0.25">
      <c r="A37247" s="1">
        <v>41785.864583333336</v>
      </c>
      <c r="B37247" s="2">
        <v>-29.071340775264254</v>
      </c>
    </row>
    <row r="37248" spans="1:2" x14ac:dyDescent="0.25">
      <c r="A37248" s="1">
        <v>41785.865277777775</v>
      </c>
      <c r="B37248" s="2">
        <v>-32.543198494638879</v>
      </c>
    </row>
    <row r="37249" spans="1:2" x14ac:dyDescent="0.25">
      <c r="A37249" s="1">
        <v>41785.865972222222</v>
      </c>
      <c r="B37249" s="2">
        <v>-27.251737141263099</v>
      </c>
    </row>
    <row r="37250" spans="1:2" x14ac:dyDescent="0.25">
      <c r="A37250" s="1">
        <v>41785.866666666669</v>
      </c>
      <c r="B37250" s="2">
        <v>-32.760007056181102</v>
      </c>
    </row>
    <row r="37251" spans="1:2" x14ac:dyDescent="0.25">
      <c r="A37251" s="1">
        <v>41785.867361111108</v>
      </c>
      <c r="B37251" s="2">
        <v>-29.255961468202681</v>
      </c>
    </row>
    <row r="37252" spans="1:2" x14ac:dyDescent="0.25">
      <c r="A37252" s="1">
        <v>41785.868055555555</v>
      </c>
      <c r="B37252" s="2">
        <v>-38.021926589355523</v>
      </c>
    </row>
    <row r="37253" spans="1:2" x14ac:dyDescent="0.25">
      <c r="A37253" s="1">
        <v>41785.868750000001</v>
      </c>
      <c r="B37253" s="2">
        <v>-26.820208655925672</v>
      </c>
    </row>
    <row r="37254" spans="1:2" x14ac:dyDescent="0.25">
      <c r="A37254" s="1">
        <v>41785.869444444441</v>
      </c>
      <c r="B37254" s="2">
        <v>-37.256891951475218</v>
      </c>
    </row>
    <row r="37255" spans="1:2" x14ac:dyDescent="0.25">
      <c r="A37255" s="1">
        <v>41785.870138888888</v>
      </c>
      <c r="B37255" s="2">
        <v>-33.063341479511045</v>
      </c>
    </row>
    <row r="37256" spans="1:2" x14ac:dyDescent="0.25">
      <c r="A37256" s="1">
        <v>41785.870833333334</v>
      </c>
      <c r="B37256" s="2">
        <v>-42.427900751055375</v>
      </c>
    </row>
    <row r="37257" spans="1:2" x14ac:dyDescent="0.25">
      <c r="A37257" s="1">
        <v>41785.871527777781</v>
      </c>
      <c r="B37257" s="2">
        <v>-39.391626664969472</v>
      </c>
    </row>
    <row r="37258" spans="1:2" x14ac:dyDescent="0.25">
      <c r="A37258" s="1">
        <v>41785.87222222222</v>
      </c>
      <c r="B37258" s="2">
        <v>-38.928404593823267</v>
      </c>
    </row>
    <row r="37259" spans="1:2" x14ac:dyDescent="0.25">
      <c r="A37259" s="1">
        <v>41785.872916666667</v>
      </c>
      <c r="B37259" s="2">
        <v>-35.960256208306724</v>
      </c>
    </row>
    <row r="37260" spans="1:2" x14ac:dyDescent="0.25">
      <c r="A37260" s="1">
        <v>41785.873611111114</v>
      </c>
      <c r="B37260" s="2">
        <v>-30.351743902537176</v>
      </c>
    </row>
    <row r="37261" spans="1:2" x14ac:dyDescent="0.25">
      <c r="A37261" s="1">
        <v>41785.874305555553</v>
      </c>
      <c r="B37261" s="2">
        <v>-33.000832184745136</v>
      </c>
    </row>
    <row r="37262" spans="1:2" x14ac:dyDescent="0.25">
      <c r="A37262" s="1">
        <v>41785.875</v>
      </c>
      <c r="B37262" s="2">
        <v>-29.522801194710883</v>
      </c>
    </row>
    <row r="37263" spans="1:2" x14ac:dyDescent="0.25">
      <c r="A37263" s="1">
        <v>41785.875694444447</v>
      </c>
      <c r="B37263" s="2">
        <v>-37.467629543143026</v>
      </c>
    </row>
    <row r="37264" spans="1:2" x14ac:dyDescent="0.25">
      <c r="A37264" s="1">
        <v>41785.876388888886</v>
      </c>
      <c r="B37264" s="2">
        <v>-34.044271216432875</v>
      </c>
    </row>
    <row r="37265" spans="1:2" x14ac:dyDescent="0.25">
      <c r="A37265" s="1">
        <v>41785.877083333333</v>
      </c>
      <c r="B37265" s="2">
        <v>-29.984954621968306</v>
      </c>
    </row>
    <row r="37266" spans="1:2" x14ac:dyDescent="0.25">
      <c r="A37266" s="1">
        <v>41785.87777777778</v>
      </c>
      <c r="B37266" s="2">
        <v>-32.006713471842041</v>
      </c>
    </row>
    <row r="37267" spans="1:2" x14ac:dyDescent="0.25">
      <c r="A37267" s="1">
        <v>41785.878472222219</v>
      </c>
      <c r="B37267" s="2">
        <v>-38.748927380779541</v>
      </c>
    </row>
    <row r="37268" spans="1:2" x14ac:dyDescent="0.25">
      <c r="A37268" s="1">
        <v>41785.879166666666</v>
      </c>
      <c r="B37268" s="2">
        <v>-29.897489463670595</v>
      </c>
    </row>
    <row r="37269" spans="1:2" x14ac:dyDescent="0.25">
      <c r="A37269" s="1">
        <v>41785.879861111112</v>
      </c>
      <c r="B37269" s="2">
        <v>-26.831805880519095</v>
      </c>
    </row>
    <row r="37270" spans="1:2" x14ac:dyDescent="0.25">
      <c r="A37270" s="1">
        <v>41785.880555555559</v>
      </c>
      <c r="B37270" s="2">
        <v>-49.047864276781667</v>
      </c>
    </row>
    <row r="37271" spans="1:2" x14ac:dyDescent="0.25">
      <c r="A37271" s="1">
        <v>41785.881249999999</v>
      </c>
      <c r="B37271" s="2">
        <v>-58.816683569663049</v>
      </c>
    </row>
    <row r="37272" spans="1:2" x14ac:dyDescent="0.25">
      <c r="A37272" s="1">
        <v>41785.881944444445</v>
      </c>
      <c r="B37272" s="2">
        <v>-44.977760756667706</v>
      </c>
    </row>
    <row r="37273" spans="1:2" x14ac:dyDescent="0.25">
      <c r="A37273" s="1">
        <v>41785.882638888892</v>
      </c>
      <c r="B37273" s="2">
        <v>-42.165157619437863</v>
      </c>
    </row>
    <row r="37274" spans="1:2" x14ac:dyDescent="0.25">
      <c r="A37274" s="1">
        <v>41785.883333333331</v>
      </c>
      <c r="B37274" s="2">
        <v>-56.38701350397411</v>
      </c>
    </row>
    <row r="37275" spans="1:2" x14ac:dyDescent="0.25">
      <c r="A37275" s="1">
        <v>41785.884027777778</v>
      </c>
      <c r="B37275" s="2">
        <v>-53.741651556928019</v>
      </c>
    </row>
    <row r="37276" spans="1:2" x14ac:dyDescent="0.25">
      <c r="A37276" s="1">
        <v>41785.884722222225</v>
      </c>
      <c r="B37276" s="2">
        <v>-47.483016328619854</v>
      </c>
    </row>
    <row r="37277" spans="1:2" x14ac:dyDescent="0.25">
      <c r="A37277" s="1">
        <v>41785.885416666664</v>
      </c>
      <c r="B37277" s="2">
        <v>-57.492489159457428</v>
      </c>
    </row>
    <row r="37278" spans="1:2" x14ac:dyDescent="0.25">
      <c r="A37278" s="1">
        <v>41785.886111111111</v>
      </c>
      <c r="B37278" s="2">
        <v>-43.247910778890947</v>
      </c>
    </row>
    <row r="37279" spans="1:2" x14ac:dyDescent="0.25">
      <c r="A37279" s="1">
        <v>41785.886805555558</v>
      </c>
      <c r="B37279" s="2">
        <v>-34.137480623836744</v>
      </c>
    </row>
    <row r="37280" spans="1:2" x14ac:dyDescent="0.25">
      <c r="A37280" s="1">
        <v>41785.887499999997</v>
      </c>
      <c r="B37280" s="2">
        <v>-15.510690150864441</v>
      </c>
    </row>
    <row r="37281" spans="1:2" x14ac:dyDescent="0.25">
      <c r="A37281" s="1">
        <v>41785.888194444444</v>
      </c>
      <c r="B37281" s="2">
        <v>-54.802042730429093</v>
      </c>
    </row>
    <row r="37282" spans="1:2" x14ac:dyDescent="0.25">
      <c r="A37282" s="1">
        <v>41785.888888888891</v>
      </c>
      <c r="B37282" s="2">
        <v>-19.807713026960361</v>
      </c>
    </row>
    <row r="37283" spans="1:2" x14ac:dyDescent="0.25">
      <c r="A37283" s="1">
        <v>41785.88958333333</v>
      </c>
      <c r="B37283" s="2">
        <v>-81.461153008004956</v>
      </c>
    </row>
    <row r="37284" spans="1:2" x14ac:dyDescent="0.25">
      <c r="A37284" s="1">
        <v>41785.890277777777</v>
      </c>
      <c r="B37284" s="2">
        <v>-70.006556932553693</v>
      </c>
    </row>
    <row r="37285" spans="1:2" x14ac:dyDescent="0.25">
      <c r="A37285" s="1">
        <v>41785.890972222223</v>
      </c>
      <c r="B37285" s="2">
        <v>-27.57907446171351</v>
      </c>
    </row>
    <row r="37286" spans="1:2" x14ac:dyDescent="0.25">
      <c r="A37286" s="1">
        <v>41785.89166666667</v>
      </c>
      <c r="B37286" s="2">
        <v>-51.94069698718522</v>
      </c>
    </row>
    <row r="37287" spans="1:2" x14ac:dyDescent="0.25">
      <c r="A37287" s="1">
        <v>41785.892361111109</v>
      </c>
      <c r="B37287" s="2">
        <v>-56.195462042198052</v>
      </c>
    </row>
    <row r="37288" spans="1:2" x14ac:dyDescent="0.25">
      <c r="A37288" s="1">
        <v>41785.893055555556</v>
      </c>
      <c r="B37288" s="2">
        <v>-65.11765872140532</v>
      </c>
    </row>
    <row r="37289" spans="1:2" x14ac:dyDescent="0.25">
      <c r="A37289" s="1">
        <v>41785.893750000003</v>
      </c>
      <c r="B37289" s="2">
        <v>-54.780503528657327</v>
      </c>
    </row>
    <row r="37290" spans="1:2" x14ac:dyDescent="0.25">
      <c r="A37290" s="1">
        <v>41785.894444444442</v>
      </c>
      <c r="B37290" s="2">
        <v>-54.774530316316913</v>
      </c>
    </row>
    <row r="37291" spans="1:2" x14ac:dyDescent="0.25">
      <c r="A37291" s="1">
        <v>41785.895138888889</v>
      </c>
      <c r="B37291" s="2">
        <v>-63.120710805828757</v>
      </c>
    </row>
    <row r="37292" spans="1:2" x14ac:dyDescent="0.25">
      <c r="A37292" s="1">
        <v>41785.895833333336</v>
      </c>
      <c r="B37292" s="2">
        <v>-48.80397193493021</v>
      </c>
    </row>
    <row r="37293" spans="1:2" x14ac:dyDescent="0.25">
      <c r="A37293" s="1">
        <v>41785.896527777775</v>
      </c>
      <c r="B37293" s="2">
        <v>8.7372821912108822</v>
      </c>
    </row>
    <row r="37294" spans="1:2" x14ac:dyDescent="0.25">
      <c r="A37294" s="1">
        <v>41785.897222222222</v>
      </c>
      <c r="B37294" s="2">
        <v>9.9010915593045254</v>
      </c>
    </row>
    <row r="37295" spans="1:2" x14ac:dyDescent="0.25">
      <c r="A37295" s="1">
        <v>41785.897916666669</v>
      </c>
      <c r="B37295" s="2">
        <v>21.230744193802334</v>
      </c>
    </row>
    <row r="37296" spans="1:2" x14ac:dyDescent="0.25">
      <c r="A37296" s="1">
        <v>41785.898611111108</v>
      </c>
      <c r="B37296" s="2">
        <v>30.099932453191045</v>
      </c>
    </row>
    <row r="37297" spans="1:2" x14ac:dyDescent="0.25">
      <c r="A37297" s="1">
        <v>41785.899305555555</v>
      </c>
      <c r="B37297" s="2">
        <v>22.131568787887712</v>
      </c>
    </row>
    <row r="37298" spans="1:2" x14ac:dyDescent="0.25">
      <c r="A37298" s="1">
        <v>41785.9</v>
      </c>
      <c r="B37298" s="2">
        <v>34.294486969571153</v>
      </c>
    </row>
    <row r="37299" spans="1:2" x14ac:dyDescent="0.25">
      <c r="A37299" s="1">
        <v>41785.900694444441</v>
      </c>
      <c r="B37299" s="2">
        <v>1.3039661851144047</v>
      </c>
    </row>
    <row r="37300" spans="1:2" x14ac:dyDescent="0.25">
      <c r="A37300" s="1">
        <v>41785.901388888888</v>
      </c>
      <c r="B37300" s="2">
        <v>-9.0696549203576673</v>
      </c>
    </row>
    <row r="37301" spans="1:2" x14ac:dyDescent="0.25">
      <c r="A37301" s="1">
        <v>41785.902083333334</v>
      </c>
      <c r="B37301" s="2">
        <v>-4.4583315955508924</v>
      </c>
    </row>
    <row r="37302" spans="1:2" x14ac:dyDescent="0.25">
      <c r="A37302" s="1">
        <v>41785.902777777781</v>
      </c>
      <c r="B37302" s="2">
        <v>4.9036883421892226E-2</v>
      </c>
    </row>
    <row r="37303" spans="1:2" x14ac:dyDescent="0.25">
      <c r="A37303" s="1">
        <v>41785.90347222222</v>
      </c>
      <c r="B37303" s="2">
        <v>-15.035034820561608</v>
      </c>
    </row>
    <row r="37304" spans="1:2" x14ac:dyDescent="0.25">
      <c r="A37304" s="1">
        <v>41785.904166666667</v>
      </c>
      <c r="B37304" s="2">
        <v>-9.4687595924660855</v>
      </c>
    </row>
    <row r="37305" spans="1:2" x14ac:dyDescent="0.25">
      <c r="A37305" s="1">
        <v>41785.904861111114</v>
      </c>
      <c r="B37305" s="2">
        <v>-5.2218681670739899</v>
      </c>
    </row>
    <row r="37306" spans="1:2" x14ac:dyDescent="0.25">
      <c r="A37306" s="1">
        <v>41785.905555555553</v>
      </c>
      <c r="B37306" s="2">
        <v>4.6935530765666043</v>
      </c>
    </row>
    <row r="37307" spans="1:2" x14ac:dyDescent="0.25">
      <c r="A37307" s="1">
        <v>41785.90625</v>
      </c>
      <c r="B37307" s="2">
        <v>-26.671725417169363</v>
      </c>
    </row>
    <row r="37308" spans="1:2" x14ac:dyDescent="0.25">
      <c r="A37308" s="1">
        <v>41785.906944444447</v>
      </c>
      <c r="B37308" s="2">
        <v>-19.931182835157475</v>
      </c>
    </row>
    <row r="37309" spans="1:2" x14ac:dyDescent="0.25">
      <c r="A37309" s="1">
        <v>41785.907638888886</v>
      </c>
      <c r="B37309" s="2">
        <v>-18.268889282696183</v>
      </c>
    </row>
    <row r="37310" spans="1:2" x14ac:dyDescent="0.25">
      <c r="A37310" s="1">
        <v>41785.908333333333</v>
      </c>
      <c r="B37310" s="2">
        <v>-31.017149992050449</v>
      </c>
    </row>
    <row r="37311" spans="1:2" x14ac:dyDescent="0.25">
      <c r="A37311" s="1">
        <v>41785.90902777778</v>
      </c>
      <c r="B37311" s="2">
        <v>-8.8750263338011184</v>
      </c>
    </row>
    <row r="37312" spans="1:2" x14ac:dyDescent="0.25">
      <c r="A37312" s="1">
        <v>41785.909722222219</v>
      </c>
      <c r="B37312" s="2">
        <v>-20.164636127933043</v>
      </c>
    </row>
    <row r="37313" spans="1:2" x14ac:dyDescent="0.25">
      <c r="A37313" s="1">
        <v>41785.910416666666</v>
      </c>
      <c r="B37313" s="2">
        <v>-22.889549343075487</v>
      </c>
    </row>
    <row r="37314" spans="1:2" x14ac:dyDescent="0.25">
      <c r="A37314" s="1">
        <v>41785.911111111112</v>
      </c>
      <c r="B37314" s="2">
        <v>-30.545291291160051</v>
      </c>
    </row>
    <row r="37315" spans="1:2" x14ac:dyDescent="0.25">
      <c r="A37315" s="1">
        <v>41785.911805555559</v>
      </c>
      <c r="B37315" s="2">
        <v>-10.303368005696635</v>
      </c>
    </row>
    <row r="37316" spans="1:2" x14ac:dyDescent="0.25">
      <c r="A37316" s="1">
        <v>41785.912499999999</v>
      </c>
      <c r="B37316" s="2">
        <v>-20.504590933106858</v>
      </c>
    </row>
    <row r="37317" spans="1:2" x14ac:dyDescent="0.25">
      <c r="A37317" s="1">
        <v>41785.913194444445</v>
      </c>
      <c r="B37317" s="2">
        <v>-22.716351653459181</v>
      </c>
    </row>
    <row r="37318" spans="1:2" x14ac:dyDescent="0.25">
      <c r="A37318" s="1">
        <v>41785.913888888892</v>
      </c>
      <c r="B37318" s="2">
        <v>-22.887216922938386</v>
      </c>
    </row>
    <row r="37319" spans="1:2" x14ac:dyDescent="0.25">
      <c r="A37319" s="1">
        <v>41785.914583333331</v>
      </c>
      <c r="B37319" s="2">
        <v>-18.784762782484297</v>
      </c>
    </row>
    <row r="37320" spans="1:2" x14ac:dyDescent="0.25">
      <c r="A37320" s="1">
        <v>41785.915277777778</v>
      </c>
      <c r="B37320" s="2">
        <v>-27.442638393614711</v>
      </c>
    </row>
    <row r="37321" spans="1:2" x14ac:dyDescent="0.25">
      <c r="A37321" s="1">
        <v>41785.915972222225</v>
      </c>
      <c r="B37321" s="2">
        <v>-23.894795885281685</v>
      </c>
    </row>
    <row r="37322" spans="1:2" x14ac:dyDescent="0.25">
      <c r="A37322" s="1">
        <v>41785.916666666664</v>
      </c>
      <c r="B37322" s="2">
        <v>-24.049183392082828</v>
      </c>
    </row>
    <row r="37323" spans="1:2" x14ac:dyDescent="0.25">
      <c r="A37323" s="1">
        <v>41785.917361111111</v>
      </c>
      <c r="B37323" s="2">
        <v>-13.63775039212657</v>
      </c>
    </row>
    <row r="37324" spans="1:2" x14ac:dyDescent="0.25">
      <c r="A37324" s="1">
        <v>41785.918055555558</v>
      </c>
      <c r="B37324" s="2">
        <v>-22.113705059461488</v>
      </c>
    </row>
    <row r="37325" spans="1:2" x14ac:dyDescent="0.25">
      <c r="A37325" s="1">
        <v>41785.918749999997</v>
      </c>
      <c r="B37325" s="2">
        <v>-2.3248439426151588</v>
      </c>
    </row>
    <row r="37326" spans="1:2" x14ac:dyDescent="0.25">
      <c r="A37326" s="1">
        <v>41785.919444444444</v>
      </c>
      <c r="B37326" s="2">
        <v>-24.47309444260803</v>
      </c>
    </row>
    <row r="37327" spans="1:2" x14ac:dyDescent="0.25">
      <c r="A37327" s="1">
        <v>41785.920138888891</v>
      </c>
      <c r="B37327" s="2">
        <v>-10.706637599700631</v>
      </c>
    </row>
    <row r="37328" spans="1:2" x14ac:dyDescent="0.25">
      <c r="A37328" s="1">
        <v>41785.92083333333</v>
      </c>
      <c r="B37328" s="2">
        <v>-15.81602767145038</v>
      </c>
    </row>
    <row r="37329" spans="1:2" x14ac:dyDescent="0.25">
      <c r="A37329" s="1">
        <v>41785.921527777777</v>
      </c>
      <c r="B37329" s="2">
        <v>-6.4358984741615135</v>
      </c>
    </row>
    <row r="37330" spans="1:2" x14ac:dyDescent="0.25">
      <c r="A37330" s="1">
        <v>41785.922222222223</v>
      </c>
      <c r="B37330" s="2">
        <v>-18.946124661328334</v>
      </c>
    </row>
    <row r="37331" spans="1:2" x14ac:dyDescent="0.25">
      <c r="A37331" s="1">
        <v>41785.92291666667</v>
      </c>
      <c r="B37331" s="2">
        <v>-9.7692364875818996</v>
      </c>
    </row>
    <row r="37332" spans="1:2" x14ac:dyDescent="0.25">
      <c r="A37332" s="1">
        <v>41785.923611111109</v>
      </c>
      <c r="B37332" s="2">
        <v>-15.749917603429003</v>
      </c>
    </row>
    <row r="37333" spans="1:2" x14ac:dyDescent="0.25">
      <c r="A37333" s="1">
        <v>41785.924305555556</v>
      </c>
      <c r="B37333" s="2">
        <v>-9.8134091709518536</v>
      </c>
    </row>
    <row r="37334" spans="1:2" x14ac:dyDescent="0.25">
      <c r="A37334" s="1">
        <v>41785.925000000003</v>
      </c>
      <c r="B37334" s="2">
        <v>-10.376560565075428</v>
      </c>
    </row>
    <row r="37335" spans="1:2" x14ac:dyDescent="0.25">
      <c r="A37335" s="1">
        <v>41785.925694444442</v>
      </c>
      <c r="B37335" s="2">
        <v>-13.149849156528216</v>
      </c>
    </row>
    <row r="37336" spans="1:2" x14ac:dyDescent="0.25">
      <c r="A37336" s="1">
        <v>41785.926388888889</v>
      </c>
      <c r="B37336" s="2">
        <v>-19.384430263965623</v>
      </c>
    </row>
    <row r="37337" spans="1:2" x14ac:dyDescent="0.25">
      <c r="A37337" s="1">
        <v>41785.927083333336</v>
      </c>
      <c r="B37337" s="2">
        <v>-26.050508657330042</v>
      </c>
    </row>
    <row r="37338" spans="1:2" x14ac:dyDescent="0.25">
      <c r="A37338" s="1">
        <v>41785.927777777775</v>
      </c>
      <c r="B37338" s="2">
        <v>-10.785566518422275</v>
      </c>
    </row>
    <row r="37339" spans="1:2" x14ac:dyDescent="0.25">
      <c r="A37339" s="1">
        <v>41785.928472222222</v>
      </c>
      <c r="B37339" s="2">
        <v>-22.2824799080811</v>
      </c>
    </row>
    <row r="37340" spans="1:2" x14ac:dyDescent="0.25">
      <c r="A37340" s="1">
        <v>41785.929166666669</v>
      </c>
      <c r="B37340" s="2">
        <v>-15.551120422808163</v>
      </c>
    </row>
    <row r="37341" spans="1:2" x14ac:dyDescent="0.25">
      <c r="A37341" s="1">
        <v>41785.929861111108</v>
      </c>
      <c r="B37341" s="2">
        <v>-12.174054608329971</v>
      </c>
    </row>
    <row r="37342" spans="1:2" x14ac:dyDescent="0.25">
      <c r="A37342" s="1">
        <v>41785.930555555555</v>
      </c>
      <c r="B37342" s="2">
        <v>-7.6498684102292831</v>
      </c>
    </row>
    <row r="37343" spans="1:2" x14ac:dyDescent="0.25">
      <c r="A37343" s="1">
        <v>41785.931250000001</v>
      </c>
      <c r="B37343" s="2">
        <v>-13.747168626059404</v>
      </c>
    </row>
    <row r="37344" spans="1:2" x14ac:dyDescent="0.25">
      <c r="A37344" s="1">
        <v>41785.931944444441</v>
      </c>
      <c r="B37344" s="2">
        <v>-28.083599730135028</v>
      </c>
    </row>
    <row r="37345" spans="1:2" x14ac:dyDescent="0.25">
      <c r="A37345" s="1">
        <v>41785.932638888888</v>
      </c>
      <c r="B37345" s="2">
        <v>-17.553242272516037</v>
      </c>
    </row>
    <row r="37346" spans="1:2" x14ac:dyDescent="0.25">
      <c r="A37346" s="1">
        <v>41785.933333333334</v>
      </c>
      <c r="B37346" s="2">
        <v>2.0309949876901254</v>
      </c>
    </row>
    <row r="37347" spans="1:2" x14ac:dyDescent="0.25">
      <c r="A37347" s="1">
        <v>41785.934027777781</v>
      </c>
      <c r="B37347" s="2">
        <v>17.169597452032029</v>
      </c>
    </row>
    <row r="37348" spans="1:2" x14ac:dyDescent="0.25">
      <c r="A37348" s="1">
        <v>41785.93472222222</v>
      </c>
      <c r="B37348" s="2">
        <v>26.976569018467853</v>
      </c>
    </row>
    <row r="37349" spans="1:2" x14ac:dyDescent="0.25">
      <c r="A37349" s="1">
        <v>41785.935416666667</v>
      </c>
      <c r="B37349" s="2">
        <v>-1.9450626085095186</v>
      </c>
    </row>
    <row r="37350" spans="1:2" x14ac:dyDescent="0.25">
      <c r="A37350" s="1">
        <v>41785.936111111114</v>
      </c>
      <c r="B37350" s="2">
        <v>0.43420996364499537</v>
      </c>
    </row>
    <row r="37351" spans="1:2" x14ac:dyDescent="0.25">
      <c r="A37351" s="1">
        <v>41785.936805555553</v>
      </c>
      <c r="B37351" s="2">
        <v>-30.952168368998535</v>
      </c>
    </row>
    <row r="37352" spans="1:2" x14ac:dyDescent="0.25">
      <c r="A37352" s="1">
        <v>41785.9375</v>
      </c>
      <c r="B37352" s="2">
        <v>-47.260108678186469</v>
      </c>
    </row>
    <row r="37353" spans="1:2" x14ac:dyDescent="0.25">
      <c r="A37353" s="1">
        <v>41785.938194444447</v>
      </c>
      <c r="B37353" s="2">
        <v>-61.040587019427527</v>
      </c>
    </row>
    <row r="37354" spans="1:2" x14ac:dyDescent="0.25">
      <c r="A37354" s="1">
        <v>41785.938888888886</v>
      </c>
      <c r="B37354" s="2">
        <v>-71.997361331044033</v>
      </c>
    </row>
    <row r="37355" spans="1:2" x14ac:dyDescent="0.25">
      <c r="A37355" s="1">
        <v>41785.939583333333</v>
      </c>
      <c r="B37355" s="2">
        <v>-78.610021501622398</v>
      </c>
    </row>
    <row r="37356" spans="1:2" x14ac:dyDescent="0.25">
      <c r="A37356" s="1">
        <v>41785.94027777778</v>
      </c>
      <c r="B37356" s="2">
        <v>-71.024157708935675</v>
      </c>
    </row>
    <row r="37357" spans="1:2" x14ac:dyDescent="0.25">
      <c r="A37357" s="1">
        <v>41785.940972222219</v>
      </c>
      <c r="B37357" s="2">
        <v>-64.179959666072193</v>
      </c>
    </row>
    <row r="37358" spans="1:2" x14ac:dyDescent="0.25">
      <c r="A37358" s="1">
        <v>41785.941666666666</v>
      </c>
      <c r="B37358" s="2">
        <v>-71.986613802032664</v>
      </c>
    </row>
    <row r="37359" spans="1:2" x14ac:dyDescent="0.25">
      <c r="A37359" s="1">
        <v>41785.942361111112</v>
      </c>
      <c r="B37359" s="2">
        <v>-62.72173215889682</v>
      </c>
    </row>
    <row r="37360" spans="1:2" x14ac:dyDescent="0.25">
      <c r="A37360" s="1">
        <v>41785.943055555559</v>
      </c>
      <c r="B37360" s="2">
        <v>-63.146182032672613</v>
      </c>
    </row>
    <row r="37361" spans="1:2" x14ac:dyDescent="0.25">
      <c r="A37361" s="1">
        <v>41785.943749999999</v>
      </c>
      <c r="B37361" s="2">
        <v>-40.633936003083846</v>
      </c>
    </row>
    <row r="37362" spans="1:2" x14ac:dyDescent="0.25">
      <c r="A37362" s="1">
        <v>41785.944444444445</v>
      </c>
      <c r="B37362" s="2">
        <v>-25.925622926274446</v>
      </c>
    </row>
    <row r="37363" spans="1:2" x14ac:dyDescent="0.25">
      <c r="A37363" s="1">
        <v>41785.945138888892</v>
      </c>
      <c r="B37363" s="2">
        <v>-23.860861947354959</v>
      </c>
    </row>
    <row r="37364" spans="1:2" x14ac:dyDescent="0.25">
      <c r="A37364" s="1">
        <v>41785.945833333331</v>
      </c>
      <c r="B37364" s="2">
        <v>-16.353421764337448</v>
      </c>
    </row>
    <row r="37365" spans="1:2" x14ac:dyDescent="0.25">
      <c r="A37365" s="1">
        <v>41785.946527777778</v>
      </c>
      <c r="B37365" s="2">
        <v>-7.1141716375357644</v>
      </c>
    </row>
    <row r="37366" spans="1:2" x14ac:dyDescent="0.25">
      <c r="A37366" s="1">
        <v>41785.947222222225</v>
      </c>
      <c r="B37366" s="2">
        <v>-7.2495567901163058</v>
      </c>
    </row>
    <row r="37367" spans="1:2" x14ac:dyDescent="0.25">
      <c r="A37367" s="1">
        <v>41785.947916666664</v>
      </c>
      <c r="B37367" s="2">
        <v>-8.0484422422465283</v>
      </c>
    </row>
    <row r="37368" spans="1:2" x14ac:dyDescent="0.25">
      <c r="A37368" s="1">
        <v>41785.948611111111</v>
      </c>
      <c r="B37368" s="2">
        <v>-9.4944662923747583</v>
      </c>
    </row>
    <row r="37369" spans="1:2" x14ac:dyDescent="0.25">
      <c r="A37369" s="1">
        <v>41785.949305555558</v>
      </c>
      <c r="B37369" s="2">
        <v>-0.39491314284496182</v>
      </c>
    </row>
    <row r="37370" spans="1:2" x14ac:dyDescent="0.25">
      <c r="A37370" s="1">
        <v>41785.949999999997</v>
      </c>
      <c r="B37370" s="2">
        <v>1.6345383558837057</v>
      </c>
    </row>
    <row r="37371" spans="1:2" x14ac:dyDescent="0.25">
      <c r="A37371" s="1">
        <v>41785.950694444444</v>
      </c>
      <c r="B37371" s="2">
        <v>-8.5504346162187481</v>
      </c>
    </row>
    <row r="37372" spans="1:2" x14ac:dyDescent="0.25">
      <c r="A37372" s="1">
        <v>41785.951388888891</v>
      </c>
      <c r="B37372" s="2">
        <v>-2.7846686997082242</v>
      </c>
    </row>
    <row r="37373" spans="1:2" x14ac:dyDescent="0.25">
      <c r="A37373" s="1">
        <v>41785.95208333333</v>
      </c>
      <c r="B37373" s="2">
        <v>-6.2851647409393383</v>
      </c>
    </row>
    <row r="37374" spans="1:2" x14ac:dyDescent="0.25">
      <c r="A37374" s="1">
        <v>41785.952777777777</v>
      </c>
      <c r="B37374" s="2">
        <v>-3.9904070961061127</v>
      </c>
    </row>
    <row r="37375" spans="1:2" x14ac:dyDescent="0.25">
      <c r="A37375" s="1">
        <v>41785.953472222223</v>
      </c>
      <c r="B37375" s="2">
        <v>1.7121818370354958</v>
      </c>
    </row>
    <row r="37376" spans="1:2" x14ac:dyDescent="0.25">
      <c r="A37376" s="1">
        <v>41785.95416666667</v>
      </c>
      <c r="B37376" s="2">
        <v>19.829395587165468</v>
      </c>
    </row>
    <row r="37377" spans="1:2" x14ac:dyDescent="0.25">
      <c r="A37377" s="1">
        <v>41785.954861111109</v>
      </c>
      <c r="B37377" s="2">
        <v>23.560907566129419</v>
      </c>
    </row>
    <row r="37378" spans="1:2" x14ac:dyDescent="0.25">
      <c r="A37378" s="1">
        <v>41785.955555555556</v>
      </c>
      <c r="B37378" s="2">
        <v>8.9477584920625599</v>
      </c>
    </row>
    <row r="37379" spans="1:2" x14ac:dyDescent="0.25">
      <c r="A37379" s="1">
        <v>41785.956250000003</v>
      </c>
      <c r="B37379" s="2">
        <v>19.124462050546875</v>
      </c>
    </row>
    <row r="37380" spans="1:2" x14ac:dyDescent="0.25">
      <c r="A37380" s="1">
        <v>41785.956944444442</v>
      </c>
      <c r="B37380" s="2">
        <v>16.165961963481248</v>
      </c>
    </row>
    <row r="37381" spans="1:2" x14ac:dyDescent="0.25">
      <c r="A37381" s="1">
        <v>41785.957638888889</v>
      </c>
      <c r="B37381" s="2">
        <v>22.974240619963894</v>
      </c>
    </row>
    <row r="37382" spans="1:2" x14ac:dyDescent="0.25">
      <c r="A37382" s="1">
        <v>41785.958333333336</v>
      </c>
      <c r="B37382" s="2">
        <v>34.537522873423832</v>
      </c>
    </row>
    <row r="37383" spans="1:2" x14ac:dyDescent="0.25">
      <c r="A37383" s="1">
        <v>41785.959027777775</v>
      </c>
      <c r="B37383" s="2">
        <v>7.9366259958549561</v>
      </c>
    </row>
    <row r="37384" spans="1:2" x14ac:dyDescent="0.25">
      <c r="A37384" s="1">
        <v>41785.959722222222</v>
      </c>
      <c r="B37384" s="2">
        <v>2.4610509382751844</v>
      </c>
    </row>
    <row r="37385" spans="1:2" x14ac:dyDescent="0.25">
      <c r="A37385" s="1">
        <v>41785.960416666669</v>
      </c>
      <c r="B37385" s="2">
        <v>28.234958116325529</v>
      </c>
    </row>
    <row r="37386" spans="1:2" x14ac:dyDescent="0.25">
      <c r="A37386" s="1">
        <v>41785.961111111108</v>
      </c>
      <c r="B37386" s="2">
        <v>6.3644779705157513</v>
      </c>
    </row>
    <row r="37387" spans="1:2" x14ac:dyDescent="0.25">
      <c r="A37387" s="1">
        <v>41785.961805555555</v>
      </c>
      <c r="B37387" s="2">
        <v>6.5097084806896115</v>
      </c>
    </row>
    <row r="37388" spans="1:2" x14ac:dyDescent="0.25">
      <c r="A37388" s="1">
        <v>41785.962500000001</v>
      </c>
      <c r="B37388" s="2">
        <v>-13.503607499571201</v>
      </c>
    </row>
    <row r="37389" spans="1:2" x14ac:dyDescent="0.25">
      <c r="A37389" s="1">
        <v>41785.963194444441</v>
      </c>
      <c r="B37389" s="2">
        <v>-12.455615712842821</v>
      </c>
    </row>
    <row r="37390" spans="1:2" x14ac:dyDescent="0.25">
      <c r="A37390" s="1">
        <v>41785.963888888888</v>
      </c>
      <c r="B37390" s="2">
        <v>-3.3981960470899746</v>
      </c>
    </row>
    <row r="37391" spans="1:2" x14ac:dyDescent="0.25">
      <c r="A37391" s="1">
        <v>41785.964583333334</v>
      </c>
      <c r="B37391" s="2">
        <v>4.1265693382163589</v>
      </c>
    </row>
    <row r="37392" spans="1:2" x14ac:dyDescent="0.25">
      <c r="A37392" s="1">
        <v>41785.965277777781</v>
      </c>
      <c r="B37392" s="2">
        <v>-0.89855237741236726</v>
      </c>
    </row>
    <row r="37393" spans="1:2" x14ac:dyDescent="0.25">
      <c r="A37393" s="1">
        <v>41785.96597222222</v>
      </c>
      <c r="B37393" s="2">
        <v>9.7964873335775344</v>
      </c>
    </row>
    <row r="37394" spans="1:2" x14ac:dyDescent="0.25">
      <c r="A37394" s="1">
        <v>41785.966666666667</v>
      </c>
      <c r="B37394" s="2">
        <v>9.8088215024263867</v>
      </c>
    </row>
    <row r="37395" spans="1:2" x14ac:dyDescent="0.25">
      <c r="A37395" s="1">
        <v>41785.967361111114</v>
      </c>
      <c r="B37395" s="2">
        <v>9.1484797777503744</v>
      </c>
    </row>
    <row r="37396" spans="1:2" x14ac:dyDescent="0.25">
      <c r="A37396" s="1">
        <v>41785.968055555553</v>
      </c>
      <c r="B37396" s="2">
        <v>-3.5607910885972767</v>
      </c>
    </row>
    <row r="37397" spans="1:2" x14ac:dyDescent="0.25">
      <c r="A37397" s="1">
        <v>41785.96875</v>
      </c>
      <c r="B37397" s="2">
        <v>1.7506527940897891</v>
      </c>
    </row>
    <row r="37398" spans="1:2" x14ac:dyDescent="0.25">
      <c r="A37398" s="1">
        <v>41785.969444444447</v>
      </c>
      <c r="B37398" s="2">
        <v>8.0250326673885866</v>
      </c>
    </row>
    <row r="37399" spans="1:2" x14ac:dyDescent="0.25">
      <c r="A37399" s="1">
        <v>41785.970138888886</v>
      </c>
      <c r="B37399" s="2">
        <v>-7.4835207947027209</v>
      </c>
    </row>
    <row r="37400" spans="1:2" x14ac:dyDescent="0.25">
      <c r="A37400" s="1">
        <v>41785.970833333333</v>
      </c>
      <c r="B37400" s="2">
        <v>-1.0237025043463897</v>
      </c>
    </row>
    <row r="37401" spans="1:2" x14ac:dyDescent="0.25">
      <c r="A37401" s="1">
        <v>41785.97152777778</v>
      </c>
      <c r="B37401" s="2">
        <v>1.5570931273711419</v>
      </c>
    </row>
    <row r="37402" spans="1:2" x14ac:dyDescent="0.25">
      <c r="A37402" s="1">
        <v>41785.972222222219</v>
      </c>
      <c r="B37402" s="2">
        <v>7.1018672739153166</v>
      </c>
    </row>
    <row r="37403" spans="1:2" x14ac:dyDescent="0.25">
      <c r="A37403" s="1">
        <v>41785.972916666666</v>
      </c>
      <c r="B37403" s="2">
        <v>6.4188678331927802</v>
      </c>
    </row>
    <row r="37404" spans="1:2" x14ac:dyDescent="0.25">
      <c r="A37404" s="1">
        <v>41785.973611111112</v>
      </c>
      <c r="B37404" s="2">
        <v>9.6495202734399452</v>
      </c>
    </row>
    <row r="37405" spans="1:2" x14ac:dyDescent="0.25">
      <c r="A37405" s="1">
        <v>41785.974305555559</v>
      </c>
      <c r="B37405" s="2">
        <v>-8.3669787317410123</v>
      </c>
    </row>
    <row r="37406" spans="1:2" x14ac:dyDescent="0.25">
      <c r="A37406" s="1">
        <v>41785.974999999999</v>
      </c>
      <c r="B37406" s="2">
        <v>6.7089292006457981</v>
      </c>
    </row>
    <row r="37407" spans="1:2" x14ac:dyDescent="0.25">
      <c r="A37407" s="1">
        <v>41785.975694444445</v>
      </c>
      <c r="B37407" s="2">
        <v>9.9982943507910633</v>
      </c>
    </row>
    <row r="37408" spans="1:2" x14ac:dyDescent="0.25">
      <c r="A37408" s="1">
        <v>41785.976388888892</v>
      </c>
      <c r="B37408" s="2">
        <v>8.6753521217203033</v>
      </c>
    </row>
    <row r="37409" spans="1:2" x14ac:dyDescent="0.25">
      <c r="A37409" s="1">
        <v>41785.977083333331</v>
      </c>
      <c r="B37409" s="2">
        <v>5.6808747098805421</v>
      </c>
    </row>
    <row r="37410" spans="1:2" x14ac:dyDescent="0.25">
      <c r="A37410" s="1">
        <v>41785.977777777778</v>
      </c>
      <c r="B37410" s="2">
        <v>2.5947429757133551</v>
      </c>
    </row>
    <row r="37411" spans="1:2" x14ac:dyDescent="0.25">
      <c r="A37411" s="1">
        <v>41785.978472222225</v>
      </c>
      <c r="B37411" s="2">
        <v>15.891521685317761</v>
      </c>
    </row>
    <row r="37412" spans="1:2" x14ac:dyDescent="0.25">
      <c r="A37412" s="1">
        <v>41785.979166666664</v>
      </c>
      <c r="B37412" s="2">
        <v>40.220304606857823</v>
      </c>
    </row>
    <row r="37413" spans="1:2" x14ac:dyDescent="0.25">
      <c r="A37413" s="1">
        <v>41785.979861111111</v>
      </c>
      <c r="B37413" s="2">
        <v>29.18661467688386</v>
      </c>
    </row>
    <row r="37414" spans="1:2" x14ac:dyDescent="0.25">
      <c r="A37414" s="1">
        <v>41785.980555555558</v>
      </c>
      <c r="B37414" s="2">
        <v>21.848347638261234</v>
      </c>
    </row>
    <row r="37415" spans="1:2" x14ac:dyDescent="0.25">
      <c r="A37415" s="1">
        <v>41785.981249999997</v>
      </c>
      <c r="B37415" s="2">
        <v>25.760063854207448</v>
      </c>
    </row>
    <row r="37416" spans="1:2" x14ac:dyDescent="0.25">
      <c r="A37416" s="1">
        <v>41785.981944444444</v>
      </c>
      <c r="B37416" s="2">
        <v>28.827181809738008</v>
      </c>
    </row>
    <row r="37417" spans="1:2" x14ac:dyDescent="0.25">
      <c r="A37417" s="1">
        <v>41785.982638888891</v>
      </c>
      <c r="B37417" s="2">
        <v>12.086592422566961</v>
      </c>
    </row>
    <row r="37418" spans="1:2" x14ac:dyDescent="0.25">
      <c r="A37418" s="1">
        <v>41785.98333333333</v>
      </c>
      <c r="B37418" s="2">
        <v>19.019828931127389</v>
      </c>
    </row>
    <row r="37419" spans="1:2" x14ac:dyDescent="0.25">
      <c r="A37419" s="1">
        <v>41785.984027777777</v>
      </c>
      <c r="B37419" s="2">
        <v>28.745501583907995</v>
      </c>
    </row>
    <row r="37420" spans="1:2" x14ac:dyDescent="0.25">
      <c r="A37420" s="1">
        <v>41785.984722222223</v>
      </c>
      <c r="B37420" s="2">
        <v>17.426101731045005</v>
      </c>
    </row>
    <row r="37421" spans="1:2" x14ac:dyDescent="0.25">
      <c r="A37421" s="1">
        <v>41785.98541666667</v>
      </c>
      <c r="B37421" s="2">
        <v>16.806780690443215</v>
      </c>
    </row>
    <row r="37422" spans="1:2" x14ac:dyDescent="0.25">
      <c r="A37422" s="1">
        <v>41785.986111111109</v>
      </c>
      <c r="B37422" s="2">
        <v>12.860176973219739</v>
      </c>
    </row>
    <row r="37423" spans="1:2" x14ac:dyDescent="0.25">
      <c r="A37423" s="1">
        <v>41785.986805555556</v>
      </c>
      <c r="B37423" s="2">
        <v>6.6115774714210902</v>
      </c>
    </row>
    <row r="37424" spans="1:2" x14ac:dyDescent="0.25">
      <c r="A37424" s="1">
        <v>41785.987500000003</v>
      </c>
      <c r="B37424" s="2">
        <v>5.3128544665670541</v>
      </c>
    </row>
    <row r="37425" spans="1:2" x14ac:dyDescent="0.25">
      <c r="A37425" s="1">
        <v>41785.988194444442</v>
      </c>
      <c r="B37425" s="2">
        <v>10.819663661390708</v>
      </c>
    </row>
    <row r="37426" spans="1:2" x14ac:dyDescent="0.25">
      <c r="A37426" s="1">
        <v>41785.988888888889</v>
      </c>
      <c r="B37426" s="2">
        <v>10.842478627572564</v>
      </c>
    </row>
    <row r="37427" spans="1:2" x14ac:dyDescent="0.25">
      <c r="A37427" s="1">
        <v>41785.989583333336</v>
      </c>
      <c r="B37427" s="2">
        <v>19.771973637677487</v>
      </c>
    </row>
    <row r="37428" spans="1:2" x14ac:dyDescent="0.25">
      <c r="A37428" s="1">
        <v>41785.990277777775</v>
      </c>
      <c r="B37428" s="2">
        <v>30.0495810889491</v>
      </c>
    </row>
    <row r="37429" spans="1:2" x14ac:dyDescent="0.25">
      <c r="A37429" s="1">
        <v>41785.990972222222</v>
      </c>
      <c r="B37429" s="2">
        <v>18.323400899438759</v>
      </c>
    </row>
    <row r="37430" spans="1:2" x14ac:dyDescent="0.25">
      <c r="A37430" s="1">
        <v>41785.991666666669</v>
      </c>
      <c r="B37430" s="2">
        <v>30.934895390507883</v>
      </c>
    </row>
    <row r="37431" spans="1:2" x14ac:dyDescent="0.25">
      <c r="A37431" s="1">
        <v>41785.992361111108</v>
      </c>
      <c r="B37431" s="2">
        <v>15.218027962207998</v>
      </c>
    </row>
    <row r="37432" spans="1:2" x14ac:dyDescent="0.25">
      <c r="A37432" s="1">
        <v>41785.993055555555</v>
      </c>
      <c r="B37432" s="2">
        <v>28.451802104230108</v>
      </c>
    </row>
    <row r="37433" spans="1:2" x14ac:dyDescent="0.25">
      <c r="A37433" s="1">
        <v>41785.993750000001</v>
      </c>
      <c r="B37433" s="2">
        <v>43.945588897328705</v>
      </c>
    </row>
    <row r="37434" spans="1:2" x14ac:dyDescent="0.25">
      <c r="A37434" s="1">
        <v>41785.994444444441</v>
      </c>
      <c r="B37434" s="2">
        <v>34.751931972391318</v>
      </c>
    </row>
    <row r="37435" spans="1:2" x14ac:dyDescent="0.25">
      <c r="A37435" s="1">
        <v>41785.995138888888</v>
      </c>
      <c r="B37435" s="2">
        <v>59.040891624830934</v>
      </c>
    </row>
    <row r="37436" spans="1:2" x14ac:dyDescent="0.25">
      <c r="A37436" s="1">
        <v>41785.995833333334</v>
      </c>
      <c r="B37436" s="2">
        <v>51.170686844477316</v>
      </c>
    </row>
    <row r="37437" spans="1:2" x14ac:dyDescent="0.25">
      <c r="A37437" s="1">
        <v>41785.996527777781</v>
      </c>
      <c r="B37437" s="2">
        <v>61.119941907383811</v>
      </c>
    </row>
    <row r="37438" spans="1:2" x14ac:dyDescent="0.25">
      <c r="A37438" s="1">
        <v>41785.99722222222</v>
      </c>
      <c r="B37438" s="2">
        <v>65.419561415558562</v>
      </c>
    </row>
    <row r="37439" spans="1:2" x14ac:dyDescent="0.25">
      <c r="A37439" s="1">
        <v>41785.997916666667</v>
      </c>
      <c r="B37439" s="2">
        <v>49.677741571977577</v>
      </c>
    </row>
    <row r="37440" spans="1:2" x14ac:dyDescent="0.25">
      <c r="A37440" s="1">
        <v>41785.998611111114</v>
      </c>
      <c r="B37440" s="2">
        <v>63.766371593500175</v>
      </c>
    </row>
    <row r="37441" spans="1:2" x14ac:dyDescent="0.25">
      <c r="A37441" s="1">
        <v>41785.999305555553</v>
      </c>
      <c r="B37441" s="2">
        <v>49.362379670224136</v>
      </c>
    </row>
    <row r="37442" spans="1:2" x14ac:dyDescent="0.25">
      <c r="A37442" s="1">
        <v>41786</v>
      </c>
      <c r="B37442" s="2">
        <v>57.368204195083429</v>
      </c>
    </row>
    <row r="37443" spans="1:2" x14ac:dyDescent="0.25">
      <c r="A37443" s="1">
        <v>41786.000694444447</v>
      </c>
      <c r="B37443" s="2">
        <v>48.193331904930531</v>
      </c>
    </row>
    <row r="37444" spans="1:2" x14ac:dyDescent="0.25">
      <c r="A37444" s="1">
        <v>41786.001388888886</v>
      </c>
      <c r="B37444" s="2">
        <v>53.618208488121553</v>
      </c>
    </row>
    <row r="37445" spans="1:2" x14ac:dyDescent="0.25">
      <c r="A37445" s="1">
        <v>41786.002083333333</v>
      </c>
      <c r="B37445" s="2">
        <v>29.942180684039826</v>
      </c>
    </row>
    <row r="37446" spans="1:2" x14ac:dyDescent="0.25">
      <c r="A37446" s="1">
        <v>41786.00277777778</v>
      </c>
      <c r="B37446" s="2">
        <v>-8.3754139942531154</v>
      </c>
    </row>
    <row r="37447" spans="1:2" x14ac:dyDescent="0.25">
      <c r="A37447" s="1">
        <v>41786.003472222219</v>
      </c>
      <c r="B37447" s="2">
        <v>-0.86121319721308587</v>
      </c>
    </row>
    <row r="37448" spans="1:2" x14ac:dyDescent="0.25">
      <c r="A37448" s="1">
        <v>41786.004166666666</v>
      </c>
      <c r="B37448" s="2">
        <v>-6.7341362970918146</v>
      </c>
    </row>
    <row r="37449" spans="1:2" x14ac:dyDescent="0.25">
      <c r="A37449" s="1">
        <v>41786.004861111112</v>
      </c>
      <c r="B37449" s="2">
        <v>-12.077481604461475</v>
      </c>
    </row>
    <row r="37450" spans="1:2" x14ac:dyDescent="0.25">
      <c r="A37450" s="1">
        <v>41786.005555555559</v>
      </c>
      <c r="B37450" s="2">
        <v>-16.043771078668577</v>
      </c>
    </row>
    <row r="37451" spans="1:2" x14ac:dyDescent="0.25">
      <c r="A37451" s="1">
        <v>41786.006249999999</v>
      </c>
      <c r="B37451" s="2">
        <v>-4.317717510477693</v>
      </c>
    </row>
    <row r="37452" spans="1:2" x14ac:dyDescent="0.25">
      <c r="A37452" s="1">
        <v>41786.006944444445</v>
      </c>
      <c r="B37452" s="2">
        <v>-6.2313176002089072</v>
      </c>
    </row>
    <row r="37453" spans="1:2" x14ac:dyDescent="0.25">
      <c r="A37453" s="1">
        <v>41786.007638888892</v>
      </c>
      <c r="B37453" s="2">
        <v>2.1845622176309312</v>
      </c>
    </row>
    <row r="37454" spans="1:2" x14ac:dyDescent="0.25">
      <c r="A37454" s="1">
        <v>41786.008333333331</v>
      </c>
      <c r="B37454" s="2">
        <v>7.1894495690439122</v>
      </c>
    </row>
    <row r="37455" spans="1:2" x14ac:dyDescent="0.25">
      <c r="A37455" s="1">
        <v>41786.009027777778</v>
      </c>
      <c r="B37455" s="2">
        <v>9.1313386326568438</v>
      </c>
    </row>
    <row r="37456" spans="1:2" x14ac:dyDescent="0.25">
      <c r="A37456" s="1">
        <v>41786.009722222225</v>
      </c>
      <c r="B37456" s="2">
        <v>9.4786665457291139</v>
      </c>
    </row>
    <row r="37457" spans="1:2" x14ac:dyDescent="0.25">
      <c r="A37457" s="1">
        <v>41786.010416666664</v>
      </c>
      <c r="B37457" s="2">
        <v>9.1849074233902979</v>
      </c>
    </row>
    <row r="37458" spans="1:2" x14ac:dyDescent="0.25">
      <c r="A37458" s="1">
        <v>41786.011111111111</v>
      </c>
      <c r="B37458" s="2">
        <v>9.9301392063704643</v>
      </c>
    </row>
    <row r="37459" spans="1:2" x14ac:dyDescent="0.25">
      <c r="A37459" s="1">
        <v>41786.011805555558</v>
      </c>
      <c r="B37459" s="2">
        <v>9.2432513971927008</v>
      </c>
    </row>
    <row r="37460" spans="1:2" x14ac:dyDescent="0.25">
      <c r="A37460" s="1">
        <v>41786.012499999997</v>
      </c>
      <c r="B37460" s="2">
        <v>4.5129723560729564</v>
      </c>
    </row>
    <row r="37461" spans="1:2" x14ac:dyDescent="0.25">
      <c r="A37461" s="1">
        <v>41786.013194444444</v>
      </c>
      <c r="B37461" s="2">
        <v>13.188318516892954</v>
      </c>
    </row>
    <row r="37462" spans="1:2" x14ac:dyDescent="0.25">
      <c r="A37462" s="1">
        <v>41786.013888888891</v>
      </c>
      <c r="B37462" s="2">
        <v>19.259391222425741</v>
      </c>
    </row>
    <row r="37463" spans="1:2" x14ac:dyDescent="0.25">
      <c r="A37463" s="1">
        <v>41786.01458333333</v>
      </c>
      <c r="B37463" s="2">
        <v>19.862727739520292</v>
      </c>
    </row>
    <row r="37464" spans="1:2" x14ac:dyDescent="0.25">
      <c r="A37464" s="1">
        <v>41786.015277777777</v>
      </c>
      <c r="B37464" s="2">
        <v>8.3354110018342293</v>
      </c>
    </row>
    <row r="37465" spans="1:2" x14ac:dyDescent="0.25">
      <c r="A37465" s="1">
        <v>41786.015972222223</v>
      </c>
      <c r="B37465" s="2">
        <v>22.346144753056674</v>
      </c>
    </row>
    <row r="37466" spans="1:2" x14ac:dyDescent="0.25">
      <c r="A37466" s="1">
        <v>41786.01666666667</v>
      </c>
      <c r="B37466" s="2">
        <v>26.526365662538591</v>
      </c>
    </row>
    <row r="37467" spans="1:2" x14ac:dyDescent="0.25">
      <c r="A37467" s="1">
        <v>41786.017361111109</v>
      </c>
      <c r="B37467" s="2">
        <v>31.869156633649375</v>
      </c>
    </row>
    <row r="37468" spans="1:2" x14ac:dyDescent="0.25">
      <c r="A37468" s="1">
        <v>41786.018055555556</v>
      </c>
      <c r="B37468" s="2">
        <v>10.537919066946658</v>
      </c>
    </row>
    <row r="37469" spans="1:2" x14ac:dyDescent="0.25">
      <c r="A37469" s="1">
        <v>41786.018750000003</v>
      </c>
      <c r="B37469" s="2">
        <v>-12.391736665807306</v>
      </c>
    </row>
    <row r="37470" spans="1:2" x14ac:dyDescent="0.25">
      <c r="A37470" s="1">
        <v>41786.019444444442</v>
      </c>
      <c r="B37470" s="2">
        <v>0.61131293985866553</v>
      </c>
    </row>
    <row r="37471" spans="1:2" x14ac:dyDescent="0.25">
      <c r="A37471" s="1">
        <v>41786.020138888889</v>
      </c>
      <c r="B37471" s="2">
        <v>7.3680970620211159</v>
      </c>
    </row>
    <row r="37472" spans="1:2" x14ac:dyDescent="0.25">
      <c r="A37472" s="1">
        <v>41786.020833333336</v>
      </c>
      <c r="B37472" s="2">
        <v>-6.4755982831777148</v>
      </c>
    </row>
    <row r="37473" spans="1:2" x14ac:dyDescent="0.25">
      <c r="A37473" s="1">
        <v>41786.021527777775</v>
      </c>
      <c r="B37473" s="2">
        <v>-18.653099643731789</v>
      </c>
    </row>
    <row r="37474" spans="1:2" x14ac:dyDescent="0.25">
      <c r="A37474" s="1">
        <v>41786.022222222222</v>
      </c>
      <c r="B37474" s="2">
        <v>-9.6258102879837679</v>
      </c>
    </row>
    <row r="37475" spans="1:2" x14ac:dyDescent="0.25">
      <c r="A37475" s="1">
        <v>41786.022916666669</v>
      </c>
      <c r="B37475" s="2">
        <v>-27.840198814495913</v>
      </c>
    </row>
    <row r="37476" spans="1:2" x14ac:dyDescent="0.25">
      <c r="A37476" s="1">
        <v>41786.023611111108</v>
      </c>
      <c r="B37476" s="2">
        <v>-25.43919745569195</v>
      </c>
    </row>
    <row r="37477" spans="1:2" x14ac:dyDescent="0.25">
      <c r="A37477" s="1">
        <v>41786.024305555555</v>
      </c>
      <c r="B37477" s="2">
        <v>-28.226712759000172</v>
      </c>
    </row>
    <row r="37478" spans="1:2" x14ac:dyDescent="0.25">
      <c r="A37478" s="1">
        <v>41786.025000000001</v>
      </c>
      <c r="B37478" s="2">
        <v>-26.826353817761021</v>
      </c>
    </row>
    <row r="37479" spans="1:2" x14ac:dyDescent="0.25">
      <c r="A37479" s="1">
        <v>41786.025694444441</v>
      </c>
      <c r="B37479" s="2">
        <v>-20.926245757948589</v>
      </c>
    </row>
    <row r="37480" spans="1:2" x14ac:dyDescent="0.25">
      <c r="A37480" s="1">
        <v>41786.026388888888</v>
      </c>
      <c r="B37480" s="2">
        <v>-28.358262832364321</v>
      </c>
    </row>
    <row r="37481" spans="1:2" x14ac:dyDescent="0.25">
      <c r="A37481" s="1">
        <v>41786.027083333334</v>
      </c>
      <c r="B37481" s="2">
        <v>-16.507117088626181</v>
      </c>
    </row>
    <row r="37482" spans="1:2" x14ac:dyDescent="0.25">
      <c r="A37482" s="1">
        <v>41786.027777777781</v>
      </c>
      <c r="B37482" s="2">
        <v>-25.60961829297424</v>
      </c>
    </row>
    <row r="37483" spans="1:2" x14ac:dyDescent="0.25">
      <c r="A37483" s="1">
        <v>41786.02847222222</v>
      </c>
      <c r="B37483" s="2">
        <v>-17.60248099552761</v>
      </c>
    </row>
    <row r="37484" spans="1:2" x14ac:dyDescent="0.25">
      <c r="A37484" s="1">
        <v>41786.029166666667</v>
      </c>
      <c r="B37484" s="2">
        <v>-15.052923538954747</v>
      </c>
    </row>
    <row r="37485" spans="1:2" x14ac:dyDescent="0.25">
      <c r="A37485" s="1">
        <v>41786.029861111114</v>
      </c>
      <c r="B37485" s="2">
        <v>-29.674593441846323</v>
      </c>
    </row>
    <row r="37486" spans="1:2" x14ac:dyDescent="0.25">
      <c r="A37486" s="1">
        <v>41786.030555555553</v>
      </c>
      <c r="B37486" s="2">
        <v>-21.966693376656622</v>
      </c>
    </row>
    <row r="37487" spans="1:2" x14ac:dyDescent="0.25">
      <c r="A37487" s="1">
        <v>41786.03125</v>
      </c>
      <c r="B37487" s="2">
        <v>-22.94048908410041</v>
      </c>
    </row>
    <row r="37488" spans="1:2" x14ac:dyDescent="0.25">
      <c r="A37488" s="1">
        <v>41786.031944444447</v>
      </c>
      <c r="B37488" s="2">
        <v>-13.097801970051782</v>
      </c>
    </row>
    <row r="37489" spans="1:2" x14ac:dyDescent="0.25">
      <c r="A37489" s="1">
        <v>41786.032638888886</v>
      </c>
      <c r="B37489" s="2">
        <v>-20.535274053896138</v>
      </c>
    </row>
    <row r="37490" spans="1:2" x14ac:dyDescent="0.25">
      <c r="A37490" s="1">
        <v>41786.033333333333</v>
      </c>
      <c r="B37490" s="2">
        <v>-24.983690382227724</v>
      </c>
    </row>
    <row r="37491" spans="1:2" x14ac:dyDescent="0.25">
      <c r="A37491" s="1">
        <v>41786.03402777778</v>
      </c>
      <c r="B37491" s="2">
        <v>-1.2861026395083173</v>
      </c>
    </row>
    <row r="37492" spans="1:2" x14ac:dyDescent="0.25">
      <c r="A37492" s="1">
        <v>41786.034722222219</v>
      </c>
      <c r="B37492" s="2">
        <v>-9.3008651906523792</v>
      </c>
    </row>
    <row r="37493" spans="1:2" x14ac:dyDescent="0.25">
      <c r="A37493" s="1">
        <v>41786.035416666666</v>
      </c>
      <c r="B37493" s="2">
        <v>-6.6519510100753303</v>
      </c>
    </row>
    <row r="37494" spans="1:2" x14ac:dyDescent="0.25">
      <c r="A37494" s="1">
        <v>41786.036111111112</v>
      </c>
      <c r="B37494" s="2">
        <v>-4.4423234473618018</v>
      </c>
    </row>
    <row r="37495" spans="1:2" x14ac:dyDescent="0.25">
      <c r="A37495" s="1">
        <v>41786.036805555559</v>
      </c>
      <c r="B37495" s="2">
        <v>1.3226669665963224</v>
      </c>
    </row>
    <row r="37496" spans="1:2" x14ac:dyDescent="0.25">
      <c r="A37496" s="1">
        <v>41786.037499999999</v>
      </c>
      <c r="B37496" s="2">
        <v>-10.596374062656469</v>
      </c>
    </row>
    <row r="37497" spans="1:2" x14ac:dyDescent="0.25">
      <c r="A37497" s="1">
        <v>41786.038194444445</v>
      </c>
      <c r="B37497" s="2">
        <v>2.2930618224990513</v>
      </c>
    </row>
    <row r="37498" spans="1:2" x14ac:dyDescent="0.25">
      <c r="A37498" s="1">
        <v>41786.038888888892</v>
      </c>
      <c r="B37498" s="2">
        <v>5.9258070054703236</v>
      </c>
    </row>
    <row r="37499" spans="1:2" x14ac:dyDescent="0.25">
      <c r="A37499" s="1">
        <v>41786.039583333331</v>
      </c>
      <c r="B37499" s="2">
        <v>14.928762681296455</v>
      </c>
    </row>
    <row r="37500" spans="1:2" x14ac:dyDescent="0.25">
      <c r="A37500" s="1">
        <v>41786.040277777778</v>
      </c>
      <c r="B37500" s="2">
        <v>17.272257188630768</v>
      </c>
    </row>
    <row r="37501" spans="1:2" x14ac:dyDescent="0.25">
      <c r="A37501" s="1">
        <v>41786.040972222225</v>
      </c>
      <c r="B37501" s="2">
        <v>0.92344344058352967</v>
      </c>
    </row>
    <row r="37502" spans="1:2" x14ac:dyDescent="0.25">
      <c r="A37502" s="1">
        <v>41786.041666666664</v>
      </c>
      <c r="B37502" s="2">
        <v>-5.1288131045364329</v>
      </c>
    </row>
    <row r="37503" spans="1:2" x14ac:dyDescent="0.25">
      <c r="A37503" s="1">
        <v>41786.042361111111</v>
      </c>
      <c r="B37503" s="2">
        <v>-24.781787714856666</v>
      </c>
    </row>
    <row r="37504" spans="1:2" x14ac:dyDescent="0.25">
      <c r="A37504" s="1">
        <v>41786.043055555558</v>
      </c>
      <c r="B37504" s="2">
        <v>-29.998605378617505</v>
      </c>
    </row>
    <row r="37505" spans="1:2" x14ac:dyDescent="0.25">
      <c r="A37505" s="1">
        <v>41786.043749999997</v>
      </c>
      <c r="B37505" s="2">
        <v>-37.164485843621271</v>
      </c>
    </row>
    <row r="37506" spans="1:2" x14ac:dyDescent="0.25">
      <c r="A37506" s="1">
        <v>41786.044444444444</v>
      </c>
      <c r="B37506" s="2">
        <v>-27.710555746731369</v>
      </c>
    </row>
    <row r="37507" spans="1:2" x14ac:dyDescent="0.25">
      <c r="A37507" s="1">
        <v>41786.045138888891</v>
      </c>
      <c r="B37507" s="2">
        <v>-1.3256996341822438</v>
      </c>
    </row>
    <row r="37508" spans="1:2" x14ac:dyDescent="0.25">
      <c r="A37508" s="1">
        <v>41786.04583333333</v>
      </c>
      <c r="B37508" s="2">
        <v>-9.9309443612549035</v>
      </c>
    </row>
    <row r="37509" spans="1:2" x14ac:dyDescent="0.25">
      <c r="A37509" s="1">
        <v>41786.046527777777</v>
      </c>
      <c r="B37509" s="2">
        <v>-19.118883654953244</v>
      </c>
    </row>
    <row r="37510" spans="1:2" x14ac:dyDescent="0.25">
      <c r="A37510" s="1">
        <v>41786.047222222223</v>
      </c>
      <c r="B37510" s="2">
        <v>-26.844350312998966</v>
      </c>
    </row>
    <row r="37511" spans="1:2" x14ac:dyDescent="0.25">
      <c r="A37511" s="1">
        <v>41786.04791666667</v>
      </c>
      <c r="B37511" s="2">
        <v>-28.968538134560369</v>
      </c>
    </row>
    <row r="37512" spans="1:2" x14ac:dyDescent="0.25">
      <c r="A37512" s="1">
        <v>41786.048611111109</v>
      </c>
      <c r="B37512" s="2">
        <v>-35.362944546486446</v>
      </c>
    </row>
    <row r="37513" spans="1:2" x14ac:dyDescent="0.25">
      <c r="A37513" s="1">
        <v>41786.049305555556</v>
      </c>
      <c r="B37513" s="2">
        <v>-46.105586045197562</v>
      </c>
    </row>
    <row r="37514" spans="1:2" x14ac:dyDescent="0.25">
      <c r="A37514" s="1">
        <v>41786.050000000003</v>
      </c>
      <c r="B37514" s="2">
        <v>-17.771429601420337</v>
      </c>
    </row>
    <row r="37515" spans="1:2" x14ac:dyDescent="0.25">
      <c r="A37515" s="1">
        <v>41786.050694444442</v>
      </c>
      <c r="B37515" s="2">
        <v>-6.795261589322096</v>
      </c>
    </row>
    <row r="37516" spans="1:2" x14ac:dyDescent="0.25">
      <c r="A37516" s="1">
        <v>41786.051388888889</v>
      </c>
      <c r="B37516" s="2">
        <v>-5.9843732721911387</v>
      </c>
    </row>
    <row r="37517" spans="1:2" x14ac:dyDescent="0.25">
      <c r="A37517" s="1">
        <v>41786.052083333336</v>
      </c>
      <c r="B37517" s="2">
        <v>3.3615497536074446</v>
      </c>
    </row>
    <row r="37518" spans="1:2" x14ac:dyDescent="0.25">
      <c r="A37518" s="1">
        <v>41786.052777777775</v>
      </c>
      <c r="B37518" s="2">
        <v>-13.260591264809651</v>
      </c>
    </row>
    <row r="37519" spans="1:2" x14ac:dyDescent="0.25">
      <c r="A37519" s="1">
        <v>41786.053472222222</v>
      </c>
      <c r="B37519" s="2">
        <v>-8.8301870850148898</v>
      </c>
    </row>
    <row r="37520" spans="1:2" x14ac:dyDescent="0.25">
      <c r="A37520" s="1">
        <v>41786.054166666669</v>
      </c>
      <c r="B37520" s="2">
        <v>6.2149039548685323</v>
      </c>
    </row>
    <row r="37521" spans="1:2" x14ac:dyDescent="0.25">
      <c r="A37521" s="1">
        <v>41786.054861111108</v>
      </c>
      <c r="B37521" s="2">
        <v>1.9595453091587236</v>
      </c>
    </row>
    <row r="37522" spans="1:2" x14ac:dyDescent="0.25">
      <c r="A37522" s="1">
        <v>41786.055555555555</v>
      </c>
      <c r="B37522" s="2">
        <v>2.6084604679883343</v>
      </c>
    </row>
    <row r="37523" spans="1:2" x14ac:dyDescent="0.25">
      <c r="A37523" s="1">
        <v>41786.056250000001</v>
      </c>
      <c r="B37523" s="2">
        <v>-7.8392468177085899</v>
      </c>
    </row>
    <row r="37524" spans="1:2" x14ac:dyDescent="0.25">
      <c r="A37524" s="1">
        <v>41786.056944444441</v>
      </c>
      <c r="B37524" s="2">
        <v>-20.742306529827935</v>
      </c>
    </row>
    <row r="37525" spans="1:2" x14ac:dyDescent="0.25">
      <c r="A37525" s="1">
        <v>41786.057638888888</v>
      </c>
      <c r="B37525" s="2">
        <v>-55.543666827963897</v>
      </c>
    </row>
    <row r="37526" spans="1:2" x14ac:dyDescent="0.25">
      <c r="A37526" s="1">
        <v>41786.058333333334</v>
      </c>
      <c r="B37526" s="2">
        <v>-51.911763261536059</v>
      </c>
    </row>
    <row r="37527" spans="1:2" x14ac:dyDescent="0.25">
      <c r="A37527" s="1">
        <v>41786.059027777781</v>
      </c>
      <c r="B37527" s="2">
        <v>-45.188982306256854</v>
      </c>
    </row>
    <row r="37528" spans="1:2" x14ac:dyDescent="0.25">
      <c r="A37528" s="1">
        <v>41786.05972222222</v>
      </c>
      <c r="B37528" s="2">
        <v>-49.358157652044127</v>
      </c>
    </row>
    <row r="37529" spans="1:2" x14ac:dyDescent="0.25">
      <c r="A37529" s="1">
        <v>41786.060416666667</v>
      </c>
      <c r="B37529" s="2">
        <v>-45.290443872781665</v>
      </c>
    </row>
    <row r="37530" spans="1:2" x14ac:dyDescent="0.25">
      <c r="A37530" s="1">
        <v>41786.061111111114</v>
      </c>
      <c r="B37530" s="2">
        <v>-32.635766708708253</v>
      </c>
    </row>
    <row r="37531" spans="1:2" x14ac:dyDescent="0.25">
      <c r="A37531" s="1">
        <v>41786.061805555553</v>
      </c>
      <c r="B37531" s="2">
        <v>-17.371194707362882</v>
      </c>
    </row>
    <row r="37532" spans="1:2" x14ac:dyDescent="0.25">
      <c r="A37532" s="1">
        <v>41786.0625</v>
      </c>
      <c r="B37532" s="2">
        <v>-22.298048657529339</v>
      </c>
    </row>
    <row r="37533" spans="1:2" x14ac:dyDescent="0.25">
      <c r="A37533" s="1">
        <v>41786.063194444447</v>
      </c>
      <c r="B37533" s="2">
        <v>-0.96949218389860714</v>
      </c>
    </row>
    <row r="37534" spans="1:2" x14ac:dyDescent="0.25">
      <c r="A37534" s="1">
        <v>41786.063888888886</v>
      </c>
      <c r="B37534" s="2">
        <v>9.9914009211819579</v>
      </c>
    </row>
    <row r="37535" spans="1:2" x14ac:dyDescent="0.25">
      <c r="A37535" s="1">
        <v>41786.064583333333</v>
      </c>
      <c r="B37535" s="2">
        <v>17.100139490688282</v>
      </c>
    </row>
    <row r="37536" spans="1:2" x14ac:dyDescent="0.25">
      <c r="A37536" s="1">
        <v>41786.06527777778</v>
      </c>
      <c r="B37536" s="2">
        <v>3.6857325107396717</v>
      </c>
    </row>
    <row r="37537" spans="1:2" x14ac:dyDescent="0.25">
      <c r="A37537" s="1">
        <v>41786.065972222219</v>
      </c>
      <c r="B37537" s="2">
        <v>1.1482646114329327</v>
      </c>
    </row>
    <row r="37538" spans="1:2" x14ac:dyDescent="0.25">
      <c r="A37538" s="1">
        <v>41786.066666666666</v>
      </c>
      <c r="B37538" s="2">
        <v>-0.63859568262356936</v>
      </c>
    </row>
    <row r="37539" spans="1:2" x14ac:dyDescent="0.25">
      <c r="A37539" s="1">
        <v>41786.067361111112</v>
      </c>
      <c r="B37539" s="2">
        <v>9.0151005007801057</v>
      </c>
    </row>
    <row r="37540" spans="1:2" x14ac:dyDescent="0.25">
      <c r="A37540" s="1">
        <v>41786.068055555559</v>
      </c>
      <c r="B37540" s="2">
        <v>-4.7080177840325028</v>
      </c>
    </row>
    <row r="37541" spans="1:2" x14ac:dyDescent="0.25">
      <c r="A37541" s="1">
        <v>41786.068749999999</v>
      </c>
      <c r="B37541" s="2">
        <v>10.265747129493986</v>
      </c>
    </row>
    <row r="37542" spans="1:2" x14ac:dyDescent="0.25">
      <c r="A37542" s="1">
        <v>41786.069444444445</v>
      </c>
      <c r="B37542" s="2">
        <v>10.800405249115768</v>
      </c>
    </row>
    <row r="37543" spans="1:2" x14ac:dyDescent="0.25">
      <c r="A37543" s="1">
        <v>41786.070138888892</v>
      </c>
      <c r="B37543" s="2">
        <v>-4.9112162244309729</v>
      </c>
    </row>
    <row r="37544" spans="1:2" x14ac:dyDescent="0.25">
      <c r="A37544" s="1">
        <v>41786.070833333331</v>
      </c>
      <c r="B37544" s="2">
        <v>4.7523372395430972</v>
      </c>
    </row>
    <row r="37545" spans="1:2" x14ac:dyDescent="0.25">
      <c r="A37545" s="1">
        <v>41786.071527777778</v>
      </c>
      <c r="B37545" s="2">
        <v>15.596797644306813</v>
      </c>
    </row>
    <row r="37546" spans="1:2" x14ac:dyDescent="0.25">
      <c r="A37546" s="1">
        <v>41786.072222222225</v>
      </c>
      <c r="B37546" s="2">
        <v>15.332044403884295</v>
      </c>
    </row>
    <row r="37547" spans="1:2" x14ac:dyDescent="0.25">
      <c r="A37547" s="1">
        <v>41786.072916666664</v>
      </c>
      <c r="B37547" s="2">
        <v>7.0756767077393308</v>
      </c>
    </row>
    <row r="37548" spans="1:2" x14ac:dyDescent="0.25">
      <c r="A37548" s="1">
        <v>41786.073611111111</v>
      </c>
      <c r="B37548" s="2">
        <v>7.1933070591002126</v>
      </c>
    </row>
    <row r="37549" spans="1:2" x14ac:dyDescent="0.25">
      <c r="A37549" s="1">
        <v>41786.074305555558</v>
      </c>
      <c r="B37549" s="2">
        <v>15.26865442003982</v>
      </c>
    </row>
    <row r="37550" spans="1:2" x14ac:dyDescent="0.25">
      <c r="A37550" s="1">
        <v>41786.074999999997</v>
      </c>
      <c r="B37550" s="2">
        <v>19.816292153802774</v>
      </c>
    </row>
    <row r="37551" spans="1:2" x14ac:dyDescent="0.25">
      <c r="A37551" s="1">
        <v>41786.075694444444</v>
      </c>
      <c r="B37551" s="2">
        <v>-0.2470324620118845</v>
      </c>
    </row>
    <row r="37552" spans="1:2" x14ac:dyDescent="0.25">
      <c r="A37552" s="1">
        <v>41786.076388888891</v>
      </c>
      <c r="B37552" s="2">
        <v>-9.4214361410266676</v>
      </c>
    </row>
    <row r="37553" spans="1:2" x14ac:dyDescent="0.25">
      <c r="A37553" s="1">
        <v>41786.07708333333</v>
      </c>
      <c r="B37553" s="2">
        <v>-2.5092922629378638</v>
      </c>
    </row>
    <row r="37554" spans="1:2" x14ac:dyDescent="0.25">
      <c r="A37554" s="1">
        <v>41786.077777777777</v>
      </c>
      <c r="B37554" s="2">
        <v>-9.0418811460243891</v>
      </c>
    </row>
    <row r="37555" spans="1:2" x14ac:dyDescent="0.25">
      <c r="A37555" s="1">
        <v>41786.078472222223</v>
      </c>
      <c r="B37555" s="2">
        <v>-16.163669887598857</v>
      </c>
    </row>
    <row r="37556" spans="1:2" x14ac:dyDescent="0.25">
      <c r="A37556" s="1">
        <v>41786.07916666667</v>
      </c>
      <c r="B37556" s="2">
        <v>-34.03220777933263</v>
      </c>
    </row>
    <row r="37557" spans="1:2" x14ac:dyDescent="0.25">
      <c r="A37557" s="1">
        <v>41786.079861111109</v>
      </c>
      <c r="B37557" s="2">
        <v>-35.673057023916044</v>
      </c>
    </row>
    <row r="37558" spans="1:2" x14ac:dyDescent="0.25">
      <c r="A37558" s="1">
        <v>41786.080555555556</v>
      </c>
      <c r="B37558" s="2">
        <v>-49.946166870504385</v>
      </c>
    </row>
    <row r="37559" spans="1:2" x14ac:dyDescent="0.25">
      <c r="A37559" s="1">
        <v>41786.081250000003</v>
      </c>
      <c r="B37559" s="2">
        <v>-29.846899125697927</v>
      </c>
    </row>
    <row r="37560" spans="1:2" x14ac:dyDescent="0.25">
      <c r="A37560" s="1">
        <v>41786.081944444442</v>
      </c>
      <c r="B37560" s="2">
        <v>-19.998012343398205</v>
      </c>
    </row>
    <row r="37561" spans="1:2" x14ac:dyDescent="0.25">
      <c r="A37561" s="1">
        <v>41786.082638888889</v>
      </c>
      <c r="B37561" s="2">
        <v>3.8089083789428213</v>
      </c>
    </row>
    <row r="37562" spans="1:2" x14ac:dyDescent="0.25">
      <c r="A37562" s="1">
        <v>41786.083333333336</v>
      </c>
      <c r="B37562" s="2">
        <v>41.242728823307452</v>
      </c>
    </row>
    <row r="37563" spans="1:2" x14ac:dyDescent="0.25">
      <c r="A37563" s="1">
        <v>41786.084027777775</v>
      </c>
      <c r="B37563" s="2">
        <v>41.913893589182891</v>
      </c>
    </row>
    <row r="37564" spans="1:2" x14ac:dyDescent="0.25">
      <c r="A37564" s="1">
        <v>41786.084722222222</v>
      </c>
      <c r="B37564" s="2">
        <v>41.044889961205868</v>
      </c>
    </row>
    <row r="37565" spans="1:2" x14ac:dyDescent="0.25">
      <c r="A37565" s="1">
        <v>41786.085416666669</v>
      </c>
      <c r="B37565" s="2">
        <v>51.406180773249922</v>
      </c>
    </row>
    <row r="37566" spans="1:2" x14ac:dyDescent="0.25">
      <c r="A37566" s="1">
        <v>41786.086111111108</v>
      </c>
      <c r="B37566" s="2">
        <v>13.255657226975988</v>
      </c>
    </row>
    <row r="37567" spans="1:2" x14ac:dyDescent="0.25">
      <c r="A37567" s="1">
        <v>41786.086805555555</v>
      </c>
      <c r="B37567" s="2">
        <v>35.038192147049024</v>
      </c>
    </row>
    <row r="37568" spans="1:2" x14ac:dyDescent="0.25">
      <c r="A37568" s="1">
        <v>41786.087500000001</v>
      </c>
      <c r="B37568" s="2">
        <v>42.021560513525522</v>
      </c>
    </row>
    <row r="37569" spans="1:2" x14ac:dyDescent="0.25">
      <c r="A37569" s="1">
        <v>41786.088194444441</v>
      </c>
      <c r="B37569" s="2">
        <v>36.866646154393187</v>
      </c>
    </row>
    <row r="37570" spans="1:2" x14ac:dyDescent="0.25">
      <c r="A37570" s="1">
        <v>41786.088888888888</v>
      </c>
      <c r="B37570" s="2">
        <v>24.800017828576891</v>
      </c>
    </row>
    <row r="37571" spans="1:2" x14ac:dyDescent="0.25">
      <c r="A37571" s="1">
        <v>41786.089583333334</v>
      </c>
      <c r="B37571" s="2">
        <v>30.039885020222574</v>
      </c>
    </row>
    <row r="37572" spans="1:2" x14ac:dyDescent="0.25">
      <c r="A37572" s="1">
        <v>41786.090277777781</v>
      </c>
      <c r="B37572" s="2">
        <v>31.011833039552343</v>
      </c>
    </row>
    <row r="37573" spans="1:2" x14ac:dyDescent="0.25">
      <c r="A37573" s="1">
        <v>41786.09097222222</v>
      </c>
      <c r="B37573" s="2">
        <v>27.07621361453057</v>
      </c>
    </row>
    <row r="37574" spans="1:2" x14ac:dyDescent="0.25">
      <c r="A37574" s="1">
        <v>41786.091666666667</v>
      </c>
      <c r="B37574" s="2">
        <v>25.495204038049028</v>
      </c>
    </row>
    <row r="37575" spans="1:2" x14ac:dyDescent="0.25">
      <c r="A37575" s="1">
        <v>41786.092361111114</v>
      </c>
      <c r="B37575" s="2">
        <v>29.607845071170594</v>
      </c>
    </row>
    <row r="37576" spans="1:2" x14ac:dyDescent="0.25">
      <c r="A37576" s="1">
        <v>41786.093055555553</v>
      </c>
      <c r="B37576" s="2">
        <v>33.420376847254133</v>
      </c>
    </row>
    <row r="37577" spans="1:2" x14ac:dyDescent="0.25">
      <c r="A37577" s="1">
        <v>41786.09375</v>
      </c>
      <c r="B37577" s="2">
        <v>42.583337304232799</v>
      </c>
    </row>
    <row r="37578" spans="1:2" x14ac:dyDescent="0.25">
      <c r="A37578" s="1">
        <v>41786.094444444447</v>
      </c>
      <c r="B37578" s="2">
        <v>43.273447221610212</v>
      </c>
    </row>
    <row r="37579" spans="1:2" x14ac:dyDescent="0.25">
      <c r="A37579" s="1">
        <v>41786.095138888886</v>
      </c>
      <c r="B37579" s="2">
        <v>40.934966203555817</v>
      </c>
    </row>
    <row r="37580" spans="1:2" x14ac:dyDescent="0.25">
      <c r="A37580" s="1">
        <v>41786.095833333333</v>
      </c>
      <c r="B37580" s="2">
        <v>48.376357986277434</v>
      </c>
    </row>
    <row r="37581" spans="1:2" x14ac:dyDescent="0.25">
      <c r="A37581" s="1">
        <v>41786.09652777778</v>
      </c>
      <c r="B37581" s="2">
        <v>37.329409767123678</v>
      </c>
    </row>
    <row r="37582" spans="1:2" x14ac:dyDescent="0.25">
      <c r="A37582" s="1">
        <v>41786.097222222219</v>
      </c>
      <c r="B37582" s="2">
        <v>42.18411141432783</v>
      </c>
    </row>
    <row r="37583" spans="1:2" x14ac:dyDescent="0.25">
      <c r="A37583" s="1">
        <v>41786.097916666666</v>
      </c>
      <c r="B37583" s="2">
        <v>17.174583490071623</v>
      </c>
    </row>
    <row r="37584" spans="1:2" x14ac:dyDescent="0.25">
      <c r="A37584" s="1">
        <v>41786.098611111112</v>
      </c>
      <c r="B37584" s="2">
        <v>-3.6904059898046397</v>
      </c>
    </row>
    <row r="37585" spans="1:2" x14ac:dyDescent="0.25">
      <c r="A37585" s="1">
        <v>41786.099305555559</v>
      </c>
      <c r="B37585" s="2">
        <v>-3.7185914266458591</v>
      </c>
    </row>
    <row r="37586" spans="1:2" x14ac:dyDescent="0.25">
      <c r="A37586" s="1">
        <v>41786.1</v>
      </c>
      <c r="B37586" s="2">
        <v>1.7156877404683959</v>
      </c>
    </row>
    <row r="37587" spans="1:2" x14ac:dyDescent="0.25">
      <c r="A37587" s="1">
        <v>41786.100694444445</v>
      </c>
      <c r="B37587" s="2">
        <v>-12.835654233100891</v>
      </c>
    </row>
    <row r="37588" spans="1:2" x14ac:dyDescent="0.25">
      <c r="A37588" s="1">
        <v>41786.101388888892</v>
      </c>
      <c r="B37588" s="2">
        <v>3.7281347132051752</v>
      </c>
    </row>
    <row r="37589" spans="1:2" x14ac:dyDescent="0.25">
      <c r="A37589" s="1">
        <v>41786.102083333331</v>
      </c>
      <c r="B37589" s="2">
        <v>-0.28401897240631419</v>
      </c>
    </row>
    <row r="37590" spans="1:2" x14ac:dyDescent="0.25">
      <c r="A37590" s="1">
        <v>41786.102777777778</v>
      </c>
      <c r="B37590" s="2">
        <v>-6.4149310470877632</v>
      </c>
    </row>
    <row r="37591" spans="1:2" x14ac:dyDescent="0.25">
      <c r="A37591" s="1">
        <v>41786.103472222225</v>
      </c>
      <c r="B37591" s="2">
        <v>-2.063945540243973</v>
      </c>
    </row>
    <row r="37592" spans="1:2" x14ac:dyDescent="0.25">
      <c r="A37592" s="1">
        <v>41786.104166666664</v>
      </c>
      <c r="B37592" s="2">
        <v>24.523722331895989</v>
      </c>
    </row>
    <row r="37593" spans="1:2" x14ac:dyDescent="0.25">
      <c r="A37593" s="1">
        <v>41786.104861111111</v>
      </c>
      <c r="B37593" s="2">
        <v>17.636052740351683</v>
      </c>
    </row>
    <row r="37594" spans="1:2" x14ac:dyDescent="0.25">
      <c r="A37594" s="1">
        <v>41786.105555555558</v>
      </c>
      <c r="B37594" s="2">
        <v>26.324738278702473</v>
      </c>
    </row>
    <row r="37595" spans="1:2" x14ac:dyDescent="0.25">
      <c r="A37595" s="1">
        <v>41786.106249999997</v>
      </c>
      <c r="B37595" s="2">
        <v>26.148261528496185</v>
      </c>
    </row>
    <row r="37596" spans="1:2" x14ac:dyDescent="0.25">
      <c r="A37596" s="1">
        <v>41786.106944444444</v>
      </c>
      <c r="B37596" s="2">
        <v>16.838185226367688</v>
      </c>
    </row>
    <row r="37597" spans="1:2" x14ac:dyDescent="0.25">
      <c r="A37597" s="1">
        <v>41786.107638888891</v>
      </c>
      <c r="B37597" s="2">
        <v>24.646721510124188</v>
      </c>
    </row>
    <row r="37598" spans="1:2" x14ac:dyDescent="0.25">
      <c r="A37598" s="1">
        <v>41786.10833333333</v>
      </c>
      <c r="B37598" s="2">
        <v>31.017808224024822</v>
      </c>
    </row>
    <row r="37599" spans="1:2" x14ac:dyDescent="0.25">
      <c r="A37599" s="1">
        <v>41786.109027777777</v>
      </c>
      <c r="B37599" s="2">
        <v>34.214701259396676</v>
      </c>
    </row>
    <row r="37600" spans="1:2" x14ac:dyDescent="0.25">
      <c r="A37600" s="1">
        <v>41786.109722222223</v>
      </c>
      <c r="B37600" s="2">
        <v>33.025701252936415</v>
      </c>
    </row>
    <row r="37601" spans="1:2" x14ac:dyDescent="0.25">
      <c r="A37601" s="1">
        <v>41786.11041666667</v>
      </c>
      <c r="B37601" s="2">
        <v>23.008031173288813</v>
      </c>
    </row>
    <row r="37602" spans="1:2" x14ac:dyDescent="0.25">
      <c r="A37602" s="1">
        <v>41786.111111111109</v>
      </c>
      <c r="B37602" s="2">
        <v>23.293992524810406</v>
      </c>
    </row>
    <row r="37603" spans="1:2" x14ac:dyDescent="0.25">
      <c r="A37603" s="1">
        <v>41786.111805555556</v>
      </c>
      <c r="B37603" s="2">
        <v>16.774377027272447</v>
      </c>
    </row>
    <row r="37604" spans="1:2" x14ac:dyDescent="0.25">
      <c r="A37604" s="1">
        <v>41786.112500000003</v>
      </c>
      <c r="B37604" s="2">
        <v>29.68029314215249</v>
      </c>
    </row>
    <row r="37605" spans="1:2" x14ac:dyDescent="0.25">
      <c r="A37605" s="1">
        <v>41786.113194444442</v>
      </c>
      <c r="B37605" s="2">
        <v>13.086379967436368</v>
      </c>
    </row>
    <row r="37606" spans="1:2" x14ac:dyDescent="0.25">
      <c r="A37606" s="1">
        <v>41786.113888888889</v>
      </c>
      <c r="B37606" s="2">
        <v>25.123623869611585</v>
      </c>
    </row>
    <row r="37607" spans="1:2" x14ac:dyDescent="0.25">
      <c r="A37607" s="1">
        <v>41786.114583333336</v>
      </c>
      <c r="B37607" s="2">
        <v>24.465467504491123</v>
      </c>
    </row>
    <row r="37608" spans="1:2" x14ac:dyDescent="0.25">
      <c r="A37608" s="1">
        <v>41786.115277777775</v>
      </c>
      <c r="B37608" s="2">
        <v>30.918872201229046</v>
      </c>
    </row>
    <row r="37609" spans="1:2" x14ac:dyDescent="0.25">
      <c r="A37609" s="1">
        <v>41786.115972222222</v>
      </c>
      <c r="B37609" s="2">
        <v>35.588474448875061</v>
      </c>
    </row>
    <row r="37610" spans="1:2" x14ac:dyDescent="0.25">
      <c r="A37610" s="1">
        <v>41786.116666666669</v>
      </c>
      <c r="B37610" s="2">
        <v>40.624926807124574</v>
      </c>
    </row>
    <row r="37611" spans="1:2" x14ac:dyDescent="0.25">
      <c r="A37611" s="1">
        <v>41786.117361111108</v>
      </c>
      <c r="B37611" s="2">
        <v>35.32420719562991</v>
      </c>
    </row>
    <row r="37612" spans="1:2" x14ac:dyDescent="0.25">
      <c r="A37612" s="1">
        <v>41786.118055555555</v>
      </c>
      <c r="B37612" s="2">
        <v>39.196069000276474</v>
      </c>
    </row>
    <row r="37613" spans="1:2" x14ac:dyDescent="0.25">
      <c r="A37613" s="1">
        <v>41786.118750000001</v>
      </c>
      <c r="B37613" s="2">
        <v>50.60296433570111</v>
      </c>
    </row>
    <row r="37614" spans="1:2" x14ac:dyDescent="0.25">
      <c r="A37614" s="1">
        <v>41786.119444444441</v>
      </c>
      <c r="B37614" s="2">
        <v>38.227532679888824</v>
      </c>
    </row>
    <row r="37615" spans="1:2" x14ac:dyDescent="0.25">
      <c r="A37615" s="1">
        <v>41786.120138888888</v>
      </c>
      <c r="B37615" s="2">
        <v>65.518135444712243</v>
      </c>
    </row>
    <row r="37616" spans="1:2" x14ac:dyDescent="0.25">
      <c r="A37616" s="1">
        <v>41786.120833333334</v>
      </c>
      <c r="B37616" s="2">
        <v>42.955927360209174</v>
      </c>
    </row>
    <row r="37617" spans="1:2" x14ac:dyDescent="0.25">
      <c r="A37617" s="1">
        <v>41786.121527777781</v>
      </c>
      <c r="B37617" s="2">
        <v>56.259228505223774</v>
      </c>
    </row>
    <row r="37618" spans="1:2" x14ac:dyDescent="0.25">
      <c r="A37618" s="1">
        <v>41786.12222222222</v>
      </c>
      <c r="B37618" s="2">
        <v>58.781402588573592</v>
      </c>
    </row>
    <row r="37619" spans="1:2" x14ac:dyDescent="0.25">
      <c r="A37619" s="1">
        <v>41786.122916666667</v>
      </c>
      <c r="B37619" s="2">
        <v>49.263750596977481</v>
      </c>
    </row>
    <row r="37620" spans="1:2" x14ac:dyDescent="0.25">
      <c r="A37620" s="1">
        <v>41786.123611111114</v>
      </c>
      <c r="B37620" s="2">
        <v>40.31779556549057</v>
      </c>
    </row>
    <row r="37621" spans="1:2" x14ac:dyDescent="0.25">
      <c r="A37621" s="1">
        <v>41786.124305555553</v>
      </c>
      <c r="B37621" s="2">
        <v>28.577563495006569</v>
      </c>
    </row>
    <row r="37622" spans="1:2" x14ac:dyDescent="0.25">
      <c r="A37622" s="1">
        <v>41786.125</v>
      </c>
      <c r="B37622" s="2">
        <v>56.288533372758685</v>
      </c>
    </row>
    <row r="37623" spans="1:2" x14ac:dyDescent="0.25">
      <c r="A37623" s="1">
        <v>41786.125694444447</v>
      </c>
      <c r="B37623" s="2">
        <v>10.501245264513516</v>
      </c>
    </row>
    <row r="37624" spans="1:2" x14ac:dyDescent="0.25">
      <c r="A37624" s="1">
        <v>41786.126388888886</v>
      </c>
      <c r="B37624" s="2">
        <v>8.5606715536453226</v>
      </c>
    </row>
    <row r="37625" spans="1:2" x14ac:dyDescent="0.25">
      <c r="A37625" s="1">
        <v>41786.127083333333</v>
      </c>
      <c r="B37625" s="2">
        <v>4.7764169846729301</v>
      </c>
    </row>
    <row r="37626" spans="1:2" x14ac:dyDescent="0.25">
      <c r="A37626" s="1">
        <v>41786.12777777778</v>
      </c>
      <c r="B37626" s="2">
        <v>3.0934690078457909</v>
      </c>
    </row>
    <row r="37627" spans="1:2" x14ac:dyDescent="0.25">
      <c r="A37627" s="1">
        <v>41786.128472222219</v>
      </c>
      <c r="B37627" s="2">
        <v>-4.8122117225050411</v>
      </c>
    </row>
    <row r="37628" spans="1:2" x14ac:dyDescent="0.25">
      <c r="A37628" s="1">
        <v>41786.129166666666</v>
      </c>
      <c r="B37628" s="2">
        <v>4.3599788649730424</v>
      </c>
    </row>
    <row r="37629" spans="1:2" x14ac:dyDescent="0.25">
      <c r="A37629" s="1">
        <v>41786.129861111112</v>
      </c>
      <c r="B37629" s="2">
        <v>21.131705621920506</v>
      </c>
    </row>
    <row r="37630" spans="1:2" x14ac:dyDescent="0.25">
      <c r="A37630" s="1">
        <v>41786.130555555559</v>
      </c>
      <c r="B37630" s="2">
        <v>20.470339873717844</v>
      </c>
    </row>
    <row r="37631" spans="1:2" x14ac:dyDescent="0.25">
      <c r="A37631" s="1">
        <v>41786.131249999999</v>
      </c>
      <c r="B37631" s="2">
        <v>28.914537996798511</v>
      </c>
    </row>
    <row r="37632" spans="1:2" x14ac:dyDescent="0.25">
      <c r="A37632" s="1">
        <v>41786.131944444445</v>
      </c>
      <c r="B37632" s="2">
        <v>31.001781417305271</v>
      </c>
    </row>
    <row r="37633" spans="1:2" x14ac:dyDescent="0.25">
      <c r="A37633" s="1">
        <v>41786.132638888892</v>
      </c>
      <c r="B37633" s="2">
        <v>31.902977412852305</v>
      </c>
    </row>
    <row r="37634" spans="1:2" x14ac:dyDescent="0.25">
      <c r="A37634" s="1">
        <v>41786.133333333331</v>
      </c>
      <c r="B37634" s="2">
        <v>29.74152693209253</v>
      </c>
    </row>
    <row r="37635" spans="1:2" x14ac:dyDescent="0.25">
      <c r="A37635" s="1">
        <v>41786.134027777778</v>
      </c>
      <c r="B37635" s="2">
        <v>42.561952266782946</v>
      </c>
    </row>
    <row r="37636" spans="1:2" x14ac:dyDescent="0.25">
      <c r="A37636" s="1">
        <v>41786.134722222225</v>
      </c>
      <c r="B37636" s="2">
        <v>19.753704084101628</v>
      </c>
    </row>
    <row r="37637" spans="1:2" x14ac:dyDescent="0.25">
      <c r="A37637" s="1">
        <v>41786.135416666664</v>
      </c>
      <c r="B37637" s="2">
        <v>21.087127595373264</v>
      </c>
    </row>
    <row r="37638" spans="1:2" x14ac:dyDescent="0.25">
      <c r="A37638" s="1">
        <v>41786.136111111111</v>
      </c>
      <c r="B37638" s="2">
        <v>17.695028735953141</v>
      </c>
    </row>
    <row r="37639" spans="1:2" x14ac:dyDescent="0.25">
      <c r="A37639" s="1">
        <v>41786.136805555558</v>
      </c>
      <c r="B37639" s="2">
        <v>14.607088828442375</v>
      </c>
    </row>
    <row r="37640" spans="1:2" x14ac:dyDescent="0.25">
      <c r="A37640" s="1">
        <v>41786.137499999997</v>
      </c>
      <c r="B37640" s="2">
        <v>-3.8376178716712577</v>
      </c>
    </row>
    <row r="37641" spans="1:2" x14ac:dyDescent="0.25">
      <c r="A37641" s="1">
        <v>41786.138194444444</v>
      </c>
      <c r="B37641" s="2">
        <v>0.8850314654309841</v>
      </c>
    </row>
    <row r="37642" spans="1:2" x14ac:dyDescent="0.25">
      <c r="A37642" s="1">
        <v>41786.138888888891</v>
      </c>
      <c r="B37642" s="2">
        <v>23.9349739967655</v>
      </c>
    </row>
    <row r="37643" spans="1:2" x14ac:dyDescent="0.25">
      <c r="A37643" s="1">
        <v>41786.13958333333</v>
      </c>
      <c r="B37643" s="2">
        <v>6.044547913997576</v>
      </c>
    </row>
    <row r="37644" spans="1:2" x14ac:dyDescent="0.25">
      <c r="A37644" s="1">
        <v>41786.140277777777</v>
      </c>
      <c r="B37644" s="2">
        <v>13.268979175923354</v>
      </c>
    </row>
    <row r="37645" spans="1:2" x14ac:dyDescent="0.25">
      <c r="A37645" s="1">
        <v>41786.140972222223</v>
      </c>
      <c r="B37645" s="2">
        <v>3.8486489132688804</v>
      </c>
    </row>
    <row r="37646" spans="1:2" x14ac:dyDescent="0.25">
      <c r="A37646" s="1">
        <v>41786.14166666667</v>
      </c>
      <c r="B37646" s="2">
        <v>11.898598466166671</v>
      </c>
    </row>
    <row r="37647" spans="1:2" x14ac:dyDescent="0.25">
      <c r="A37647" s="1">
        <v>41786.142361111109</v>
      </c>
      <c r="B37647" s="2">
        <v>14.857105490800617</v>
      </c>
    </row>
    <row r="37648" spans="1:2" x14ac:dyDescent="0.25">
      <c r="A37648" s="1">
        <v>41786.143055555556</v>
      </c>
      <c r="B37648" s="2">
        <v>17.203685243365847</v>
      </c>
    </row>
    <row r="37649" spans="1:2" x14ac:dyDescent="0.25">
      <c r="A37649" s="1">
        <v>41786.143750000003</v>
      </c>
      <c r="B37649" s="2">
        <v>10.387588845449196</v>
      </c>
    </row>
    <row r="37650" spans="1:2" x14ac:dyDescent="0.25">
      <c r="A37650" s="1">
        <v>41786.144444444442</v>
      </c>
      <c r="B37650" s="2">
        <v>17.614593792194196</v>
      </c>
    </row>
    <row r="37651" spans="1:2" x14ac:dyDescent="0.25">
      <c r="A37651" s="1">
        <v>41786.145138888889</v>
      </c>
      <c r="B37651" s="2">
        <v>7.1366656810304754</v>
      </c>
    </row>
    <row r="37652" spans="1:2" x14ac:dyDescent="0.25">
      <c r="A37652" s="1">
        <v>41786.145833333336</v>
      </c>
      <c r="B37652" s="2">
        <v>14.120785569281301</v>
      </c>
    </row>
    <row r="37653" spans="1:2" x14ac:dyDescent="0.25">
      <c r="A37653" s="1">
        <v>41786.146527777775</v>
      </c>
      <c r="B37653" s="2">
        <v>11.077574216706489</v>
      </c>
    </row>
    <row r="37654" spans="1:2" x14ac:dyDescent="0.25">
      <c r="A37654" s="1">
        <v>41786.147222222222</v>
      </c>
      <c r="B37654" s="2">
        <v>9.8738841868240339</v>
      </c>
    </row>
    <row r="37655" spans="1:2" x14ac:dyDescent="0.25">
      <c r="A37655" s="1">
        <v>41786.147916666669</v>
      </c>
      <c r="B37655" s="2">
        <v>6.0238562470658508E-2</v>
      </c>
    </row>
    <row r="37656" spans="1:2" x14ac:dyDescent="0.25">
      <c r="A37656" s="1">
        <v>41786.148611111108</v>
      </c>
      <c r="B37656" s="2">
        <v>4.4121778505415934</v>
      </c>
    </row>
    <row r="37657" spans="1:2" x14ac:dyDescent="0.25">
      <c r="A37657" s="1">
        <v>41786.149305555555</v>
      </c>
      <c r="B37657" s="2">
        <v>11.578872495323594</v>
      </c>
    </row>
    <row r="37658" spans="1:2" x14ac:dyDescent="0.25">
      <c r="A37658" s="1">
        <v>41786.15</v>
      </c>
      <c r="B37658" s="2">
        <v>6.5876958647997528</v>
      </c>
    </row>
    <row r="37659" spans="1:2" x14ac:dyDescent="0.25">
      <c r="A37659" s="1">
        <v>41786.150694444441</v>
      </c>
      <c r="B37659" s="2">
        <v>7.0961774399941833</v>
      </c>
    </row>
    <row r="37660" spans="1:2" x14ac:dyDescent="0.25">
      <c r="A37660" s="1">
        <v>41786.151388888888</v>
      </c>
      <c r="B37660" s="2">
        <v>9.0599913010619879</v>
      </c>
    </row>
    <row r="37661" spans="1:2" x14ac:dyDescent="0.25">
      <c r="A37661" s="1">
        <v>41786.152083333334</v>
      </c>
      <c r="B37661" s="2">
        <v>9.7301832056521871</v>
      </c>
    </row>
    <row r="37662" spans="1:2" x14ac:dyDescent="0.25">
      <c r="A37662" s="1">
        <v>41786.152777777781</v>
      </c>
      <c r="B37662" s="2">
        <v>15.106195744684859</v>
      </c>
    </row>
    <row r="37663" spans="1:2" x14ac:dyDescent="0.25">
      <c r="A37663" s="1">
        <v>41786.15347222222</v>
      </c>
      <c r="B37663" s="2">
        <v>17.052353053588014</v>
      </c>
    </row>
    <row r="37664" spans="1:2" x14ac:dyDescent="0.25">
      <c r="A37664" s="1">
        <v>41786.154166666667</v>
      </c>
      <c r="B37664" s="2">
        <v>13.994596694759821</v>
      </c>
    </row>
    <row r="37665" spans="1:2" x14ac:dyDescent="0.25">
      <c r="A37665" s="1">
        <v>41786.154861111114</v>
      </c>
      <c r="B37665" s="2">
        <v>9.8524321806862041</v>
      </c>
    </row>
    <row r="37666" spans="1:2" x14ac:dyDescent="0.25">
      <c r="A37666" s="1">
        <v>41786.155555555553</v>
      </c>
      <c r="B37666" s="2">
        <v>9.644418248153185</v>
      </c>
    </row>
    <row r="37667" spans="1:2" x14ac:dyDescent="0.25">
      <c r="A37667" s="1">
        <v>41786.15625</v>
      </c>
      <c r="B37667" s="2">
        <v>23.611423983753532</v>
      </c>
    </row>
    <row r="37668" spans="1:2" x14ac:dyDescent="0.25">
      <c r="A37668" s="1">
        <v>41786.156944444447</v>
      </c>
      <c r="B37668" s="2">
        <v>11.795525790935789</v>
      </c>
    </row>
    <row r="37669" spans="1:2" x14ac:dyDescent="0.25">
      <c r="A37669" s="1">
        <v>41786.157638888886</v>
      </c>
      <c r="B37669" s="2">
        <v>24.250187123876579</v>
      </c>
    </row>
    <row r="37670" spans="1:2" x14ac:dyDescent="0.25">
      <c r="A37670" s="1">
        <v>41786.158333333333</v>
      </c>
      <c r="B37670" s="2">
        <v>2.2718766378476478</v>
      </c>
    </row>
    <row r="37671" spans="1:2" x14ac:dyDescent="0.25">
      <c r="A37671" s="1">
        <v>41786.15902777778</v>
      </c>
      <c r="B37671" s="2">
        <v>11.693048784498568</v>
      </c>
    </row>
    <row r="37672" spans="1:2" x14ac:dyDescent="0.25">
      <c r="A37672" s="1">
        <v>41786.159722222219</v>
      </c>
      <c r="B37672" s="2">
        <v>4.0459184319038588</v>
      </c>
    </row>
    <row r="37673" spans="1:2" x14ac:dyDescent="0.25">
      <c r="A37673" s="1">
        <v>41786.160416666666</v>
      </c>
      <c r="B37673" s="2">
        <v>13.50360877670076</v>
      </c>
    </row>
    <row r="37674" spans="1:2" x14ac:dyDescent="0.25">
      <c r="A37674" s="1">
        <v>41786.161111111112</v>
      </c>
      <c r="B37674" s="2">
        <v>8.5359436622018006</v>
      </c>
    </row>
    <row r="37675" spans="1:2" x14ac:dyDescent="0.25">
      <c r="A37675" s="1">
        <v>41786.161805555559</v>
      </c>
      <c r="B37675" s="2">
        <v>12.259771201909219</v>
      </c>
    </row>
    <row r="37676" spans="1:2" x14ac:dyDescent="0.25">
      <c r="A37676" s="1">
        <v>41786.162499999999</v>
      </c>
      <c r="B37676" s="2">
        <v>15.638830447911339</v>
      </c>
    </row>
    <row r="37677" spans="1:2" x14ac:dyDescent="0.25">
      <c r="A37677" s="1">
        <v>41786.163194444445</v>
      </c>
      <c r="B37677" s="2">
        <v>13.382492696318423</v>
      </c>
    </row>
    <row r="37678" spans="1:2" x14ac:dyDescent="0.25">
      <c r="A37678" s="1">
        <v>41786.163888888892</v>
      </c>
      <c r="B37678" s="2">
        <v>17.341055671244884</v>
      </c>
    </row>
    <row r="37679" spans="1:2" x14ac:dyDescent="0.25">
      <c r="A37679" s="1">
        <v>41786.164583333331</v>
      </c>
      <c r="B37679" s="2">
        <v>28.124035383920152</v>
      </c>
    </row>
    <row r="37680" spans="1:2" x14ac:dyDescent="0.25">
      <c r="A37680" s="1">
        <v>41786.165277777778</v>
      </c>
      <c r="B37680" s="2">
        <v>24.868653246588899</v>
      </c>
    </row>
    <row r="37681" spans="1:2" x14ac:dyDescent="0.25">
      <c r="A37681" s="1">
        <v>41786.165972222225</v>
      </c>
      <c r="B37681" s="2">
        <v>21.445667595914106</v>
      </c>
    </row>
    <row r="37682" spans="1:2" x14ac:dyDescent="0.25">
      <c r="A37682" s="1">
        <v>41786.166666666664</v>
      </c>
      <c r="B37682" s="2">
        <v>12.346012351577762</v>
      </c>
    </row>
    <row r="37683" spans="1:2" x14ac:dyDescent="0.25">
      <c r="A37683" s="1">
        <v>41786.167361111111</v>
      </c>
      <c r="B37683" s="2">
        <v>12.442113922603555</v>
      </c>
    </row>
    <row r="37684" spans="1:2" x14ac:dyDescent="0.25">
      <c r="A37684" s="1">
        <v>41786.168055555558</v>
      </c>
      <c r="B37684" s="2">
        <v>16.27205085906656</v>
      </c>
    </row>
    <row r="37685" spans="1:2" x14ac:dyDescent="0.25">
      <c r="A37685" s="1">
        <v>41786.168749999997</v>
      </c>
      <c r="B37685" s="2">
        <v>-10.841668051997598</v>
      </c>
    </row>
    <row r="37686" spans="1:2" x14ac:dyDescent="0.25">
      <c r="A37686" s="1">
        <v>41786.169444444444</v>
      </c>
      <c r="B37686" s="2">
        <v>-12.46480541973142</v>
      </c>
    </row>
    <row r="37687" spans="1:2" x14ac:dyDescent="0.25">
      <c r="A37687" s="1">
        <v>41786.170138888891</v>
      </c>
      <c r="B37687" s="2">
        <v>-7.0190569666337979</v>
      </c>
    </row>
    <row r="37688" spans="1:2" x14ac:dyDescent="0.25">
      <c r="A37688" s="1">
        <v>41786.17083333333</v>
      </c>
      <c r="B37688" s="2">
        <v>-2.8045680964075776</v>
      </c>
    </row>
    <row r="37689" spans="1:2" x14ac:dyDescent="0.25">
      <c r="A37689" s="1">
        <v>41786.171527777777</v>
      </c>
      <c r="B37689" s="2">
        <v>-8.7685031087337855</v>
      </c>
    </row>
    <row r="37690" spans="1:2" x14ac:dyDescent="0.25">
      <c r="A37690" s="1">
        <v>41786.172222222223</v>
      </c>
      <c r="B37690" s="2">
        <v>1.2393789775289406</v>
      </c>
    </row>
    <row r="37691" spans="1:2" x14ac:dyDescent="0.25">
      <c r="A37691" s="1">
        <v>41786.17291666667</v>
      </c>
      <c r="B37691" s="2">
        <v>-16.46401885434328</v>
      </c>
    </row>
    <row r="37692" spans="1:2" x14ac:dyDescent="0.25">
      <c r="A37692" s="1">
        <v>41786.173611111109</v>
      </c>
      <c r="B37692" s="2">
        <v>12.632981505789424</v>
      </c>
    </row>
    <row r="37693" spans="1:2" x14ac:dyDescent="0.25">
      <c r="A37693" s="1">
        <v>41786.174305555556</v>
      </c>
      <c r="B37693" s="2">
        <v>4.712252511072438</v>
      </c>
    </row>
    <row r="37694" spans="1:2" x14ac:dyDescent="0.25">
      <c r="A37694" s="1">
        <v>41786.175000000003</v>
      </c>
      <c r="B37694" s="2">
        <v>8.0047116318996512</v>
      </c>
    </row>
    <row r="37695" spans="1:2" x14ac:dyDescent="0.25">
      <c r="A37695" s="1">
        <v>41786.175694444442</v>
      </c>
      <c r="B37695" s="2">
        <v>-8.853267817222271</v>
      </c>
    </row>
    <row r="37696" spans="1:2" x14ac:dyDescent="0.25">
      <c r="A37696" s="1">
        <v>41786.176388888889</v>
      </c>
      <c r="B37696" s="2">
        <v>1.3446579945952786</v>
      </c>
    </row>
    <row r="37697" spans="1:2" x14ac:dyDescent="0.25">
      <c r="A37697" s="1">
        <v>41786.177083333336</v>
      </c>
      <c r="B37697" s="2">
        <v>8.8030776370952175</v>
      </c>
    </row>
    <row r="37698" spans="1:2" x14ac:dyDescent="0.25">
      <c r="A37698" s="1">
        <v>41786.177777777775</v>
      </c>
      <c r="B37698" s="2">
        <v>6.4437228096115476E-2</v>
      </c>
    </row>
    <row r="37699" spans="1:2" x14ac:dyDescent="0.25">
      <c r="A37699" s="1">
        <v>41786.178472222222</v>
      </c>
      <c r="B37699" s="2">
        <v>8.6407945736483569</v>
      </c>
    </row>
    <row r="37700" spans="1:2" x14ac:dyDescent="0.25">
      <c r="A37700" s="1">
        <v>41786.179166666669</v>
      </c>
      <c r="B37700" s="2">
        <v>7.2031409816697609</v>
      </c>
    </row>
    <row r="37701" spans="1:2" x14ac:dyDescent="0.25">
      <c r="A37701" s="1">
        <v>41786.179861111108</v>
      </c>
      <c r="B37701" s="2">
        <v>6.635345038133285</v>
      </c>
    </row>
    <row r="37702" spans="1:2" x14ac:dyDescent="0.25">
      <c r="A37702" s="1">
        <v>41786.180555555555</v>
      </c>
      <c r="B37702" s="2">
        <v>14.503028736964067</v>
      </c>
    </row>
    <row r="37703" spans="1:2" x14ac:dyDescent="0.25">
      <c r="A37703" s="1">
        <v>41786.181250000001</v>
      </c>
      <c r="B37703" s="2">
        <v>-0.97547949179509785</v>
      </c>
    </row>
    <row r="37704" spans="1:2" x14ac:dyDescent="0.25">
      <c r="A37704" s="1">
        <v>41786.181944444441</v>
      </c>
      <c r="B37704" s="2">
        <v>9.673942601225038</v>
      </c>
    </row>
    <row r="37705" spans="1:2" x14ac:dyDescent="0.25">
      <c r="A37705" s="1">
        <v>41786.182638888888</v>
      </c>
      <c r="B37705" s="2">
        <v>6.2791561962630418</v>
      </c>
    </row>
    <row r="37706" spans="1:2" x14ac:dyDescent="0.25">
      <c r="A37706" s="1">
        <v>41786.183333333334</v>
      </c>
      <c r="B37706" s="2">
        <v>4.5004815751279237</v>
      </c>
    </row>
    <row r="37707" spans="1:2" x14ac:dyDescent="0.25">
      <c r="A37707" s="1">
        <v>41786.184027777781</v>
      </c>
      <c r="B37707" s="2">
        <v>10.06808927096578</v>
      </c>
    </row>
    <row r="37708" spans="1:2" x14ac:dyDescent="0.25">
      <c r="A37708" s="1">
        <v>41786.18472222222</v>
      </c>
      <c r="B37708" s="2">
        <v>20.979455369660354</v>
      </c>
    </row>
    <row r="37709" spans="1:2" x14ac:dyDescent="0.25">
      <c r="A37709" s="1">
        <v>41786.185416666667</v>
      </c>
      <c r="B37709" s="2">
        <v>-5.1032612089743754</v>
      </c>
    </row>
    <row r="37710" spans="1:2" x14ac:dyDescent="0.25">
      <c r="A37710" s="1">
        <v>41786.186111111114</v>
      </c>
      <c r="B37710" s="2">
        <v>15.969783709229281</v>
      </c>
    </row>
    <row r="37711" spans="1:2" x14ac:dyDescent="0.25">
      <c r="A37711" s="1">
        <v>41786.186805555553</v>
      </c>
      <c r="B37711" s="2">
        <v>28.408410307292069</v>
      </c>
    </row>
    <row r="37712" spans="1:2" x14ac:dyDescent="0.25">
      <c r="A37712" s="1">
        <v>41786.1875</v>
      </c>
      <c r="B37712" s="2">
        <v>23.221116722473017</v>
      </c>
    </row>
    <row r="37713" spans="1:2" x14ac:dyDescent="0.25">
      <c r="A37713" s="1">
        <v>41786.188194444447</v>
      </c>
      <c r="B37713" s="2">
        <v>33.624158987557166</v>
      </c>
    </row>
    <row r="37714" spans="1:2" x14ac:dyDescent="0.25">
      <c r="A37714" s="1">
        <v>41786.188888888886</v>
      </c>
      <c r="B37714" s="2">
        <v>43.890962684730766</v>
      </c>
    </row>
    <row r="37715" spans="1:2" x14ac:dyDescent="0.25">
      <c r="A37715" s="1">
        <v>41786.189583333333</v>
      </c>
      <c r="B37715" s="2">
        <v>29.061072565539021</v>
      </c>
    </row>
    <row r="37716" spans="1:2" x14ac:dyDescent="0.25">
      <c r="A37716" s="1">
        <v>41786.19027777778</v>
      </c>
      <c r="B37716" s="2">
        <v>22.63513674715238</v>
      </c>
    </row>
    <row r="37717" spans="1:2" x14ac:dyDescent="0.25">
      <c r="A37717" s="1">
        <v>41786.190972222219</v>
      </c>
      <c r="B37717" s="2">
        <v>23.001329318535014</v>
      </c>
    </row>
    <row r="37718" spans="1:2" x14ac:dyDescent="0.25">
      <c r="A37718" s="1">
        <v>41786.191666666666</v>
      </c>
      <c r="B37718" s="2">
        <v>11.497847861146571</v>
      </c>
    </row>
    <row r="37719" spans="1:2" x14ac:dyDescent="0.25">
      <c r="A37719" s="1">
        <v>41786.192361111112</v>
      </c>
      <c r="B37719" s="2">
        <v>8.3342035001835644</v>
      </c>
    </row>
    <row r="37720" spans="1:2" x14ac:dyDescent="0.25">
      <c r="A37720" s="1">
        <v>41786.193055555559</v>
      </c>
      <c r="B37720" s="2">
        <v>14.166470061586248</v>
      </c>
    </row>
    <row r="37721" spans="1:2" x14ac:dyDescent="0.25">
      <c r="A37721" s="1">
        <v>41786.193749999999</v>
      </c>
      <c r="B37721" s="2">
        <v>-4.5632158084876817</v>
      </c>
    </row>
    <row r="37722" spans="1:2" x14ac:dyDescent="0.25">
      <c r="A37722" s="1">
        <v>41786.194444444445</v>
      </c>
      <c r="B37722" s="2">
        <v>-4.7836973045294142</v>
      </c>
    </row>
    <row r="37723" spans="1:2" x14ac:dyDescent="0.25">
      <c r="A37723" s="1">
        <v>41786.195138888892</v>
      </c>
      <c r="B37723" s="2">
        <v>8.6493891733025521</v>
      </c>
    </row>
    <row r="37724" spans="1:2" x14ac:dyDescent="0.25">
      <c r="A37724" s="1">
        <v>41786.195833333331</v>
      </c>
      <c r="B37724" s="2">
        <v>1.3330931095572547</v>
      </c>
    </row>
    <row r="37725" spans="1:2" x14ac:dyDescent="0.25">
      <c r="A37725" s="1">
        <v>41786.196527777778</v>
      </c>
      <c r="B37725" s="2">
        <v>13.04510089117654</v>
      </c>
    </row>
    <row r="37726" spans="1:2" x14ac:dyDescent="0.25">
      <c r="A37726" s="1">
        <v>41786.197222222225</v>
      </c>
      <c r="B37726" s="2">
        <v>-3.0332272881377018</v>
      </c>
    </row>
    <row r="37727" spans="1:2" x14ac:dyDescent="0.25">
      <c r="A37727" s="1">
        <v>41786.197916666664</v>
      </c>
      <c r="B37727" s="2">
        <v>-2.6655477408573764</v>
      </c>
    </row>
    <row r="37728" spans="1:2" x14ac:dyDescent="0.25">
      <c r="A37728" s="1">
        <v>41786.198611111111</v>
      </c>
      <c r="B37728" s="2">
        <v>1.6044121205090656</v>
      </c>
    </row>
    <row r="37729" spans="1:2" x14ac:dyDescent="0.25">
      <c r="A37729" s="1">
        <v>41786.199305555558</v>
      </c>
      <c r="B37729" s="2">
        <v>19.524813939107357</v>
      </c>
    </row>
    <row r="37730" spans="1:2" x14ac:dyDescent="0.25">
      <c r="A37730" s="1">
        <v>41786.199999999997</v>
      </c>
      <c r="B37730" s="2">
        <v>25.161550964197279</v>
      </c>
    </row>
    <row r="37731" spans="1:2" x14ac:dyDescent="0.25">
      <c r="A37731" s="1">
        <v>41786.200694444444</v>
      </c>
      <c r="B37731" s="2">
        <v>22.714970011278517</v>
      </c>
    </row>
    <row r="37732" spans="1:2" x14ac:dyDescent="0.25">
      <c r="A37732" s="1">
        <v>41786.201388888891</v>
      </c>
      <c r="B37732" s="2">
        <v>32.784454298445056</v>
      </c>
    </row>
    <row r="37733" spans="1:2" x14ac:dyDescent="0.25">
      <c r="A37733" s="1">
        <v>41786.20208333333</v>
      </c>
      <c r="B37733" s="2">
        <v>25.861198564455361</v>
      </c>
    </row>
    <row r="37734" spans="1:2" x14ac:dyDescent="0.25">
      <c r="A37734" s="1">
        <v>41786.202777777777</v>
      </c>
      <c r="B37734" s="2">
        <v>29.013453942699623</v>
      </c>
    </row>
    <row r="37735" spans="1:2" x14ac:dyDescent="0.25">
      <c r="A37735" s="1">
        <v>41786.203472222223</v>
      </c>
      <c r="B37735" s="2">
        <v>24.789791382079056</v>
      </c>
    </row>
    <row r="37736" spans="1:2" x14ac:dyDescent="0.25">
      <c r="A37736" s="1">
        <v>41786.20416666667</v>
      </c>
      <c r="B37736" s="2">
        <v>24.884812896199826</v>
      </c>
    </row>
    <row r="37737" spans="1:2" x14ac:dyDescent="0.25">
      <c r="A37737" s="1">
        <v>41786.204861111109</v>
      </c>
      <c r="B37737" s="2">
        <v>36.757042255634346</v>
      </c>
    </row>
    <row r="37738" spans="1:2" x14ac:dyDescent="0.25">
      <c r="A37738" s="1">
        <v>41786.205555555556</v>
      </c>
      <c r="B37738" s="2">
        <v>19.671980201395247</v>
      </c>
    </row>
    <row r="37739" spans="1:2" x14ac:dyDescent="0.25">
      <c r="A37739" s="1">
        <v>41786.206250000003</v>
      </c>
      <c r="B37739" s="2">
        <v>29.002955994279667</v>
      </c>
    </row>
    <row r="37740" spans="1:2" x14ac:dyDescent="0.25">
      <c r="A37740" s="1">
        <v>41786.206944444442</v>
      </c>
      <c r="B37740" s="2">
        <v>34.639603477811519</v>
      </c>
    </row>
    <row r="37741" spans="1:2" x14ac:dyDescent="0.25">
      <c r="A37741" s="1">
        <v>41786.207638888889</v>
      </c>
      <c r="B37741" s="2">
        <v>24.1676520156417</v>
      </c>
    </row>
    <row r="37742" spans="1:2" x14ac:dyDescent="0.25">
      <c r="A37742" s="1">
        <v>41786.208333333336</v>
      </c>
      <c r="B37742" s="2">
        <v>11.681032363247384</v>
      </c>
    </row>
    <row r="37743" spans="1:2" x14ac:dyDescent="0.25">
      <c r="A37743" s="1">
        <v>41786.209027777775</v>
      </c>
      <c r="B37743" s="2">
        <v>24.583032647490956</v>
      </c>
    </row>
    <row r="37744" spans="1:2" x14ac:dyDescent="0.25">
      <c r="A37744" s="1">
        <v>41786.209722222222</v>
      </c>
      <c r="B37744" s="2">
        <v>25.675288416421971</v>
      </c>
    </row>
    <row r="37745" spans="1:2" x14ac:dyDescent="0.25">
      <c r="A37745" s="1">
        <v>41786.210416666669</v>
      </c>
      <c r="B37745" s="2">
        <v>21.278981822775918</v>
      </c>
    </row>
    <row r="37746" spans="1:2" x14ac:dyDescent="0.25">
      <c r="A37746" s="1">
        <v>41786.211111111108</v>
      </c>
      <c r="B37746" s="2">
        <v>25.077510940020026</v>
      </c>
    </row>
    <row r="37747" spans="1:2" x14ac:dyDescent="0.25">
      <c r="A37747" s="1">
        <v>41786.211805555555</v>
      </c>
      <c r="B37747" s="2">
        <v>22.22904257900688</v>
      </c>
    </row>
    <row r="37748" spans="1:2" x14ac:dyDescent="0.25">
      <c r="A37748" s="1">
        <v>41786.212500000001</v>
      </c>
      <c r="B37748" s="2">
        <v>17.799932323295799</v>
      </c>
    </row>
    <row r="37749" spans="1:2" x14ac:dyDescent="0.25">
      <c r="A37749" s="1">
        <v>41786.213194444441</v>
      </c>
      <c r="B37749" s="2">
        <v>-1.2374118257199977</v>
      </c>
    </row>
    <row r="37750" spans="1:2" x14ac:dyDescent="0.25">
      <c r="A37750" s="1">
        <v>41786.213888888888</v>
      </c>
      <c r="B37750" s="2">
        <v>-9.4467151361498214</v>
      </c>
    </row>
    <row r="37751" spans="1:2" x14ac:dyDescent="0.25">
      <c r="A37751" s="1">
        <v>41786.214583333334</v>
      </c>
      <c r="B37751" s="2">
        <v>2.3474200062672024</v>
      </c>
    </row>
    <row r="37752" spans="1:2" x14ac:dyDescent="0.25">
      <c r="A37752" s="1">
        <v>41786.215277777781</v>
      </c>
      <c r="B37752" s="2">
        <v>-13.126855666805325</v>
      </c>
    </row>
    <row r="37753" spans="1:2" x14ac:dyDescent="0.25">
      <c r="A37753" s="1">
        <v>41786.21597222222</v>
      </c>
      <c r="B37753" s="2">
        <v>-8.1644228853151315</v>
      </c>
    </row>
    <row r="37754" spans="1:2" x14ac:dyDescent="0.25">
      <c r="A37754" s="1">
        <v>41786.216666666667</v>
      </c>
      <c r="B37754" s="2">
        <v>-13.095689244242264</v>
      </c>
    </row>
    <row r="37755" spans="1:2" x14ac:dyDescent="0.25">
      <c r="A37755" s="1">
        <v>41786.217361111114</v>
      </c>
      <c r="B37755" s="2">
        <v>-30.203184806612018</v>
      </c>
    </row>
    <row r="37756" spans="1:2" x14ac:dyDescent="0.25">
      <c r="A37756" s="1">
        <v>41786.218055555553</v>
      </c>
      <c r="B37756" s="2">
        <v>-18.731845451538661</v>
      </c>
    </row>
    <row r="37757" spans="1:2" x14ac:dyDescent="0.25">
      <c r="A37757" s="1">
        <v>41786.21875</v>
      </c>
      <c r="B37757" s="2">
        <v>-11.165610086698507</v>
      </c>
    </row>
    <row r="37758" spans="1:2" x14ac:dyDescent="0.25">
      <c r="A37758" s="1">
        <v>41786.219444444447</v>
      </c>
      <c r="B37758" s="2">
        <v>-21.404533412405726</v>
      </c>
    </row>
    <row r="37759" spans="1:2" x14ac:dyDescent="0.25">
      <c r="A37759" s="1">
        <v>41786.220138888886</v>
      </c>
      <c r="B37759" s="2">
        <v>-22.440739670865515</v>
      </c>
    </row>
    <row r="37760" spans="1:2" x14ac:dyDescent="0.25">
      <c r="A37760" s="1">
        <v>41786.220833333333</v>
      </c>
      <c r="B37760" s="2">
        <v>-27.429956791043516</v>
      </c>
    </row>
    <row r="37761" spans="1:2" x14ac:dyDescent="0.25">
      <c r="A37761" s="1">
        <v>41786.22152777778</v>
      </c>
      <c r="B37761" s="2">
        <v>-26.711672173239396</v>
      </c>
    </row>
    <row r="37762" spans="1:2" x14ac:dyDescent="0.25">
      <c r="A37762" s="1">
        <v>41786.222222222219</v>
      </c>
      <c r="B37762" s="2">
        <v>-24.505668498293865</v>
      </c>
    </row>
    <row r="37763" spans="1:2" x14ac:dyDescent="0.25">
      <c r="A37763" s="1">
        <v>41786.222916666666</v>
      </c>
      <c r="B37763" s="2">
        <v>-23.724608291835466</v>
      </c>
    </row>
    <row r="37764" spans="1:2" x14ac:dyDescent="0.25">
      <c r="A37764" s="1">
        <v>41786.223611111112</v>
      </c>
      <c r="B37764" s="2">
        <v>-16.154189828575909</v>
      </c>
    </row>
    <row r="37765" spans="1:2" x14ac:dyDescent="0.25">
      <c r="A37765" s="1">
        <v>41786.224305555559</v>
      </c>
      <c r="B37765" s="2">
        <v>-5.0288850178095039</v>
      </c>
    </row>
    <row r="37766" spans="1:2" x14ac:dyDescent="0.25">
      <c r="A37766" s="1">
        <v>41786.224999999999</v>
      </c>
      <c r="B37766" s="2">
        <v>-1.7355998902273011</v>
      </c>
    </row>
    <row r="37767" spans="1:2" x14ac:dyDescent="0.25">
      <c r="A37767" s="1">
        <v>41786.225694444445</v>
      </c>
      <c r="B37767" s="2">
        <v>5.576446775080937</v>
      </c>
    </row>
    <row r="37768" spans="1:2" x14ac:dyDescent="0.25">
      <c r="A37768" s="1">
        <v>41786.226388888892</v>
      </c>
      <c r="B37768" s="2">
        <v>17.501846175340081</v>
      </c>
    </row>
    <row r="37769" spans="1:2" x14ac:dyDescent="0.25">
      <c r="A37769" s="1">
        <v>41786.227083333331</v>
      </c>
      <c r="B37769" s="2">
        <v>8.4746311267554724</v>
      </c>
    </row>
    <row r="37770" spans="1:2" x14ac:dyDescent="0.25">
      <c r="A37770" s="1">
        <v>41786.227777777778</v>
      </c>
      <c r="B37770" s="2">
        <v>2.558781688835734</v>
      </c>
    </row>
    <row r="37771" spans="1:2" x14ac:dyDescent="0.25">
      <c r="A37771" s="1">
        <v>41786.228472222225</v>
      </c>
      <c r="B37771" s="2">
        <v>-4.9001973953491564</v>
      </c>
    </row>
    <row r="37772" spans="1:2" x14ac:dyDescent="0.25">
      <c r="A37772" s="1">
        <v>41786.229166666664</v>
      </c>
      <c r="B37772" s="2">
        <v>12.106510416050392</v>
      </c>
    </row>
    <row r="37773" spans="1:2" x14ac:dyDescent="0.25">
      <c r="A37773" s="1">
        <v>41786.229861111111</v>
      </c>
      <c r="B37773" s="2">
        <v>4.8675986746833591</v>
      </c>
    </row>
    <row r="37774" spans="1:2" x14ac:dyDescent="0.25">
      <c r="A37774" s="1">
        <v>41786.230555555558</v>
      </c>
      <c r="B37774" s="2">
        <v>20.648389226037278</v>
      </c>
    </row>
    <row r="37775" spans="1:2" x14ac:dyDescent="0.25">
      <c r="A37775" s="1">
        <v>41786.231249999997</v>
      </c>
      <c r="B37775" s="2">
        <v>28.777545319106139</v>
      </c>
    </row>
    <row r="37776" spans="1:2" x14ac:dyDescent="0.25">
      <c r="A37776" s="1">
        <v>41786.231944444444</v>
      </c>
      <c r="B37776" s="2">
        <v>35.147725903960357</v>
      </c>
    </row>
    <row r="37777" spans="1:2" x14ac:dyDescent="0.25">
      <c r="A37777" s="1">
        <v>41786.232638888891</v>
      </c>
      <c r="B37777" s="2">
        <v>23.94218317563864</v>
      </c>
    </row>
    <row r="37778" spans="1:2" x14ac:dyDescent="0.25">
      <c r="A37778" s="1">
        <v>41786.23333333333</v>
      </c>
      <c r="B37778" s="2">
        <v>15.518815264028065</v>
      </c>
    </row>
    <row r="37779" spans="1:2" x14ac:dyDescent="0.25">
      <c r="A37779" s="1">
        <v>41786.234027777777</v>
      </c>
      <c r="B37779" s="2">
        <v>15.881132528535575</v>
      </c>
    </row>
    <row r="37780" spans="1:2" x14ac:dyDescent="0.25">
      <c r="A37780" s="1">
        <v>41786.234722222223</v>
      </c>
      <c r="B37780" s="2">
        <v>25.008116225487417</v>
      </c>
    </row>
    <row r="37781" spans="1:2" x14ac:dyDescent="0.25">
      <c r="A37781" s="1">
        <v>41786.23541666667</v>
      </c>
      <c r="B37781" s="2">
        <v>23.683447077807251</v>
      </c>
    </row>
    <row r="37782" spans="1:2" x14ac:dyDescent="0.25">
      <c r="A37782" s="1">
        <v>41786.236111111109</v>
      </c>
      <c r="B37782" s="2">
        <v>20.370382505034467</v>
      </c>
    </row>
    <row r="37783" spans="1:2" x14ac:dyDescent="0.25">
      <c r="A37783" s="1">
        <v>41786.236805555556</v>
      </c>
      <c r="B37783" s="2">
        <v>47.234638706098004</v>
      </c>
    </row>
    <row r="37784" spans="1:2" x14ac:dyDescent="0.25">
      <c r="A37784" s="1">
        <v>41786.237500000003</v>
      </c>
      <c r="B37784" s="2">
        <v>27.654802507855006</v>
      </c>
    </row>
    <row r="37785" spans="1:2" x14ac:dyDescent="0.25">
      <c r="A37785" s="1">
        <v>41786.238194444442</v>
      </c>
      <c r="B37785" s="2">
        <v>27.908376838845289</v>
      </c>
    </row>
    <row r="37786" spans="1:2" x14ac:dyDescent="0.25">
      <c r="A37786" s="1">
        <v>41786.238888888889</v>
      </c>
      <c r="B37786" s="2">
        <v>34.415694556955231</v>
      </c>
    </row>
    <row r="37787" spans="1:2" x14ac:dyDescent="0.25">
      <c r="A37787" s="1">
        <v>41786.239583333336</v>
      </c>
      <c r="B37787" s="2">
        <v>29.388916148647333</v>
      </c>
    </row>
    <row r="37788" spans="1:2" x14ac:dyDescent="0.25">
      <c r="A37788" s="1">
        <v>41786.240277777775</v>
      </c>
      <c r="B37788" s="2">
        <v>44.081267115351025</v>
      </c>
    </row>
    <row r="37789" spans="1:2" x14ac:dyDescent="0.25">
      <c r="A37789" s="1">
        <v>41786.240972222222</v>
      </c>
      <c r="B37789" s="2">
        <v>45.66137648417692</v>
      </c>
    </row>
    <row r="37790" spans="1:2" x14ac:dyDescent="0.25">
      <c r="A37790" s="1">
        <v>41786.241666666669</v>
      </c>
      <c r="B37790" s="2">
        <v>41.109779217985242</v>
      </c>
    </row>
    <row r="37791" spans="1:2" x14ac:dyDescent="0.25">
      <c r="A37791" s="1">
        <v>41786.242361111108</v>
      </c>
      <c r="B37791" s="2">
        <v>28.844778924310958</v>
      </c>
    </row>
    <row r="37792" spans="1:2" x14ac:dyDescent="0.25">
      <c r="A37792" s="1">
        <v>41786.243055555555</v>
      </c>
      <c r="B37792" s="2">
        <v>38.49324283757305</v>
      </c>
    </row>
    <row r="37793" spans="1:2" x14ac:dyDescent="0.25">
      <c r="A37793" s="1">
        <v>41786.243750000001</v>
      </c>
      <c r="B37793" s="2">
        <v>32.211925767326463</v>
      </c>
    </row>
    <row r="37794" spans="1:2" x14ac:dyDescent="0.25">
      <c r="A37794" s="1">
        <v>41786.244444444441</v>
      </c>
      <c r="B37794" s="2">
        <v>47.215601183770438</v>
      </c>
    </row>
    <row r="37795" spans="1:2" x14ac:dyDescent="0.25">
      <c r="A37795" s="1">
        <v>41786.245138888888</v>
      </c>
      <c r="B37795" s="2">
        <v>47.331587851071767</v>
      </c>
    </row>
    <row r="37796" spans="1:2" x14ac:dyDescent="0.25">
      <c r="A37796" s="1">
        <v>41786.245833333334</v>
      </c>
      <c r="B37796" s="2">
        <v>61.660673790979978</v>
      </c>
    </row>
    <row r="37797" spans="1:2" x14ac:dyDescent="0.25">
      <c r="A37797" s="1">
        <v>41786.246527777781</v>
      </c>
      <c r="B37797" s="2">
        <v>65.149696513247903</v>
      </c>
    </row>
    <row r="37798" spans="1:2" x14ac:dyDescent="0.25">
      <c r="A37798" s="1">
        <v>41786.24722222222</v>
      </c>
      <c r="B37798" s="2">
        <v>75.605961186304924</v>
      </c>
    </row>
    <row r="37799" spans="1:2" x14ac:dyDescent="0.25">
      <c r="A37799" s="1">
        <v>41786.247916666667</v>
      </c>
      <c r="B37799" s="2">
        <v>54.829340990508598</v>
      </c>
    </row>
    <row r="37800" spans="1:2" x14ac:dyDescent="0.25">
      <c r="A37800" s="1">
        <v>41786.248611111114</v>
      </c>
      <c r="B37800" s="2">
        <v>30.769556389679927</v>
      </c>
    </row>
    <row r="37801" spans="1:2" x14ac:dyDescent="0.25">
      <c r="A37801" s="1">
        <v>41786.249305555553</v>
      </c>
      <c r="B37801" s="2">
        <v>42.037942969028762</v>
      </c>
    </row>
    <row r="37802" spans="1:2" x14ac:dyDescent="0.25">
      <c r="A37802" s="1">
        <v>41786.25</v>
      </c>
      <c r="B37802" s="2">
        <v>28.346210125465827</v>
      </c>
    </row>
    <row r="37803" spans="1:2" x14ac:dyDescent="0.25">
      <c r="A37803" s="1">
        <v>41786.250694444447</v>
      </c>
      <c r="B37803" s="2">
        <v>18.482601260931066</v>
      </c>
    </row>
    <row r="37804" spans="1:2" x14ac:dyDescent="0.25">
      <c r="A37804" s="1">
        <v>41786.251388888886</v>
      </c>
      <c r="B37804" s="2">
        <v>13.683112503525626</v>
      </c>
    </row>
    <row r="37805" spans="1:2" x14ac:dyDescent="0.25">
      <c r="A37805" s="1">
        <v>41786.252083333333</v>
      </c>
      <c r="B37805" s="2">
        <v>9.0088549280727719</v>
      </c>
    </row>
    <row r="37806" spans="1:2" x14ac:dyDescent="0.25">
      <c r="A37806" s="1">
        <v>41786.25277777778</v>
      </c>
      <c r="B37806" s="2">
        <v>14.207757206943159</v>
      </c>
    </row>
    <row r="37807" spans="1:2" x14ac:dyDescent="0.25">
      <c r="A37807" s="1">
        <v>41786.253472222219</v>
      </c>
      <c r="B37807" s="2">
        <v>-2.66124255417526</v>
      </c>
    </row>
    <row r="37808" spans="1:2" x14ac:dyDescent="0.25">
      <c r="A37808" s="1">
        <v>41786.254166666666</v>
      </c>
      <c r="B37808" s="2">
        <v>-3.7904086077115</v>
      </c>
    </row>
    <row r="37809" spans="1:2" x14ac:dyDescent="0.25">
      <c r="A37809" s="1">
        <v>41786.254861111112</v>
      </c>
      <c r="B37809" s="2">
        <v>-5.4847016815620009</v>
      </c>
    </row>
    <row r="37810" spans="1:2" x14ac:dyDescent="0.25">
      <c r="A37810" s="1">
        <v>41786.255555555559</v>
      </c>
      <c r="B37810" s="2">
        <v>-10.64867479952154</v>
      </c>
    </row>
    <row r="37811" spans="1:2" x14ac:dyDescent="0.25">
      <c r="A37811" s="1">
        <v>41786.256249999999</v>
      </c>
      <c r="B37811" s="2">
        <v>-16.473386237254939</v>
      </c>
    </row>
    <row r="37812" spans="1:2" x14ac:dyDescent="0.25">
      <c r="A37812" s="1">
        <v>41786.256944444445</v>
      </c>
      <c r="B37812" s="2">
        <v>-13.329566385044988</v>
      </c>
    </row>
    <row r="37813" spans="1:2" x14ac:dyDescent="0.25">
      <c r="A37813" s="1">
        <v>41786.257638888892</v>
      </c>
      <c r="B37813" s="2">
        <v>-15.88888147824655</v>
      </c>
    </row>
    <row r="37814" spans="1:2" x14ac:dyDescent="0.25">
      <c r="A37814" s="1">
        <v>41786.258333333331</v>
      </c>
      <c r="B37814" s="2">
        <v>-8.3824516454694571</v>
      </c>
    </row>
    <row r="37815" spans="1:2" x14ac:dyDescent="0.25">
      <c r="A37815" s="1">
        <v>41786.259027777778</v>
      </c>
      <c r="B37815" s="2">
        <v>-27.915189421631414</v>
      </c>
    </row>
    <row r="37816" spans="1:2" x14ac:dyDescent="0.25">
      <c r="A37816" s="1">
        <v>41786.259722222225</v>
      </c>
      <c r="B37816" s="2">
        <v>-23.184355434983686</v>
      </c>
    </row>
    <row r="37817" spans="1:2" x14ac:dyDescent="0.25">
      <c r="A37817" s="1">
        <v>41786.260416666664</v>
      </c>
      <c r="B37817" s="2">
        <v>-19.039182400046531</v>
      </c>
    </row>
    <row r="37818" spans="1:2" x14ac:dyDescent="0.25">
      <c r="A37818" s="1">
        <v>41786.261111111111</v>
      </c>
      <c r="B37818" s="2">
        <v>-9.6356825129284207</v>
      </c>
    </row>
    <row r="37819" spans="1:2" x14ac:dyDescent="0.25">
      <c r="A37819" s="1">
        <v>41786.261805555558</v>
      </c>
      <c r="B37819" s="2">
        <v>28.471337837926935</v>
      </c>
    </row>
    <row r="37820" spans="1:2" x14ac:dyDescent="0.25">
      <c r="A37820" s="1">
        <v>41786.262499999997</v>
      </c>
      <c r="B37820" s="2">
        <v>9.0036445439781048</v>
      </c>
    </row>
    <row r="37821" spans="1:2" x14ac:dyDescent="0.25">
      <c r="A37821" s="1">
        <v>41786.263194444444</v>
      </c>
      <c r="B37821" s="2">
        <v>24.181837169266693</v>
      </c>
    </row>
    <row r="37822" spans="1:2" x14ac:dyDescent="0.25">
      <c r="A37822" s="1">
        <v>41786.263888888891</v>
      </c>
      <c r="B37822" s="2">
        <v>9.1166603774569612</v>
      </c>
    </row>
    <row r="37823" spans="1:2" x14ac:dyDescent="0.25">
      <c r="A37823" s="1">
        <v>41786.26458333333</v>
      </c>
      <c r="B37823" s="2">
        <v>6.9220822128232005</v>
      </c>
    </row>
    <row r="37824" spans="1:2" x14ac:dyDescent="0.25">
      <c r="A37824" s="1">
        <v>41786.265277777777</v>
      </c>
      <c r="B37824" s="2">
        <v>10.150255911260077</v>
      </c>
    </row>
    <row r="37825" spans="1:2" x14ac:dyDescent="0.25">
      <c r="A37825" s="1">
        <v>41786.265972222223</v>
      </c>
      <c r="B37825" s="2">
        <v>-12.743508799204331</v>
      </c>
    </row>
    <row r="37826" spans="1:2" x14ac:dyDescent="0.25">
      <c r="A37826" s="1">
        <v>41786.26666666667</v>
      </c>
      <c r="B37826" s="2">
        <v>-18.57321254451405</v>
      </c>
    </row>
    <row r="37827" spans="1:2" x14ac:dyDescent="0.25">
      <c r="A37827" s="1">
        <v>41786.267361111109</v>
      </c>
      <c r="B37827" s="2">
        <v>-22.984529097906975</v>
      </c>
    </row>
    <row r="37828" spans="1:2" x14ac:dyDescent="0.25">
      <c r="A37828" s="1">
        <v>41786.268055555556</v>
      </c>
      <c r="B37828" s="2">
        <v>-1.8471132877037841</v>
      </c>
    </row>
    <row r="37829" spans="1:2" x14ac:dyDescent="0.25">
      <c r="A37829" s="1">
        <v>41786.268750000003</v>
      </c>
      <c r="B37829" s="2">
        <v>-11.300437091959612</v>
      </c>
    </row>
    <row r="37830" spans="1:2" x14ac:dyDescent="0.25">
      <c r="A37830" s="1">
        <v>41786.269444444442</v>
      </c>
      <c r="B37830" s="2">
        <v>-7.2627426735401972</v>
      </c>
    </row>
    <row r="37831" spans="1:2" x14ac:dyDescent="0.25">
      <c r="A37831" s="1">
        <v>41786.270138888889</v>
      </c>
      <c r="B37831" s="2">
        <v>4.4511947640293021</v>
      </c>
    </row>
    <row r="37832" spans="1:2" x14ac:dyDescent="0.25">
      <c r="A37832" s="1">
        <v>41786.270833333336</v>
      </c>
      <c r="B37832" s="2">
        <v>29.161561402084772</v>
      </c>
    </row>
    <row r="37833" spans="1:2" x14ac:dyDescent="0.25">
      <c r="A37833" s="1">
        <v>41786.271527777775</v>
      </c>
      <c r="B37833" s="2">
        <v>25.301068020559857</v>
      </c>
    </row>
    <row r="37834" spans="1:2" x14ac:dyDescent="0.25">
      <c r="A37834" s="1">
        <v>41786.272222222222</v>
      </c>
      <c r="B37834" s="2">
        <v>31.232214851263659</v>
      </c>
    </row>
    <row r="37835" spans="1:2" x14ac:dyDescent="0.25">
      <c r="A37835" s="1">
        <v>41786.272916666669</v>
      </c>
      <c r="B37835" s="2">
        <v>39.559452445881711</v>
      </c>
    </row>
    <row r="37836" spans="1:2" x14ac:dyDescent="0.25">
      <c r="A37836" s="1">
        <v>41786.273611111108</v>
      </c>
      <c r="B37836" s="2">
        <v>27.984170922387662</v>
      </c>
    </row>
    <row r="37837" spans="1:2" x14ac:dyDescent="0.25">
      <c r="A37837" s="1">
        <v>41786.274305555555</v>
      </c>
      <c r="B37837" s="2">
        <v>23.30652126745214</v>
      </c>
    </row>
    <row r="37838" spans="1:2" x14ac:dyDescent="0.25">
      <c r="A37838" s="1">
        <v>41786.275000000001</v>
      </c>
      <c r="B37838" s="2">
        <v>12.458938513208462</v>
      </c>
    </row>
    <row r="37839" spans="1:2" x14ac:dyDescent="0.25">
      <c r="A37839" s="1">
        <v>41786.275694444441</v>
      </c>
      <c r="B37839" s="2">
        <v>12.126343894628251</v>
      </c>
    </row>
    <row r="37840" spans="1:2" x14ac:dyDescent="0.25">
      <c r="A37840" s="1">
        <v>41786.276388888888</v>
      </c>
      <c r="B37840" s="2">
        <v>13.133897340007206</v>
      </c>
    </row>
    <row r="37841" spans="1:2" x14ac:dyDescent="0.25">
      <c r="A37841" s="1">
        <v>41786.277083333334</v>
      </c>
      <c r="B37841" s="2">
        <v>14.912486490307856</v>
      </c>
    </row>
    <row r="37842" spans="1:2" x14ac:dyDescent="0.25">
      <c r="A37842" s="1">
        <v>41786.277777777781</v>
      </c>
      <c r="B37842" s="2">
        <v>11.588768888148115</v>
      </c>
    </row>
    <row r="37843" spans="1:2" x14ac:dyDescent="0.25">
      <c r="A37843" s="1">
        <v>41786.27847222222</v>
      </c>
      <c r="B37843" s="2">
        <v>34.191500955865919</v>
      </c>
    </row>
    <row r="37844" spans="1:2" x14ac:dyDescent="0.25">
      <c r="A37844" s="1">
        <v>41786.279166666667</v>
      </c>
      <c r="B37844" s="2">
        <v>28.649241412324407</v>
      </c>
    </row>
    <row r="37845" spans="1:2" x14ac:dyDescent="0.25">
      <c r="A37845" s="1">
        <v>41786.279861111114</v>
      </c>
      <c r="B37845" s="2">
        <v>38.483762685160038</v>
      </c>
    </row>
    <row r="37846" spans="1:2" x14ac:dyDescent="0.25">
      <c r="A37846" s="1">
        <v>41786.280555555553</v>
      </c>
      <c r="B37846" s="2">
        <v>54.653372247095106</v>
      </c>
    </row>
    <row r="37847" spans="1:2" x14ac:dyDescent="0.25">
      <c r="A37847" s="1">
        <v>41786.28125</v>
      </c>
      <c r="B37847" s="2">
        <v>67.687808678266208</v>
      </c>
    </row>
    <row r="37848" spans="1:2" x14ac:dyDescent="0.25">
      <c r="A37848" s="1">
        <v>41786.281944444447</v>
      </c>
      <c r="B37848" s="2">
        <v>58.346752521588741</v>
      </c>
    </row>
    <row r="37849" spans="1:2" x14ac:dyDescent="0.25">
      <c r="A37849" s="1">
        <v>41786.282638888886</v>
      </c>
      <c r="B37849" s="2">
        <v>54.427336390017686</v>
      </c>
    </row>
    <row r="37850" spans="1:2" x14ac:dyDescent="0.25">
      <c r="A37850" s="1">
        <v>41786.283333333333</v>
      </c>
      <c r="B37850" s="2">
        <v>60.788380410431031</v>
      </c>
    </row>
    <row r="37851" spans="1:2" x14ac:dyDescent="0.25">
      <c r="A37851" s="1">
        <v>41786.28402777778</v>
      </c>
      <c r="B37851" s="2">
        <v>66.255012555076974</v>
      </c>
    </row>
    <row r="37852" spans="1:2" x14ac:dyDescent="0.25">
      <c r="A37852" s="1">
        <v>41786.284722222219</v>
      </c>
      <c r="B37852" s="2">
        <v>53.087425192220444</v>
      </c>
    </row>
    <row r="37853" spans="1:2" x14ac:dyDescent="0.25">
      <c r="A37853" s="1">
        <v>41786.285416666666</v>
      </c>
      <c r="B37853" s="2">
        <v>52.27381597095858</v>
      </c>
    </row>
    <row r="37854" spans="1:2" x14ac:dyDescent="0.25">
      <c r="A37854" s="1">
        <v>41786.286111111112</v>
      </c>
      <c r="B37854" s="2">
        <v>33.2670951541227</v>
      </c>
    </row>
    <row r="37855" spans="1:2" x14ac:dyDescent="0.25">
      <c r="A37855" s="1">
        <v>41786.286805555559</v>
      </c>
      <c r="B37855" s="2">
        <v>27.775088828444009</v>
      </c>
    </row>
    <row r="37856" spans="1:2" x14ac:dyDescent="0.25">
      <c r="A37856" s="1">
        <v>41786.287499999999</v>
      </c>
      <c r="B37856" s="2">
        <v>15.637271197086012</v>
      </c>
    </row>
    <row r="37857" spans="1:2" x14ac:dyDescent="0.25">
      <c r="A37857" s="1">
        <v>41786.288194444445</v>
      </c>
      <c r="B37857" s="2">
        <v>7.4402957636086287</v>
      </c>
    </row>
    <row r="37858" spans="1:2" x14ac:dyDescent="0.25">
      <c r="A37858" s="1">
        <v>41786.288888888892</v>
      </c>
      <c r="B37858" s="2">
        <v>10.70171061515066</v>
      </c>
    </row>
    <row r="37859" spans="1:2" x14ac:dyDescent="0.25">
      <c r="A37859" s="1">
        <v>41786.289583333331</v>
      </c>
      <c r="B37859" s="2">
        <v>4.5351080953378187</v>
      </c>
    </row>
    <row r="37860" spans="1:2" x14ac:dyDescent="0.25">
      <c r="A37860" s="1">
        <v>41786.290277777778</v>
      </c>
      <c r="B37860" s="2">
        <v>5.1631880484941579</v>
      </c>
    </row>
    <row r="37861" spans="1:2" x14ac:dyDescent="0.25">
      <c r="A37861" s="1">
        <v>41786.290972222225</v>
      </c>
      <c r="B37861" s="2">
        <v>4.0397513317400806</v>
      </c>
    </row>
    <row r="37862" spans="1:2" x14ac:dyDescent="0.25">
      <c r="A37862" s="1">
        <v>41786.291666666664</v>
      </c>
      <c r="B37862" s="2">
        <v>-17.545961091952208</v>
      </c>
    </row>
    <row r="37863" spans="1:2" x14ac:dyDescent="0.25">
      <c r="A37863" s="1">
        <v>41786.292361111111</v>
      </c>
      <c r="B37863" s="2">
        <v>-15.763001367261191</v>
      </c>
    </row>
    <row r="37864" spans="1:2" x14ac:dyDescent="0.25">
      <c r="A37864" s="1">
        <v>41786.293055555558</v>
      </c>
      <c r="B37864" s="2">
        <v>-21.500931133864409</v>
      </c>
    </row>
    <row r="37865" spans="1:2" x14ac:dyDescent="0.25">
      <c r="A37865" s="1">
        <v>41786.293749999997</v>
      </c>
      <c r="B37865" s="2">
        <v>-25.609889890245299</v>
      </c>
    </row>
    <row r="37866" spans="1:2" x14ac:dyDescent="0.25">
      <c r="A37866" s="1">
        <v>41786.294444444444</v>
      </c>
      <c r="B37866" s="2">
        <v>-35.285048536844748</v>
      </c>
    </row>
    <row r="37867" spans="1:2" x14ac:dyDescent="0.25">
      <c r="A37867" s="1">
        <v>41786.295138888891</v>
      </c>
      <c r="B37867" s="2">
        <v>-52.378360006100657</v>
      </c>
    </row>
    <row r="37868" spans="1:2" x14ac:dyDescent="0.25">
      <c r="A37868" s="1">
        <v>41786.29583333333</v>
      </c>
      <c r="B37868" s="2">
        <v>-62.887007476538805</v>
      </c>
    </row>
    <row r="37869" spans="1:2" x14ac:dyDescent="0.25">
      <c r="A37869" s="1">
        <v>41786.296527777777</v>
      </c>
      <c r="B37869" s="2">
        <v>-45.173769060250443</v>
      </c>
    </row>
    <row r="37870" spans="1:2" x14ac:dyDescent="0.25">
      <c r="A37870" s="1">
        <v>41786.297222222223</v>
      </c>
      <c r="B37870" s="2">
        <v>-69.955618096365171</v>
      </c>
    </row>
    <row r="37871" spans="1:2" x14ac:dyDescent="0.25">
      <c r="A37871" s="1">
        <v>41786.29791666667</v>
      </c>
      <c r="B37871" s="2">
        <v>-87.423379407945319</v>
      </c>
    </row>
    <row r="37872" spans="1:2" x14ac:dyDescent="0.25">
      <c r="A37872" s="1">
        <v>41786.298611111109</v>
      </c>
      <c r="B37872" s="2">
        <v>-72.413296738852907</v>
      </c>
    </row>
    <row r="37873" spans="1:2" x14ac:dyDescent="0.25">
      <c r="A37873" s="1">
        <v>41786.299305555556</v>
      </c>
      <c r="B37873" s="2">
        <v>-56.307638457164288</v>
      </c>
    </row>
    <row r="37874" spans="1:2" x14ac:dyDescent="0.25">
      <c r="A37874" s="1">
        <v>41786.300000000003</v>
      </c>
      <c r="B37874" s="2">
        <v>-51.15836848531908</v>
      </c>
    </row>
    <row r="37875" spans="1:2" x14ac:dyDescent="0.25">
      <c r="A37875" s="1">
        <v>41786.300694444442</v>
      </c>
      <c r="B37875" s="2">
        <v>-57.469190667603591</v>
      </c>
    </row>
    <row r="37876" spans="1:2" x14ac:dyDescent="0.25">
      <c r="A37876" s="1">
        <v>41786.301388888889</v>
      </c>
      <c r="B37876" s="2">
        <v>-54.570131465523929</v>
      </c>
    </row>
    <row r="37877" spans="1:2" x14ac:dyDescent="0.25">
      <c r="A37877" s="1">
        <v>41786.302083333336</v>
      </c>
      <c r="B37877" s="2">
        <v>-59.514408292410856</v>
      </c>
    </row>
    <row r="37878" spans="1:2" x14ac:dyDescent="0.25">
      <c r="A37878" s="1">
        <v>41786.302777777775</v>
      </c>
      <c r="B37878" s="2">
        <v>-51.345095666134149</v>
      </c>
    </row>
    <row r="37879" spans="1:2" x14ac:dyDescent="0.25">
      <c r="A37879" s="1">
        <v>41786.303472222222</v>
      </c>
      <c r="B37879" s="2">
        <v>-51.650150593553555</v>
      </c>
    </row>
    <row r="37880" spans="1:2" x14ac:dyDescent="0.25">
      <c r="A37880" s="1">
        <v>41786.304166666669</v>
      </c>
      <c r="B37880" s="2">
        <v>-26.926446842011988</v>
      </c>
    </row>
    <row r="37881" spans="1:2" x14ac:dyDescent="0.25">
      <c r="A37881" s="1">
        <v>41786.304861111108</v>
      </c>
      <c r="B37881" s="2">
        <v>-19.49795148411831</v>
      </c>
    </row>
    <row r="37882" spans="1:2" x14ac:dyDescent="0.25">
      <c r="A37882" s="1">
        <v>41786.305555555555</v>
      </c>
      <c r="B37882" s="2">
        <v>-42.71601683973519</v>
      </c>
    </row>
    <row r="37883" spans="1:2" x14ac:dyDescent="0.25">
      <c r="A37883" s="1">
        <v>41786.306250000001</v>
      </c>
      <c r="B37883" s="2">
        <v>-40.162822390412231</v>
      </c>
    </row>
    <row r="37884" spans="1:2" x14ac:dyDescent="0.25">
      <c r="A37884" s="1">
        <v>41786.306944444441</v>
      </c>
      <c r="B37884" s="2">
        <v>-52.095722639151305</v>
      </c>
    </row>
    <row r="37885" spans="1:2" x14ac:dyDescent="0.25">
      <c r="A37885" s="1">
        <v>41786.307638888888</v>
      </c>
      <c r="B37885" s="2">
        <v>-31.102174523182477</v>
      </c>
    </row>
    <row r="37886" spans="1:2" x14ac:dyDescent="0.25">
      <c r="A37886" s="1">
        <v>41786.308333333334</v>
      </c>
      <c r="B37886" s="2">
        <v>-40.594462916634804</v>
      </c>
    </row>
    <row r="37887" spans="1:2" x14ac:dyDescent="0.25">
      <c r="A37887" s="1">
        <v>41786.309027777781</v>
      </c>
      <c r="B37887" s="2">
        <v>-35.588505114834696</v>
      </c>
    </row>
    <row r="37888" spans="1:2" x14ac:dyDescent="0.25">
      <c r="A37888" s="1">
        <v>41786.30972222222</v>
      </c>
      <c r="B37888" s="2">
        <v>-44.208657365064333</v>
      </c>
    </row>
    <row r="37889" spans="1:2" x14ac:dyDescent="0.25">
      <c r="A37889" s="1">
        <v>41786.310416666667</v>
      </c>
      <c r="B37889" s="2">
        <v>-56.265972850085625</v>
      </c>
    </row>
    <row r="37890" spans="1:2" x14ac:dyDescent="0.25">
      <c r="A37890" s="1">
        <v>41786.311111111114</v>
      </c>
      <c r="B37890" s="2">
        <v>-33.408382589178899</v>
      </c>
    </row>
    <row r="37891" spans="1:2" x14ac:dyDescent="0.25">
      <c r="A37891" s="1">
        <v>41786.311805555553</v>
      </c>
      <c r="B37891" s="2">
        <v>-32.082405974760086</v>
      </c>
    </row>
    <row r="37892" spans="1:2" x14ac:dyDescent="0.25">
      <c r="A37892" s="1">
        <v>41786.3125</v>
      </c>
      <c r="B37892" s="2">
        <v>-20.135727896368675</v>
      </c>
    </row>
    <row r="37893" spans="1:2" x14ac:dyDescent="0.25">
      <c r="A37893" s="1">
        <v>41786.313194444447</v>
      </c>
      <c r="B37893" s="2">
        <v>-33.705976956439557</v>
      </c>
    </row>
    <row r="37894" spans="1:2" x14ac:dyDescent="0.25">
      <c r="A37894" s="1">
        <v>41786.313888888886</v>
      </c>
      <c r="B37894" s="2">
        <v>-27.741124194318399</v>
      </c>
    </row>
    <row r="37895" spans="1:2" x14ac:dyDescent="0.25">
      <c r="A37895" s="1">
        <v>41786.314583333333</v>
      </c>
      <c r="B37895" s="2">
        <v>-18.66184819701569</v>
      </c>
    </row>
    <row r="37896" spans="1:2" x14ac:dyDescent="0.25">
      <c r="A37896" s="1">
        <v>41786.31527777778</v>
      </c>
      <c r="B37896" s="2">
        <v>3.6086800700912134</v>
      </c>
    </row>
    <row r="37897" spans="1:2" x14ac:dyDescent="0.25">
      <c r="A37897" s="1">
        <v>41786.315972222219</v>
      </c>
      <c r="B37897" s="2">
        <v>-11.980647380802111</v>
      </c>
    </row>
    <row r="37898" spans="1:2" x14ac:dyDescent="0.25">
      <c r="A37898" s="1">
        <v>41786.316666666666</v>
      </c>
      <c r="B37898" s="2">
        <v>-2.4213127278180462</v>
      </c>
    </row>
    <row r="37899" spans="1:2" x14ac:dyDescent="0.25">
      <c r="A37899" s="1">
        <v>41786.317361111112</v>
      </c>
      <c r="B37899" s="2">
        <v>-22.480821328554885</v>
      </c>
    </row>
    <row r="37900" spans="1:2" x14ac:dyDescent="0.25">
      <c r="A37900" s="1">
        <v>41786.318055555559</v>
      </c>
      <c r="B37900" s="2">
        <v>-6.7089704471072764</v>
      </c>
    </row>
    <row r="37901" spans="1:2" x14ac:dyDescent="0.25">
      <c r="A37901" s="1">
        <v>41786.318749999999</v>
      </c>
      <c r="B37901" s="2">
        <v>-15.469314755951928</v>
      </c>
    </row>
    <row r="37902" spans="1:2" x14ac:dyDescent="0.25">
      <c r="A37902" s="1">
        <v>41786.319444444445</v>
      </c>
      <c r="B37902" s="2">
        <v>3.3576524162036852</v>
      </c>
    </row>
    <row r="37903" spans="1:2" x14ac:dyDescent="0.25">
      <c r="A37903" s="1">
        <v>41786.320138888892</v>
      </c>
      <c r="B37903" s="2">
        <v>8.0359632163409209</v>
      </c>
    </row>
    <row r="37904" spans="1:2" x14ac:dyDescent="0.25">
      <c r="A37904" s="1">
        <v>41786.320833333331</v>
      </c>
      <c r="B37904" s="2">
        <v>-0.8373539573993185</v>
      </c>
    </row>
    <row r="37905" spans="1:2" x14ac:dyDescent="0.25">
      <c r="A37905" s="1">
        <v>41786.321527777778</v>
      </c>
      <c r="B37905" s="2">
        <v>12.42395240302103</v>
      </c>
    </row>
    <row r="37906" spans="1:2" x14ac:dyDescent="0.25">
      <c r="A37906" s="1">
        <v>41786.322222222225</v>
      </c>
      <c r="B37906" s="2">
        <v>28.877475765612932</v>
      </c>
    </row>
    <row r="37907" spans="1:2" x14ac:dyDescent="0.25">
      <c r="A37907" s="1">
        <v>41786.322916666664</v>
      </c>
      <c r="B37907" s="2">
        <v>56.117089140927419</v>
      </c>
    </row>
    <row r="37908" spans="1:2" x14ac:dyDescent="0.25">
      <c r="A37908" s="1">
        <v>41786.323611111111</v>
      </c>
      <c r="B37908" s="2">
        <v>52.336204966850346</v>
      </c>
    </row>
    <row r="37909" spans="1:2" x14ac:dyDescent="0.25">
      <c r="A37909" s="1">
        <v>41786.324305555558</v>
      </c>
      <c r="B37909" s="2">
        <v>78.210350784700125</v>
      </c>
    </row>
    <row r="37910" spans="1:2" x14ac:dyDescent="0.25">
      <c r="A37910" s="1">
        <v>41786.324999999997</v>
      </c>
      <c r="B37910" s="2">
        <v>90.137233978680641</v>
      </c>
    </row>
    <row r="37911" spans="1:2" x14ac:dyDescent="0.25">
      <c r="A37911" s="1">
        <v>41786.325694444444</v>
      </c>
      <c r="B37911" s="2">
        <v>94.914541853163001</v>
      </c>
    </row>
    <row r="37912" spans="1:2" x14ac:dyDescent="0.25">
      <c r="A37912" s="1">
        <v>41786.326388888891</v>
      </c>
      <c r="B37912" s="2">
        <v>100.39206953870598</v>
      </c>
    </row>
    <row r="37913" spans="1:2" x14ac:dyDescent="0.25">
      <c r="A37913" s="1">
        <v>41786.32708333333</v>
      </c>
      <c r="B37913" s="2">
        <v>98.402875942451644</v>
      </c>
    </row>
    <row r="37914" spans="1:2" x14ac:dyDescent="0.25">
      <c r="A37914" s="1">
        <v>41786.327777777777</v>
      </c>
      <c r="B37914" s="2">
        <v>106.05005028227849</v>
      </c>
    </row>
    <row r="37915" spans="1:2" x14ac:dyDescent="0.25">
      <c r="A37915" s="1">
        <v>41786.328472222223</v>
      </c>
      <c r="B37915" s="2">
        <v>96.652869222495553</v>
      </c>
    </row>
    <row r="37916" spans="1:2" x14ac:dyDescent="0.25">
      <c r="A37916" s="1">
        <v>41786.32916666667</v>
      </c>
      <c r="B37916" s="2">
        <v>96.835016362817257</v>
      </c>
    </row>
    <row r="37917" spans="1:2" x14ac:dyDescent="0.25">
      <c r="A37917" s="1">
        <v>41786.329861111109</v>
      </c>
      <c r="B37917" s="2">
        <v>101.09229338916678</v>
      </c>
    </row>
    <row r="37918" spans="1:2" x14ac:dyDescent="0.25">
      <c r="A37918" s="1">
        <v>41786.330555555556</v>
      </c>
      <c r="B37918" s="2">
        <v>82.36951868816783</v>
      </c>
    </row>
    <row r="37919" spans="1:2" x14ac:dyDescent="0.25">
      <c r="A37919" s="1">
        <v>41786.331250000003</v>
      </c>
      <c r="B37919" s="2">
        <v>95.452035171746203</v>
      </c>
    </row>
    <row r="37920" spans="1:2" x14ac:dyDescent="0.25">
      <c r="A37920" s="1">
        <v>41786.331944444442</v>
      </c>
      <c r="B37920" s="2">
        <v>89.834676463940795</v>
      </c>
    </row>
    <row r="37921" spans="1:2" x14ac:dyDescent="0.25">
      <c r="A37921" s="1">
        <v>41786.332638888889</v>
      </c>
      <c r="B37921" s="2">
        <v>85.11050610673071</v>
      </c>
    </row>
    <row r="37922" spans="1:2" x14ac:dyDescent="0.25">
      <c r="A37922" s="1">
        <v>41786.333333333336</v>
      </c>
      <c r="B37922" s="2">
        <v>84.808268399337734</v>
      </c>
    </row>
    <row r="37923" spans="1:2" x14ac:dyDescent="0.25">
      <c r="A37923" s="1">
        <v>41786.334027777775</v>
      </c>
      <c r="B37923" s="2">
        <v>75.726819970334574</v>
      </c>
    </row>
    <row r="37924" spans="1:2" x14ac:dyDescent="0.25">
      <c r="A37924" s="1">
        <v>41786.334722222222</v>
      </c>
      <c r="B37924" s="2">
        <v>50.936858216760449</v>
      </c>
    </row>
    <row r="37925" spans="1:2" x14ac:dyDescent="0.25">
      <c r="A37925" s="1">
        <v>41786.335416666669</v>
      </c>
      <c r="B37925" s="2">
        <v>20.767555889251039</v>
      </c>
    </row>
    <row r="37926" spans="1:2" x14ac:dyDescent="0.25">
      <c r="A37926" s="1">
        <v>41786.336111111108</v>
      </c>
      <c r="B37926" s="2">
        <v>24.099003949466958</v>
      </c>
    </row>
    <row r="37927" spans="1:2" x14ac:dyDescent="0.25">
      <c r="A37927" s="1">
        <v>41786.336805555555</v>
      </c>
      <c r="B37927" s="2">
        <v>30.492637324198345</v>
      </c>
    </row>
    <row r="37928" spans="1:2" x14ac:dyDescent="0.25">
      <c r="A37928" s="1">
        <v>41786.337500000001</v>
      </c>
      <c r="B37928" s="2">
        <v>23.042624607986362</v>
      </c>
    </row>
    <row r="37929" spans="1:2" x14ac:dyDescent="0.25">
      <c r="A37929" s="1">
        <v>41786.338194444441</v>
      </c>
      <c r="B37929" s="2">
        <v>11.491670938118114</v>
      </c>
    </row>
    <row r="37930" spans="1:2" x14ac:dyDescent="0.25">
      <c r="A37930" s="1">
        <v>41786.338888888888</v>
      </c>
      <c r="B37930" s="2">
        <v>-9.2485215085666521</v>
      </c>
    </row>
    <row r="37931" spans="1:2" x14ac:dyDescent="0.25">
      <c r="A37931" s="1">
        <v>41786.339583333334</v>
      </c>
      <c r="B37931" s="2">
        <v>0.75571040380843135</v>
      </c>
    </row>
    <row r="37932" spans="1:2" x14ac:dyDescent="0.25">
      <c r="A37932" s="1">
        <v>41786.340277777781</v>
      </c>
      <c r="B37932" s="2">
        <v>4.8637233841094716</v>
      </c>
    </row>
    <row r="37933" spans="1:2" x14ac:dyDescent="0.25">
      <c r="A37933" s="1">
        <v>41786.34097222222</v>
      </c>
      <c r="B37933" s="2">
        <v>-4.8452561707017595E-2</v>
      </c>
    </row>
    <row r="37934" spans="1:2" x14ac:dyDescent="0.25">
      <c r="A37934" s="1">
        <v>41786.341666666667</v>
      </c>
      <c r="B37934" s="2">
        <v>-7.3962764321906436</v>
      </c>
    </row>
    <row r="37935" spans="1:2" x14ac:dyDescent="0.25">
      <c r="A37935" s="1">
        <v>41786.342361111114</v>
      </c>
      <c r="B37935" s="2">
        <v>-9.8189952262303759</v>
      </c>
    </row>
    <row r="37936" spans="1:2" x14ac:dyDescent="0.25">
      <c r="A37936" s="1">
        <v>41786.343055555553</v>
      </c>
      <c r="B37936" s="2">
        <v>-8.4220525704295142</v>
      </c>
    </row>
    <row r="37937" spans="1:2" x14ac:dyDescent="0.25">
      <c r="A37937" s="1">
        <v>41786.34375</v>
      </c>
      <c r="B37937" s="2">
        <v>-10.864412389619732</v>
      </c>
    </row>
    <row r="37938" spans="1:2" x14ac:dyDescent="0.25">
      <c r="A37938" s="1">
        <v>41786.344444444447</v>
      </c>
      <c r="B37938" s="2">
        <v>-20.888058187809413</v>
      </c>
    </row>
    <row r="37939" spans="1:2" x14ac:dyDescent="0.25">
      <c r="A37939" s="1">
        <v>41786.345138888886</v>
      </c>
      <c r="B37939" s="2">
        <v>-17.387093707374881</v>
      </c>
    </row>
    <row r="37940" spans="1:2" x14ac:dyDescent="0.25">
      <c r="A37940" s="1">
        <v>41786.345833333333</v>
      </c>
      <c r="B37940" s="2">
        <v>-16.834220232756707</v>
      </c>
    </row>
    <row r="37941" spans="1:2" x14ac:dyDescent="0.25">
      <c r="A37941" s="1">
        <v>41786.34652777778</v>
      </c>
      <c r="B37941" s="2">
        <v>-19.575197404010154</v>
      </c>
    </row>
    <row r="37942" spans="1:2" x14ac:dyDescent="0.25">
      <c r="A37942" s="1">
        <v>41786.347222222219</v>
      </c>
      <c r="B37942" s="2">
        <v>-28.385227656574475</v>
      </c>
    </row>
    <row r="37943" spans="1:2" x14ac:dyDescent="0.25">
      <c r="A37943" s="1">
        <v>41786.347916666666</v>
      </c>
      <c r="B37943" s="2">
        <v>-31.293853216302036</v>
      </c>
    </row>
    <row r="37944" spans="1:2" x14ac:dyDescent="0.25">
      <c r="A37944" s="1">
        <v>41786.348611111112</v>
      </c>
      <c r="B37944" s="2">
        <v>-32.630614331990543</v>
      </c>
    </row>
    <row r="37945" spans="1:2" x14ac:dyDescent="0.25">
      <c r="A37945" s="1">
        <v>41786.349305555559</v>
      </c>
      <c r="B37945" s="2">
        <v>-25.831784876325401</v>
      </c>
    </row>
    <row r="37946" spans="1:2" x14ac:dyDescent="0.25">
      <c r="A37946" s="1">
        <v>41786.35</v>
      </c>
      <c r="B37946" s="2">
        <v>-31.088298787189707</v>
      </c>
    </row>
    <row r="37947" spans="1:2" x14ac:dyDescent="0.25">
      <c r="A37947" s="1">
        <v>41786.350694444445</v>
      </c>
      <c r="B37947" s="2">
        <v>-34.612695137499152</v>
      </c>
    </row>
    <row r="37948" spans="1:2" x14ac:dyDescent="0.25">
      <c r="A37948" s="1">
        <v>41786.351388888892</v>
      </c>
      <c r="B37948" s="2">
        <v>-39.98897833334631</v>
      </c>
    </row>
    <row r="37949" spans="1:2" x14ac:dyDescent="0.25">
      <c r="A37949" s="1">
        <v>41786.352083333331</v>
      </c>
      <c r="B37949" s="2">
        <v>-32.277734623987392</v>
      </c>
    </row>
    <row r="37950" spans="1:2" x14ac:dyDescent="0.25">
      <c r="A37950" s="1">
        <v>41786.352777777778</v>
      </c>
      <c r="B37950" s="2">
        <v>-21.259369287121324</v>
      </c>
    </row>
    <row r="37951" spans="1:2" x14ac:dyDescent="0.25">
      <c r="A37951" s="1">
        <v>41786.353472222225</v>
      </c>
      <c r="B37951" s="2">
        <v>-42.291248059974954</v>
      </c>
    </row>
    <row r="37952" spans="1:2" x14ac:dyDescent="0.25">
      <c r="A37952" s="1">
        <v>41786.354166666664</v>
      </c>
      <c r="B37952" s="2">
        <v>-28.351356949969581</v>
      </c>
    </row>
    <row r="37953" spans="1:2" x14ac:dyDescent="0.25">
      <c r="A37953" s="1">
        <v>41786.354861111111</v>
      </c>
      <c r="B37953" s="2">
        <v>-28.153107272985896</v>
      </c>
    </row>
    <row r="37954" spans="1:2" x14ac:dyDescent="0.25">
      <c r="A37954" s="1">
        <v>41786.355555555558</v>
      </c>
      <c r="B37954" s="2">
        <v>-16.602327912617238</v>
      </c>
    </row>
    <row r="37955" spans="1:2" x14ac:dyDescent="0.25">
      <c r="A37955" s="1">
        <v>41786.356249999997</v>
      </c>
      <c r="B37955" s="2">
        <v>-18.533113839039409</v>
      </c>
    </row>
    <row r="37956" spans="1:2" x14ac:dyDescent="0.25">
      <c r="A37956" s="1">
        <v>41786.356944444444</v>
      </c>
      <c r="B37956" s="2">
        <v>-25.660237951390446</v>
      </c>
    </row>
    <row r="37957" spans="1:2" x14ac:dyDescent="0.25">
      <c r="A37957" s="1">
        <v>41786.357638888891</v>
      </c>
      <c r="B37957" s="2">
        <v>-34.831645303997355</v>
      </c>
    </row>
    <row r="37958" spans="1:2" x14ac:dyDescent="0.25">
      <c r="A37958" s="1">
        <v>41786.35833333333</v>
      </c>
      <c r="B37958" s="2">
        <v>-21.178478214942636</v>
      </c>
    </row>
    <row r="37959" spans="1:2" x14ac:dyDescent="0.25">
      <c r="A37959" s="1">
        <v>41786.359027777777</v>
      </c>
      <c r="B37959" s="2">
        <v>-30.075280877178496</v>
      </c>
    </row>
    <row r="37960" spans="1:2" x14ac:dyDescent="0.25">
      <c r="A37960" s="1">
        <v>41786.359722222223</v>
      </c>
      <c r="B37960" s="2">
        <v>-15.950282993951198</v>
      </c>
    </row>
    <row r="37961" spans="1:2" x14ac:dyDescent="0.25">
      <c r="A37961" s="1">
        <v>41786.36041666667</v>
      </c>
      <c r="B37961" s="2">
        <v>-31.34605677996927</v>
      </c>
    </row>
    <row r="37962" spans="1:2" x14ac:dyDescent="0.25">
      <c r="A37962" s="1">
        <v>41786.361111111109</v>
      </c>
      <c r="B37962" s="2">
        <v>-26.903582256739416</v>
      </c>
    </row>
    <row r="37963" spans="1:2" x14ac:dyDescent="0.25">
      <c r="A37963" s="1">
        <v>41786.361805555556</v>
      </c>
      <c r="B37963" s="2">
        <v>-15.45859369435966</v>
      </c>
    </row>
    <row r="37964" spans="1:2" x14ac:dyDescent="0.25">
      <c r="A37964" s="1">
        <v>41786.362500000003</v>
      </c>
      <c r="B37964" s="2">
        <v>-23.272650390821461</v>
      </c>
    </row>
    <row r="37965" spans="1:2" x14ac:dyDescent="0.25">
      <c r="A37965" s="1">
        <v>41786.363194444442</v>
      </c>
      <c r="B37965" s="2">
        <v>-32.066117611157821</v>
      </c>
    </row>
    <row r="37966" spans="1:2" x14ac:dyDescent="0.25">
      <c r="A37966" s="1">
        <v>41786.363888888889</v>
      </c>
      <c r="B37966" s="2">
        <v>-14.787921508168559</v>
      </c>
    </row>
    <row r="37967" spans="1:2" x14ac:dyDescent="0.25">
      <c r="A37967" s="1">
        <v>41786.364583333336</v>
      </c>
      <c r="B37967" s="2">
        <v>-22.744810054508587</v>
      </c>
    </row>
    <row r="37968" spans="1:2" x14ac:dyDescent="0.25">
      <c r="A37968" s="1">
        <v>41786.365277777775</v>
      </c>
      <c r="B37968" s="2">
        <v>-34.975799325465047</v>
      </c>
    </row>
    <row r="37969" spans="1:2" x14ac:dyDescent="0.25">
      <c r="A37969" s="1">
        <v>41786.365972222222</v>
      </c>
      <c r="B37969" s="2">
        <v>-30.644318639957056</v>
      </c>
    </row>
    <row r="37970" spans="1:2" x14ac:dyDescent="0.25">
      <c r="A37970" s="1">
        <v>41786.366666666669</v>
      </c>
      <c r="B37970" s="2">
        <v>-39.622160331186997</v>
      </c>
    </row>
    <row r="37971" spans="1:2" x14ac:dyDescent="0.25">
      <c r="A37971" s="1">
        <v>41786.367361111108</v>
      </c>
      <c r="B37971" s="2">
        <v>-28.168123430392978</v>
      </c>
    </row>
    <row r="37972" spans="1:2" x14ac:dyDescent="0.25">
      <c r="A37972" s="1">
        <v>41786.368055555555</v>
      </c>
      <c r="B37972" s="2">
        <v>-25.908085781868067</v>
      </c>
    </row>
    <row r="37973" spans="1:2" x14ac:dyDescent="0.25">
      <c r="A37973" s="1">
        <v>41786.368750000001</v>
      </c>
      <c r="B37973" s="2">
        <v>-20.391421432547698</v>
      </c>
    </row>
    <row r="37974" spans="1:2" x14ac:dyDescent="0.25">
      <c r="A37974" s="1">
        <v>41786.369444444441</v>
      </c>
      <c r="B37974" s="2">
        <v>-20.1625386847154</v>
      </c>
    </row>
    <row r="37975" spans="1:2" x14ac:dyDescent="0.25">
      <c r="A37975" s="1">
        <v>41786.370138888888</v>
      </c>
      <c r="B37975" s="2">
        <v>-40.078511205980128</v>
      </c>
    </row>
    <row r="37976" spans="1:2" x14ac:dyDescent="0.25">
      <c r="A37976" s="1">
        <v>41786.370833333334</v>
      </c>
      <c r="B37976" s="2">
        <v>-41.810442823700818</v>
      </c>
    </row>
    <row r="37977" spans="1:2" x14ac:dyDescent="0.25">
      <c r="A37977" s="1">
        <v>41786.371527777781</v>
      </c>
      <c r="B37977" s="2">
        <v>-49.166179106262277</v>
      </c>
    </row>
    <row r="37978" spans="1:2" x14ac:dyDescent="0.25">
      <c r="A37978" s="1">
        <v>41786.37222222222</v>
      </c>
      <c r="B37978" s="2">
        <v>-16.202350957311864</v>
      </c>
    </row>
    <row r="37979" spans="1:2" x14ac:dyDescent="0.25">
      <c r="A37979" s="1">
        <v>41786.372916666667</v>
      </c>
      <c r="B37979" s="2">
        <v>-21.40132169453112</v>
      </c>
    </row>
    <row r="37980" spans="1:2" x14ac:dyDescent="0.25">
      <c r="A37980" s="1">
        <v>41786.373611111114</v>
      </c>
      <c r="B37980" s="2">
        <v>-15.705380910755443</v>
      </c>
    </row>
    <row r="37981" spans="1:2" x14ac:dyDescent="0.25">
      <c r="A37981" s="1">
        <v>41786.374305555553</v>
      </c>
      <c r="B37981" s="2">
        <v>-15.012524463758503</v>
      </c>
    </row>
    <row r="37982" spans="1:2" x14ac:dyDescent="0.25">
      <c r="A37982" s="1">
        <v>41786.375</v>
      </c>
      <c r="B37982" s="2">
        <v>-11.019005451007615</v>
      </c>
    </row>
    <row r="37983" spans="1:2" x14ac:dyDescent="0.25">
      <c r="A37983" s="1">
        <v>41786.375694444447</v>
      </c>
      <c r="B37983" s="2">
        <v>27.250060349213165</v>
      </c>
    </row>
    <row r="37984" spans="1:2" x14ac:dyDescent="0.25">
      <c r="A37984" s="1">
        <v>41786.376388888886</v>
      </c>
      <c r="B37984" s="2">
        <v>28.096448606521882</v>
      </c>
    </row>
    <row r="37985" spans="1:2" x14ac:dyDescent="0.25">
      <c r="A37985" s="1">
        <v>41786.377083333333</v>
      </c>
      <c r="B37985" s="2">
        <v>20.959214181585534</v>
      </c>
    </row>
    <row r="37986" spans="1:2" x14ac:dyDescent="0.25">
      <c r="A37986" s="1">
        <v>41786.37777777778</v>
      </c>
      <c r="B37986" s="2">
        <v>19.983500392313243</v>
      </c>
    </row>
    <row r="37987" spans="1:2" x14ac:dyDescent="0.25">
      <c r="A37987" s="1">
        <v>41786.378472222219</v>
      </c>
      <c r="B37987" s="2">
        <v>57.612557933217616</v>
      </c>
    </row>
    <row r="37988" spans="1:2" x14ac:dyDescent="0.25">
      <c r="A37988" s="1">
        <v>41786.379166666666</v>
      </c>
      <c r="B37988" s="2">
        <v>34.40393115825961</v>
      </c>
    </row>
    <row r="37989" spans="1:2" x14ac:dyDescent="0.25">
      <c r="A37989" s="1">
        <v>41786.379861111112</v>
      </c>
      <c r="B37989" s="2">
        <v>43.768949328905244</v>
      </c>
    </row>
    <row r="37990" spans="1:2" x14ac:dyDescent="0.25">
      <c r="A37990" s="1">
        <v>41786.380555555559</v>
      </c>
      <c r="B37990" s="2">
        <v>39.46871616991654</v>
      </c>
    </row>
    <row r="37991" spans="1:2" x14ac:dyDescent="0.25">
      <c r="A37991" s="1">
        <v>41786.381249999999</v>
      </c>
      <c r="B37991" s="2">
        <v>34.068591243199386</v>
      </c>
    </row>
    <row r="37992" spans="1:2" x14ac:dyDescent="0.25">
      <c r="A37992" s="1">
        <v>41786.381944444445</v>
      </c>
      <c r="B37992" s="2">
        <v>39.381614023089909</v>
      </c>
    </row>
    <row r="37993" spans="1:2" x14ac:dyDescent="0.25">
      <c r="A37993" s="1">
        <v>41786.382638888892</v>
      </c>
      <c r="B37993" s="2">
        <v>63.252770790070642</v>
      </c>
    </row>
    <row r="37994" spans="1:2" x14ac:dyDescent="0.25">
      <c r="A37994" s="1">
        <v>41786.383333333331</v>
      </c>
      <c r="B37994" s="2">
        <v>55.859339621438025</v>
      </c>
    </row>
    <row r="37995" spans="1:2" x14ac:dyDescent="0.25">
      <c r="A37995" s="1">
        <v>41786.384027777778</v>
      </c>
      <c r="B37995" s="2">
        <v>65.945790602633494</v>
      </c>
    </row>
    <row r="37996" spans="1:2" x14ac:dyDescent="0.25">
      <c r="A37996" s="1">
        <v>41786.384722222225</v>
      </c>
      <c r="B37996" s="2">
        <v>65.380577076532063</v>
      </c>
    </row>
    <row r="37997" spans="1:2" x14ac:dyDescent="0.25">
      <c r="A37997" s="1">
        <v>41786.385416666664</v>
      </c>
      <c r="B37997" s="2">
        <v>44.41491941626979</v>
      </c>
    </row>
    <row r="37998" spans="1:2" x14ac:dyDescent="0.25">
      <c r="A37998" s="1">
        <v>41786.386111111111</v>
      </c>
      <c r="B37998" s="2">
        <v>47.237045971635965</v>
      </c>
    </row>
    <row r="37999" spans="1:2" x14ac:dyDescent="0.25">
      <c r="A37999" s="1">
        <v>41786.386805555558</v>
      </c>
      <c r="B37999" s="2">
        <v>42.236211642748096</v>
      </c>
    </row>
    <row r="38000" spans="1:2" x14ac:dyDescent="0.25">
      <c r="A38000" s="1">
        <v>41786.387499999997</v>
      </c>
      <c r="B38000" s="2">
        <v>56.777822222308409</v>
      </c>
    </row>
    <row r="38001" spans="1:2" x14ac:dyDescent="0.25">
      <c r="A38001" s="1">
        <v>41786.388194444444</v>
      </c>
      <c r="B38001" s="2">
        <v>71.792668292480329</v>
      </c>
    </row>
    <row r="38002" spans="1:2" x14ac:dyDescent="0.25">
      <c r="A38002" s="1">
        <v>41786.388888888891</v>
      </c>
      <c r="B38002" s="2">
        <v>64.776779443324386</v>
      </c>
    </row>
    <row r="38003" spans="1:2" x14ac:dyDescent="0.25">
      <c r="A38003" s="1">
        <v>41786.38958333333</v>
      </c>
      <c r="B38003" s="2">
        <v>19.462197332230183</v>
      </c>
    </row>
    <row r="38004" spans="1:2" x14ac:dyDescent="0.25">
      <c r="A38004" s="1">
        <v>41786.390277777777</v>
      </c>
      <c r="B38004" s="2">
        <v>3.5027030269753596</v>
      </c>
    </row>
    <row r="38005" spans="1:2" x14ac:dyDescent="0.25">
      <c r="A38005" s="1">
        <v>41786.390972222223</v>
      </c>
      <c r="B38005" s="2">
        <v>16.960853718418001</v>
      </c>
    </row>
    <row r="38006" spans="1:2" x14ac:dyDescent="0.25">
      <c r="A38006" s="1">
        <v>41786.39166666667</v>
      </c>
      <c r="B38006" s="2">
        <v>19.624872973625678</v>
      </c>
    </row>
    <row r="38007" spans="1:2" x14ac:dyDescent="0.25">
      <c r="A38007" s="1">
        <v>41786.392361111109</v>
      </c>
      <c r="B38007" s="2">
        <v>37.039310530479995</v>
      </c>
    </row>
    <row r="38008" spans="1:2" x14ac:dyDescent="0.25">
      <c r="A38008" s="1">
        <v>41786.393055555556</v>
      </c>
      <c r="B38008" s="2">
        <v>13.984217769424625</v>
      </c>
    </row>
    <row r="38009" spans="1:2" x14ac:dyDescent="0.25">
      <c r="A38009" s="1">
        <v>41786.393750000003</v>
      </c>
      <c r="B38009" s="2">
        <v>20.415672447016913</v>
      </c>
    </row>
    <row r="38010" spans="1:2" x14ac:dyDescent="0.25">
      <c r="A38010" s="1">
        <v>41786.394444444442</v>
      </c>
      <c r="B38010" s="2">
        <v>15.826893184781632</v>
      </c>
    </row>
    <row r="38011" spans="1:2" x14ac:dyDescent="0.25">
      <c r="A38011" s="1">
        <v>41786.395138888889</v>
      </c>
      <c r="B38011" s="2">
        <v>12.725460967129644</v>
      </c>
    </row>
    <row r="38012" spans="1:2" x14ac:dyDescent="0.25">
      <c r="A38012" s="1">
        <v>41786.395833333336</v>
      </c>
      <c r="B38012" s="2">
        <v>29.190846818322704</v>
      </c>
    </row>
    <row r="38013" spans="1:2" x14ac:dyDescent="0.25">
      <c r="A38013" s="1">
        <v>41786.396527777775</v>
      </c>
      <c r="B38013" s="2">
        <v>30.040535953763296</v>
      </c>
    </row>
    <row r="38014" spans="1:2" x14ac:dyDescent="0.25">
      <c r="A38014" s="1">
        <v>41786.397222222222</v>
      </c>
      <c r="B38014" s="2">
        <v>30.605634743466968</v>
      </c>
    </row>
    <row r="38015" spans="1:2" x14ac:dyDescent="0.25">
      <c r="A38015" s="1">
        <v>41786.397916666669</v>
      </c>
      <c r="B38015" s="2">
        <v>20.27088922358962</v>
      </c>
    </row>
    <row r="38016" spans="1:2" x14ac:dyDescent="0.25">
      <c r="A38016" s="1">
        <v>41786.398611111108</v>
      </c>
      <c r="B38016" s="2">
        <v>23.665707332203603</v>
      </c>
    </row>
    <row r="38017" spans="1:2" x14ac:dyDescent="0.25">
      <c r="A38017" s="1">
        <v>41786.399305555555</v>
      </c>
      <c r="B38017" s="2">
        <v>1.3092317189206368</v>
      </c>
    </row>
    <row r="38018" spans="1:2" x14ac:dyDescent="0.25">
      <c r="A38018" s="1">
        <v>41786.400000000001</v>
      </c>
      <c r="B38018" s="2">
        <v>38.124597819236804</v>
      </c>
    </row>
    <row r="38019" spans="1:2" x14ac:dyDescent="0.25">
      <c r="A38019" s="1">
        <v>41786.400694444441</v>
      </c>
      <c r="B38019" s="2">
        <v>45.322650759564326</v>
      </c>
    </row>
    <row r="38020" spans="1:2" x14ac:dyDescent="0.25">
      <c r="A38020" s="1">
        <v>41786.401388888888</v>
      </c>
      <c r="B38020" s="2">
        <v>45.212858106713007</v>
      </c>
    </row>
    <row r="38021" spans="1:2" x14ac:dyDescent="0.25">
      <c r="A38021" s="1">
        <v>41786.402083333334</v>
      </c>
      <c r="B38021" s="2">
        <v>43.527443983672612</v>
      </c>
    </row>
    <row r="38022" spans="1:2" x14ac:dyDescent="0.25">
      <c r="A38022" s="1">
        <v>41786.402777777781</v>
      </c>
      <c r="B38022" s="2">
        <v>31.807362077112582</v>
      </c>
    </row>
    <row r="38023" spans="1:2" x14ac:dyDescent="0.25">
      <c r="A38023" s="1">
        <v>41786.40347222222</v>
      </c>
      <c r="B38023" s="2">
        <v>40.170003279216566</v>
      </c>
    </row>
    <row r="38024" spans="1:2" x14ac:dyDescent="0.25">
      <c r="A38024" s="1">
        <v>41786.404166666667</v>
      </c>
      <c r="B38024" s="2">
        <v>42.477442583034282</v>
      </c>
    </row>
    <row r="38025" spans="1:2" x14ac:dyDescent="0.25">
      <c r="A38025" s="1">
        <v>41786.404861111114</v>
      </c>
      <c r="B38025" s="2">
        <v>50.875261022561851</v>
      </c>
    </row>
    <row r="38026" spans="1:2" x14ac:dyDescent="0.25">
      <c r="A38026" s="1">
        <v>41786.405555555553</v>
      </c>
      <c r="B38026" s="2">
        <v>39.826218969689698</v>
      </c>
    </row>
    <row r="38027" spans="1:2" x14ac:dyDescent="0.25">
      <c r="A38027" s="1">
        <v>41786.40625</v>
      </c>
      <c r="B38027" s="2">
        <v>25.642238681931122</v>
      </c>
    </row>
    <row r="38028" spans="1:2" x14ac:dyDescent="0.25">
      <c r="A38028" s="1">
        <v>41786.406944444447</v>
      </c>
      <c r="B38028" s="2">
        <v>35.894154296621373</v>
      </c>
    </row>
    <row r="38029" spans="1:2" x14ac:dyDescent="0.25">
      <c r="A38029" s="1">
        <v>41786.407638888886</v>
      </c>
      <c r="B38029" s="2">
        <v>21.26810292844748</v>
      </c>
    </row>
    <row r="38030" spans="1:2" x14ac:dyDescent="0.25">
      <c r="A38030" s="1">
        <v>41786.408333333333</v>
      </c>
      <c r="B38030" s="2">
        <v>26.183729292306573</v>
      </c>
    </row>
    <row r="38031" spans="1:2" x14ac:dyDescent="0.25">
      <c r="A38031" s="1">
        <v>41786.40902777778</v>
      </c>
      <c r="B38031" s="2">
        <v>22.502321800339512</v>
      </c>
    </row>
    <row r="38032" spans="1:2" x14ac:dyDescent="0.25">
      <c r="A38032" s="1">
        <v>41786.409722222219</v>
      </c>
      <c r="B38032" s="2">
        <v>19.954721392937063</v>
      </c>
    </row>
    <row r="38033" spans="1:2" x14ac:dyDescent="0.25">
      <c r="A38033" s="1">
        <v>41786.410416666666</v>
      </c>
      <c r="B38033" s="2">
        <v>26.500827684598335</v>
      </c>
    </row>
    <row r="38034" spans="1:2" x14ac:dyDescent="0.25">
      <c r="A38034" s="1">
        <v>41786.411111111112</v>
      </c>
      <c r="B38034" s="2">
        <v>15.343742708325589</v>
      </c>
    </row>
    <row r="38035" spans="1:2" x14ac:dyDescent="0.25">
      <c r="A38035" s="1">
        <v>41786.411805555559</v>
      </c>
      <c r="B38035" s="2">
        <v>29.189472206937594</v>
      </c>
    </row>
    <row r="38036" spans="1:2" x14ac:dyDescent="0.25">
      <c r="A38036" s="1">
        <v>41786.412499999999</v>
      </c>
      <c r="B38036" s="2">
        <v>30.409442717078491</v>
      </c>
    </row>
    <row r="38037" spans="1:2" x14ac:dyDescent="0.25">
      <c r="A38037" s="1">
        <v>41786.413194444445</v>
      </c>
      <c r="B38037" s="2">
        <v>26.225755094414005</v>
      </c>
    </row>
    <row r="38038" spans="1:2" x14ac:dyDescent="0.25">
      <c r="A38038" s="1">
        <v>41786.413888888892</v>
      </c>
      <c r="B38038" s="2">
        <v>21.300973909721748</v>
      </c>
    </row>
    <row r="38039" spans="1:2" x14ac:dyDescent="0.25">
      <c r="A38039" s="1">
        <v>41786.414583333331</v>
      </c>
      <c r="B38039" s="2">
        <v>25.159774377795596</v>
      </c>
    </row>
    <row r="38040" spans="1:2" x14ac:dyDescent="0.25">
      <c r="A38040" s="1">
        <v>41786.415277777778</v>
      </c>
      <c r="B38040" s="2">
        <v>4.1125159353983083</v>
      </c>
    </row>
    <row r="38041" spans="1:2" x14ac:dyDescent="0.25">
      <c r="A38041" s="1">
        <v>41786.415972222225</v>
      </c>
      <c r="B38041" s="2">
        <v>15.835692297938415</v>
      </c>
    </row>
    <row r="38042" spans="1:2" x14ac:dyDescent="0.25">
      <c r="A38042" s="1">
        <v>41786.416666666664</v>
      </c>
      <c r="B38042" s="2">
        <v>14.174471562764666</v>
      </c>
    </row>
    <row r="38043" spans="1:2" x14ac:dyDescent="0.25">
      <c r="A38043" s="1">
        <v>41786.417361111111</v>
      </c>
      <c r="B38043" s="2">
        <v>20.695077936726253</v>
      </c>
    </row>
    <row r="38044" spans="1:2" x14ac:dyDescent="0.25">
      <c r="A38044" s="1">
        <v>41786.418055555558</v>
      </c>
      <c r="B38044" s="2">
        <v>25.239666305001204</v>
      </c>
    </row>
    <row r="38045" spans="1:2" x14ac:dyDescent="0.25">
      <c r="A38045" s="1">
        <v>41786.418749999997</v>
      </c>
      <c r="B38045" s="2">
        <v>30.565922122743601</v>
      </c>
    </row>
    <row r="38046" spans="1:2" x14ac:dyDescent="0.25">
      <c r="A38046" s="1">
        <v>41786.419444444444</v>
      </c>
      <c r="B38046" s="2">
        <v>25.821082365820622</v>
      </c>
    </row>
    <row r="38047" spans="1:2" x14ac:dyDescent="0.25">
      <c r="A38047" s="1">
        <v>41786.420138888891</v>
      </c>
      <c r="B38047" s="2">
        <v>30.233317326170315</v>
      </c>
    </row>
    <row r="38048" spans="1:2" x14ac:dyDescent="0.25">
      <c r="A38048" s="1">
        <v>41786.42083333333</v>
      </c>
      <c r="B38048" s="2">
        <v>30.298761303499973</v>
      </c>
    </row>
    <row r="38049" spans="1:2" x14ac:dyDescent="0.25">
      <c r="A38049" s="1">
        <v>41786.421527777777</v>
      </c>
      <c r="B38049" s="2">
        <v>32.232109483571065</v>
      </c>
    </row>
    <row r="38050" spans="1:2" x14ac:dyDescent="0.25">
      <c r="A38050" s="1">
        <v>41786.422222222223</v>
      </c>
      <c r="B38050" s="2">
        <v>21.215857677170668</v>
      </c>
    </row>
    <row r="38051" spans="1:2" x14ac:dyDescent="0.25">
      <c r="A38051" s="1">
        <v>41786.42291666667</v>
      </c>
      <c r="B38051" s="2">
        <v>36.653990966625862</v>
      </c>
    </row>
    <row r="38052" spans="1:2" x14ac:dyDescent="0.25">
      <c r="A38052" s="1">
        <v>41786.423611111109</v>
      </c>
      <c r="B38052" s="2">
        <v>26.182913072063094</v>
      </c>
    </row>
    <row r="38053" spans="1:2" x14ac:dyDescent="0.25">
      <c r="A38053" s="1">
        <v>41786.424305555556</v>
      </c>
      <c r="B38053" s="2">
        <v>29.254867493974839</v>
      </c>
    </row>
    <row r="38054" spans="1:2" x14ac:dyDescent="0.25">
      <c r="A38054" s="1">
        <v>41786.425000000003</v>
      </c>
      <c r="B38054" s="2">
        <v>28.828144301753976</v>
      </c>
    </row>
    <row r="38055" spans="1:2" x14ac:dyDescent="0.25">
      <c r="A38055" s="1">
        <v>41786.425694444442</v>
      </c>
      <c r="B38055" s="2">
        <v>22.629370289406992</v>
      </c>
    </row>
    <row r="38056" spans="1:2" x14ac:dyDescent="0.25">
      <c r="A38056" s="1">
        <v>41786.426388888889</v>
      </c>
      <c r="B38056" s="2">
        <v>30.452313069296359</v>
      </c>
    </row>
    <row r="38057" spans="1:2" x14ac:dyDescent="0.25">
      <c r="A38057" s="1">
        <v>41786.427083333336</v>
      </c>
      <c r="B38057" s="2">
        <v>40.899935450795361</v>
      </c>
    </row>
    <row r="38058" spans="1:2" x14ac:dyDescent="0.25">
      <c r="A38058" s="1">
        <v>41786.427777777775</v>
      </c>
      <c r="B38058" s="2">
        <v>40.650742618257453</v>
      </c>
    </row>
    <row r="38059" spans="1:2" x14ac:dyDescent="0.25">
      <c r="A38059" s="1">
        <v>41786.428472222222</v>
      </c>
      <c r="B38059" s="2">
        <v>18.567460823924375</v>
      </c>
    </row>
    <row r="38060" spans="1:2" x14ac:dyDescent="0.25">
      <c r="A38060" s="1">
        <v>41786.429166666669</v>
      </c>
      <c r="B38060" s="2">
        <v>-1.9867014310809585</v>
      </c>
    </row>
    <row r="38061" spans="1:2" x14ac:dyDescent="0.25">
      <c r="A38061" s="1">
        <v>41786.429861111108</v>
      </c>
      <c r="B38061" s="2">
        <v>-5.885081301945017</v>
      </c>
    </row>
    <row r="38062" spans="1:2" x14ac:dyDescent="0.25">
      <c r="A38062" s="1">
        <v>41786.430555555555</v>
      </c>
      <c r="B38062" s="2">
        <v>-7.5597106826569869</v>
      </c>
    </row>
    <row r="38063" spans="1:2" x14ac:dyDescent="0.25">
      <c r="A38063" s="1">
        <v>41786.431250000001</v>
      </c>
      <c r="B38063" s="2">
        <v>22.464014900649211</v>
      </c>
    </row>
    <row r="38064" spans="1:2" x14ac:dyDescent="0.25">
      <c r="A38064" s="1">
        <v>41786.431944444441</v>
      </c>
      <c r="B38064" s="2">
        <v>78.677390238902689</v>
      </c>
    </row>
    <row r="38065" spans="1:2" x14ac:dyDescent="0.25">
      <c r="A38065" s="1">
        <v>41786.432638888888</v>
      </c>
      <c r="B38065" s="2">
        <v>67.477547528190186</v>
      </c>
    </row>
    <row r="38066" spans="1:2" x14ac:dyDescent="0.25">
      <c r="A38066" s="1">
        <v>41786.433333333334</v>
      </c>
      <c r="B38066" s="2">
        <v>60.562779677158687</v>
      </c>
    </row>
    <row r="38067" spans="1:2" x14ac:dyDescent="0.25">
      <c r="A38067" s="1">
        <v>41786.434027777781</v>
      </c>
      <c r="B38067" s="2">
        <v>61.041207208458218</v>
      </c>
    </row>
    <row r="38068" spans="1:2" x14ac:dyDescent="0.25">
      <c r="A38068" s="1">
        <v>41786.43472222222</v>
      </c>
      <c r="B38068" s="2">
        <v>64.039198484714149</v>
      </c>
    </row>
    <row r="38069" spans="1:2" x14ac:dyDescent="0.25">
      <c r="A38069" s="1">
        <v>41786.435416666667</v>
      </c>
      <c r="B38069" s="2">
        <v>63.295794278846003</v>
      </c>
    </row>
    <row r="38070" spans="1:2" x14ac:dyDescent="0.25">
      <c r="A38070" s="1">
        <v>41786.436111111114</v>
      </c>
      <c r="B38070" s="2">
        <v>80.041037928661297</v>
      </c>
    </row>
    <row r="38071" spans="1:2" x14ac:dyDescent="0.25">
      <c r="A38071" s="1">
        <v>41786.436805555553</v>
      </c>
      <c r="B38071" s="2">
        <v>76.738604842695835</v>
      </c>
    </row>
    <row r="38072" spans="1:2" x14ac:dyDescent="0.25">
      <c r="A38072" s="1">
        <v>41786.4375</v>
      </c>
      <c r="B38072" s="2">
        <v>68.270486405488924</v>
      </c>
    </row>
    <row r="38073" spans="1:2" x14ac:dyDescent="0.25">
      <c r="A38073" s="1">
        <v>41786.438194444447</v>
      </c>
      <c r="B38073" s="2">
        <v>72.063269337682868</v>
      </c>
    </row>
    <row r="38074" spans="1:2" x14ac:dyDescent="0.25">
      <c r="A38074" s="1">
        <v>41786.438888888886</v>
      </c>
      <c r="B38074" s="2">
        <v>72.728241026220104</v>
      </c>
    </row>
    <row r="38075" spans="1:2" x14ac:dyDescent="0.25">
      <c r="A38075" s="1">
        <v>41786.439583333333</v>
      </c>
      <c r="B38075" s="2">
        <v>65.713947520884304</v>
      </c>
    </row>
    <row r="38076" spans="1:2" x14ac:dyDescent="0.25">
      <c r="A38076" s="1">
        <v>41786.44027777778</v>
      </c>
      <c r="B38076" s="2">
        <v>70.561648062123766</v>
      </c>
    </row>
    <row r="38077" spans="1:2" x14ac:dyDescent="0.25">
      <c r="A38077" s="1">
        <v>41786.440972222219</v>
      </c>
      <c r="B38077" s="2">
        <v>65.681398200069083</v>
      </c>
    </row>
    <row r="38078" spans="1:2" x14ac:dyDescent="0.25">
      <c r="A38078" s="1">
        <v>41786.441666666666</v>
      </c>
      <c r="B38078" s="2">
        <v>74.1506911030922</v>
      </c>
    </row>
    <row r="38079" spans="1:2" x14ac:dyDescent="0.25">
      <c r="A38079" s="1">
        <v>41786.442361111112</v>
      </c>
      <c r="B38079" s="2">
        <v>74.201849514405083</v>
      </c>
    </row>
    <row r="38080" spans="1:2" x14ac:dyDescent="0.25">
      <c r="A38080" s="1">
        <v>41786.443055555559</v>
      </c>
      <c r="B38080" s="2">
        <v>78.21793161164193</v>
      </c>
    </row>
    <row r="38081" spans="1:2" x14ac:dyDescent="0.25">
      <c r="A38081" s="1">
        <v>41786.443749999999</v>
      </c>
      <c r="B38081" s="2">
        <v>74.764357739167949</v>
      </c>
    </row>
    <row r="38082" spans="1:2" x14ac:dyDescent="0.25">
      <c r="A38082" s="1">
        <v>41786.444444444445</v>
      </c>
      <c r="B38082" s="2">
        <v>60.440934576393921</v>
      </c>
    </row>
    <row r="38083" spans="1:2" x14ac:dyDescent="0.25">
      <c r="A38083" s="1">
        <v>41786.445138888892</v>
      </c>
      <c r="B38083" s="2">
        <v>65.682905995929232</v>
      </c>
    </row>
    <row r="38084" spans="1:2" x14ac:dyDescent="0.25">
      <c r="A38084" s="1">
        <v>41786.445833333331</v>
      </c>
      <c r="B38084" s="2">
        <v>65.954481019031178</v>
      </c>
    </row>
    <row r="38085" spans="1:2" x14ac:dyDescent="0.25">
      <c r="A38085" s="1">
        <v>41786.446527777778</v>
      </c>
      <c r="B38085" s="2">
        <v>75.728629804230877</v>
      </c>
    </row>
    <row r="38086" spans="1:2" x14ac:dyDescent="0.25">
      <c r="A38086" s="1">
        <v>41786.447222222225</v>
      </c>
      <c r="B38086" s="2">
        <v>72.418015096470484</v>
      </c>
    </row>
    <row r="38087" spans="1:2" x14ac:dyDescent="0.25">
      <c r="A38087" s="1">
        <v>41786.447916666664</v>
      </c>
      <c r="B38087" s="2">
        <v>83.724469480915772</v>
      </c>
    </row>
    <row r="38088" spans="1:2" x14ac:dyDescent="0.25">
      <c r="A38088" s="1">
        <v>41786.448611111111</v>
      </c>
      <c r="B38088" s="2">
        <v>70.489607751784689</v>
      </c>
    </row>
    <row r="38089" spans="1:2" x14ac:dyDescent="0.25">
      <c r="A38089" s="1">
        <v>41786.449305555558</v>
      </c>
      <c r="B38089" s="2">
        <v>70.791815977858889</v>
      </c>
    </row>
    <row r="38090" spans="1:2" x14ac:dyDescent="0.25">
      <c r="A38090" s="1">
        <v>41786.449999999997</v>
      </c>
      <c r="B38090" s="2">
        <v>67.734804459213052</v>
      </c>
    </row>
    <row r="38091" spans="1:2" x14ac:dyDescent="0.25">
      <c r="A38091" s="1">
        <v>41786.450694444444</v>
      </c>
      <c r="B38091" s="2">
        <v>75.728545185272623</v>
      </c>
    </row>
    <row r="38092" spans="1:2" x14ac:dyDescent="0.25">
      <c r="A38092" s="1">
        <v>41786.451388888891</v>
      </c>
      <c r="B38092" s="2">
        <v>65.515541048498321</v>
      </c>
    </row>
    <row r="38093" spans="1:2" x14ac:dyDescent="0.25">
      <c r="A38093" s="1">
        <v>41786.45208333333</v>
      </c>
      <c r="B38093" s="2">
        <v>70.246800083985235</v>
      </c>
    </row>
    <row r="38094" spans="1:2" x14ac:dyDescent="0.25">
      <c r="A38094" s="1">
        <v>41786.452777777777</v>
      </c>
      <c r="B38094" s="2">
        <v>65.014293756790963</v>
      </c>
    </row>
    <row r="38095" spans="1:2" x14ac:dyDescent="0.25">
      <c r="A38095" s="1">
        <v>41786.453472222223</v>
      </c>
      <c r="B38095" s="2">
        <v>68.734427981850843</v>
      </c>
    </row>
    <row r="38096" spans="1:2" x14ac:dyDescent="0.25">
      <c r="A38096" s="1">
        <v>41786.45416666667</v>
      </c>
      <c r="B38096" s="2">
        <v>72.990643087693996</v>
      </c>
    </row>
    <row r="38097" spans="1:2" x14ac:dyDescent="0.25">
      <c r="A38097" s="1">
        <v>41786.454861111109</v>
      </c>
      <c r="B38097" s="2">
        <v>71.356566620304747</v>
      </c>
    </row>
    <row r="38098" spans="1:2" x14ac:dyDescent="0.25">
      <c r="A38098" s="1">
        <v>41786.455555555556</v>
      </c>
      <c r="B38098" s="2">
        <v>73.996338078224412</v>
      </c>
    </row>
    <row r="38099" spans="1:2" x14ac:dyDescent="0.25">
      <c r="A38099" s="1">
        <v>41786.456250000003</v>
      </c>
      <c r="B38099" s="2">
        <v>67.016063231649852</v>
      </c>
    </row>
    <row r="38100" spans="1:2" x14ac:dyDescent="0.25">
      <c r="A38100" s="1">
        <v>41786.456944444442</v>
      </c>
      <c r="B38100" s="2">
        <v>69.883465220731651</v>
      </c>
    </row>
    <row r="38101" spans="1:2" x14ac:dyDescent="0.25">
      <c r="A38101" s="1">
        <v>41786.457638888889</v>
      </c>
      <c r="B38101" s="2">
        <v>76.799047509315031</v>
      </c>
    </row>
    <row r="38102" spans="1:2" x14ac:dyDescent="0.25">
      <c r="A38102" s="1">
        <v>41786.458333333336</v>
      </c>
      <c r="B38102" s="2">
        <v>76.103678256541031</v>
      </c>
    </row>
    <row r="38103" spans="1:2" x14ac:dyDescent="0.25">
      <c r="A38103" s="1">
        <v>41786.459027777775</v>
      </c>
      <c r="B38103" s="2">
        <v>72.918298935104389</v>
      </c>
    </row>
    <row r="38104" spans="1:2" x14ac:dyDescent="0.25">
      <c r="A38104" s="1">
        <v>41786.459722222222</v>
      </c>
      <c r="B38104" s="2">
        <v>50.311225979830006</v>
      </c>
    </row>
    <row r="38105" spans="1:2" x14ac:dyDescent="0.25">
      <c r="A38105" s="1">
        <v>41786.460416666669</v>
      </c>
      <c r="B38105" s="2">
        <v>58.94643809112992</v>
      </c>
    </row>
    <row r="38106" spans="1:2" x14ac:dyDescent="0.25">
      <c r="A38106" s="1">
        <v>41786.461111111108</v>
      </c>
      <c r="B38106" s="2">
        <v>66.859477755229449</v>
      </c>
    </row>
    <row r="38107" spans="1:2" x14ac:dyDescent="0.25">
      <c r="A38107" s="1">
        <v>41786.461805555555</v>
      </c>
      <c r="B38107" s="2">
        <v>53.218893725523955</v>
      </c>
    </row>
    <row r="38108" spans="1:2" x14ac:dyDescent="0.25">
      <c r="A38108" s="1">
        <v>41786.462500000001</v>
      </c>
      <c r="B38108" s="2">
        <v>48.039316692454058</v>
      </c>
    </row>
    <row r="38109" spans="1:2" x14ac:dyDescent="0.25">
      <c r="A38109" s="1">
        <v>41786.463194444441</v>
      </c>
      <c r="B38109" s="2">
        <v>48.670908580112155</v>
      </c>
    </row>
    <row r="38110" spans="1:2" x14ac:dyDescent="0.25">
      <c r="A38110" s="1">
        <v>41786.463888888888</v>
      </c>
      <c r="B38110" s="2">
        <v>50.703219243120593</v>
      </c>
    </row>
    <row r="38111" spans="1:2" x14ac:dyDescent="0.25">
      <c r="A38111" s="1">
        <v>41786.464583333334</v>
      </c>
      <c r="B38111" s="2">
        <v>40.151552561752517</v>
      </c>
    </row>
    <row r="38112" spans="1:2" x14ac:dyDescent="0.25">
      <c r="A38112" s="1">
        <v>41786.465277777781</v>
      </c>
      <c r="B38112" s="2">
        <v>42.311556557716294</v>
      </c>
    </row>
    <row r="38113" spans="1:2" x14ac:dyDescent="0.25">
      <c r="A38113" s="1">
        <v>41786.46597222222</v>
      </c>
      <c r="B38113" s="2">
        <v>38.899557920698619</v>
      </c>
    </row>
    <row r="38114" spans="1:2" x14ac:dyDescent="0.25">
      <c r="A38114" s="1">
        <v>41786.466666666667</v>
      </c>
      <c r="B38114" s="2">
        <v>38.942324692424641</v>
      </c>
    </row>
    <row r="38115" spans="1:2" x14ac:dyDescent="0.25">
      <c r="A38115" s="1">
        <v>41786.467361111114</v>
      </c>
      <c r="B38115" s="2">
        <v>43.51089674773587</v>
      </c>
    </row>
    <row r="38116" spans="1:2" x14ac:dyDescent="0.25">
      <c r="A38116" s="1">
        <v>41786.468055555553</v>
      </c>
      <c r="B38116" s="2">
        <v>18.575740566932414</v>
      </c>
    </row>
    <row r="38117" spans="1:2" x14ac:dyDescent="0.25">
      <c r="A38117" s="1">
        <v>41786.46875</v>
      </c>
      <c r="B38117" s="2">
        <v>33.925861860162087</v>
      </c>
    </row>
    <row r="38118" spans="1:2" x14ac:dyDescent="0.25">
      <c r="A38118" s="1">
        <v>41786.469444444447</v>
      </c>
      <c r="B38118" s="2">
        <v>30.711557321993556</v>
      </c>
    </row>
    <row r="38119" spans="1:2" x14ac:dyDescent="0.25">
      <c r="A38119" s="1">
        <v>41786.470138888886</v>
      </c>
      <c r="B38119" s="2">
        <v>49.75509254317415</v>
      </c>
    </row>
    <row r="38120" spans="1:2" x14ac:dyDescent="0.25">
      <c r="A38120" s="1">
        <v>41786.470833333333</v>
      </c>
      <c r="B38120" s="2">
        <v>46.51707888057426</v>
      </c>
    </row>
    <row r="38121" spans="1:2" x14ac:dyDescent="0.25">
      <c r="A38121" s="1">
        <v>41786.47152777778</v>
      </c>
      <c r="B38121" s="2">
        <v>34.357527991841685</v>
      </c>
    </row>
    <row r="38122" spans="1:2" x14ac:dyDescent="0.25">
      <c r="A38122" s="1">
        <v>41786.472222222219</v>
      </c>
      <c r="B38122" s="2">
        <v>39.325095440880006</v>
      </c>
    </row>
    <row r="38123" spans="1:2" x14ac:dyDescent="0.25">
      <c r="A38123" s="1">
        <v>41786.472916666666</v>
      </c>
      <c r="B38123" s="2">
        <v>37.599128781878484</v>
      </c>
    </row>
    <row r="38124" spans="1:2" x14ac:dyDescent="0.25">
      <c r="A38124" s="1">
        <v>41786.473611111112</v>
      </c>
      <c r="B38124" s="2">
        <v>30.200289717576137</v>
      </c>
    </row>
    <row r="38125" spans="1:2" x14ac:dyDescent="0.25">
      <c r="A38125" s="1">
        <v>41786.474305555559</v>
      </c>
      <c r="B38125" s="2">
        <v>46.135766354273073</v>
      </c>
    </row>
    <row r="38126" spans="1:2" x14ac:dyDescent="0.25">
      <c r="A38126" s="1">
        <v>41786.474999999999</v>
      </c>
      <c r="B38126" s="2">
        <v>45.19804022580599</v>
      </c>
    </row>
    <row r="38127" spans="1:2" x14ac:dyDescent="0.25">
      <c r="A38127" s="1">
        <v>41786.475694444445</v>
      </c>
      <c r="B38127" s="2">
        <v>40.800455193432086</v>
      </c>
    </row>
    <row r="38128" spans="1:2" x14ac:dyDescent="0.25">
      <c r="A38128" s="1">
        <v>41786.476388888892</v>
      </c>
      <c r="B38128" s="2">
        <v>51.079249503857866</v>
      </c>
    </row>
    <row r="38129" spans="1:2" x14ac:dyDescent="0.25">
      <c r="A38129" s="1">
        <v>41786.477083333331</v>
      </c>
      <c r="B38129" s="2">
        <v>45.446937847216518</v>
      </c>
    </row>
    <row r="38130" spans="1:2" x14ac:dyDescent="0.25">
      <c r="A38130" s="1">
        <v>41786.477777777778</v>
      </c>
      <c r="B38130" s="2">
        <v>53.176583208006925</v>
      </c>
    </row>
    <row r="38131" spans="1:2" x14ac:dyDescent="0.25">
      <c r="A38131" s="1">
        <v>41786.478472222225</v>
      </c>
      <c r="B38131" s="2">
        <v>57.812071647151122</v>
      </c>
    </row>
    <row r="38132" spans="1:2" x14ac:dyDescent="0.25">
      <c r="A38132" s="1">
        <v>41786.479166666664</v>
      </c>
      <c r="B38132" s="2">
        <v>47.503898743409081</v>
      </c>
    </row>
    <row r="38133" spans="1:2" x14ac:dyDescent="0.25">
      <c r="A38133" s="1">
        <v>41786.479861111111</v>
      </c>
      <c r="B38133" s="2">
        <v>56.309717256338139</v>
      </c>
    </row>
    <row r="38134" spans="1:2" x14ac:dyDescent="0.25">
      <c r="A38134" s="1">
        <v>41786.480555555558</v>
      </c>
      <c r="B38134" s="2">
        <v>60.660591170400828</v>
      </c>
    </row>
    <row r="38135" spans="1:2" x14ac:dyDescent="0.25">
      <c r="A38135" s="1">
        <v>41786.481249999997</v>
      </c>
      <c r="B38135" s="2">
        <v>68.089749926761343</v>
      </c>
    </row>
    <row r="38136" spans="1:2" x14ac:dyDescent="0.25">
      <c r="A38136" s="1">
        <v>41786.481944444444</v>
      </c>
      <c r="B38136" s="2">
        <v>56.423057399595081</v>
      </c>
    </row>
    <row r="38137" spans="1:2" x14ac:dyDescent="0.25">
      <c r="A38137" s="1">
        <v>41786.482638888891</v>
      </c>
      <c r="B38137" s="2">
        <v>46.616311664971484</v>
      </c>
    </row>
    <row r="38138" spans="1:2" x14ac:dyDescent="0.25">
      <c r="A38138" s="1">
        <v>41786.48333333333</v>
      </c>
      <c r="B38138" s="2">
        <v>57.515948084070502</v>
      </c>
    </row>
    <row r="38139" spans="1:2" x14ac:dyDescent="0.25">
      <c r="A38139" s="1">
        <v>41786.484027777777</v>
      </c>
      <c r="B38139" s="2">
        <v>43.953894547929423</v>
      </c>
    </row>
    <row r="38140" spans="1:2" x14ac:dyDescent="0.25">
      <c r="A38140" s="1">
        <v>41786.484722222223</v>
      </c>
      <c r="B38140" s="2">
        <v>58.225453326371159</v>
      </c>
    </row>
    <row r="38141" spans="1:2" x14ac:dyDescent="0.25">
      <c r="A38141" s="1">
        <v>41786.48541666667</v>
      </c>
      <c r="B38141" s="2">
        <v>46.38058435758964</v>
      </c>
    </row>
    <row r="38142" spans="1:2" x14ac:dyDescent="0.25">
      <c r="A38142" s="1">
        <v>41786.486111111109</v>
      </c>
      <c r="B38142" s="2">
        <v>47.804260246199554</v>
      </c>
    </row>
    <row r="38143" spans="1:2" x14ac:dyDescent="0.25">
      <c r="A38143" s="1">
        <v>41786.486805555556</v>
      </c>
      <c r="B38143" s="2">
        <v>27.32038034107827</v>
      </c>
    </row>
    <row r="38144" spans="1:2" x14ac:dyDescent="0.25">
      <c r="A38144" s="1">
        <v>41786.487500000003</v>
      </c>
      <c r="B38144" s="2">
        <v>35.292727237814205</v>
      </c>
    </row>
    <row r="38145" spans="1:2" x14ac:dyDescent="0.25">
      <c r="A38145" s="1">
        <v>41786.488194444442</v>
      </c>
      <c r="B38145" s="2">
        <v>31.951694087548823</v>
      </c>
    </row>
    <row r="38146" spans="1:2" x14ac:dyDescent="0.25">
      <c r="A38146" s="1">
        <v>41786.488888888889</v>
      </c>
      <c r="B38146" s="2">
        <v>36.803328381536993</v>
      </c>
    </row>
    <row r="38147" spans="1:2" x14ac:dyDescent="0.25">
      <c r="A38147" s="1">
        <v>41786.489583333336</v>
      </c>
      <c r="B38147" s="2">
        <v>37.922141651601606</v>
      </c>
    </row>
    <row r="38148" spans="1:2" x14ac:dyDescent="0.25">
      <c r="A38148" s="1">
        <v>41786.490277777775</v>
      </c>
      <c r="B38148" s="2">
        <v>28.079608184919927</v>
      </c>
    </row>
    <row r="38149" spans="1:2" x14ac:dyDescent="0.25">
      <c r="A38149" s="1">
        <v>41786.490972222222</v>
      </c>
      <c r="B38149" s="2">
        <v>32.425312535560565</v>
      </c>
    </row>
    <row r="38150" spans="1:2" x14ac:dyDescent="0.25">
      <c r="A38150" s="1">
        <v>41786.491666666669</v>
      </c>
      <c r="B38150" s="2">
        <v>21.322972969860469</v>
      </c>
    </row>
    <row r="38151" spans="1:2" x14ac:dyDescent="0.25">
      <c r="A38151" s="1">
        <v>41786.492361111108</v>
      </c>
      <c r="B38151" s="2">
        <v>15.231186502577476</v>
      </c>
    </row>
    <row r="38152" spans="1:2" x14ac:dyDescent="0.25">
      <c r="A38152" s="1">
        <v>41786.493055555555</v>
      </c>
      <c r="B38152" s="2">
        <v>12.680450867557738</v>
      </c>
    </row>
    <row r="38153" spans="1:2" x14ac:dyDescent="0.25">
      <c r="A38153" s="1">
        <v>41786.493750000001</v>
      </c>
      <c r="B38153" s="2">
        <v>36.932729937244339</v>
      </c>
    </row>
    <row r="38154" spans="1:2" x14ac:dyDescent="0.25">
      <c r="A38154" s="1">
        <v>41786.494444444441</v>
      </c>
      <c r="B38154" s="2">
        <v>19.065049576288342</v>
      </c>
    </row>
    <row r="38155" spans="1:2" x14ac:dyDescent="0.25">
      <c r="A38155" s="1">
        <v>41786.495138888888</v>
      </c>
      <c r="B38155" s="2">
        <v>22.473158033742948</v>
      </c>
    </row>
    <row r="38156" spans="1:2" x14ac:dyDescent="0.25">
      <c r="A38156" s="1">
        <v>41786.495833333334</v>
      </c>
      <c r="B38156" s="2">
        <v>31.011483194159034</v>
      </c>
    </row>
    <row r="38157" spans="1:2" x14ac:dyDescent="0.25">
      <c r="A38157" s="1">
        <v>41786.496527777781</v>
      </c>
      <c r="B38157" s="2">
        <v>20.619427757458229</v>
      </c>
    </row>
    <row r="38158" spans="1:2" x14ac:dyDescent="0.25">
      <c r="A38158" s="1">
        <v>41786.49722222222</v>
      </c>
      <c r="B38158" s="2">
        <v>25.531409407583364</v>
      </c>
    </row>
    <row r="38159" spans="1:2" x14ac:dyDescent="0.25">
      <c r="A38159" s="1">
        <v>41786.497916666667</v>
      </c>
      <c r="B38159" s="2">
        <v>31.284689027784044</v>
      </c>
    </row>
    <row r="38160" spans="1:2" x14ac:dyDescent="0.25">
      <c r="A38160" s="1">
        <v>41786.498611111114</v>
      </c>
      <c r="B38160" s="2">
        <v>43.784246708679227</v>
      </c>
    </row>
    <row r="38161" spans="1:2" x14ac:dyDescent="0.25">
      <c r="A38161" s="1">
        <v>41786.499305555553</v>
      </c>
      <c r="B38161" s="2">
        <v>41.106100210041525</v>
      </c>
    </row>
    <row r="38162" spans="1:2" x14ac:dyDescent="0.25">
      <c r="A38162" s="1">
        <v>41786.5</v>
      </c>
      <c r="B38162" s="2">
        <v>44.934099414723462</v>
      </c>
    </row>
    <row r="38163" spans="1:2" x14ac:dyDescent="0.25">
      <c r="A38163" s="1">
        <v>41786.500694444447</v>
      </c>
      <c r="B38163" s="2">
        <v>48.478047923242165</v>
      </c>
    </row>
    <row r="38164" spans="1:2" x14ac:dyDescent="0.25">
      <c r="A38164" s="1">
        <v>41786.501388888886</v>
      </c>
      <c r="B38164" s="2">
        <v>40.827597265153116</v>
      </c>
    </row>
    <row r="38165" spans="1:2" x14ac:dyDescent="0.25">
      <c r="A38165" s="1">
        <v>41786.502083333333</v>
      </c>
      <c r="B38165" s="2">
        <v>43.132747674023754</v>
      </c>
    </row>
    <row r="38166" spans="1:2" x14ac:dyDescent="0.25">
      <c r="A38166" s="1">
        <v>41786.50277777778</v>
      </c>
      <c r="B38166" s="2">
        <v>31.197838865147787</v>
      </c>
    </row>
    <row r="38167" spans="1:2" x14ac:dyDescent="0.25">
      <c r="A38167" s="1">
        <v>41786.503472222219</v>
      </c>
      <c r="B38167" s="2">
        <v>26.471122937146234</v>
      </c>
    </row>
    <row r="38168" spans="1:2" x14ac:dyDescent="0.25">
      <c r="A38168" s="1">
        <v>41786.504166666666</v>
      </c>
      <c r="B38168" s="2">
        <v>14.5307858625017</v>
      </c>
    </row>
    <row r="38169" spans="1:2" x14ac:dyDescent="0.25">
      <c r="A38169" s="1">
        <v>41786.504861111112</v>
      </c>
      <c r="B38169" s="2">
        <v>9.4704265873812492</v>
      </c>
    </row>
    <row r="38170" spans="1:2" x14ac:dyDescent="0.25">
      <c r="A38170" s="1">
        <v>41786.505555555559</v>
      </c>
      <c r="B38170" s="2">
        <v>-11.286921085405265</v>
      </c>
    </row>
    <row r="38171" spans="1:2" x14ac:dyDescent="0.25">
      <c r="A38171" s="1">
        <v>41786.506249999999</v>
      </c>
      <c r="B38171" s="2">
        <v>4.5569722798342509</v>
      </c>
    </row>
    <row r="38172" spans="1:2" x14ac:dyDescent="0.25">
      <c r="A38172" s="1">
        <v>41786.506944444445</v>
      </c>
      <c r="B38172" s="2">
        <v>-20.157877377730621</v>
      </c>
    </row>
    <row r="38173" spans="1:2" x14ac:dyDescent="0.25">
      <c r="A38173" s="1">
        <v>41786.507638888892</v>
      </c>
      <c r="B38173" s="2">
        <v>5.1559700201360101</v>
      </c>
    </row>
    <row r="38174" spans="1:2" x14ac:dyDescent="0.25">
      <c r="A38174" s="1">
        <v>41786.508333333331</v>
      </c>
      <c r="B38174" s="2">
        <v>-22.569521328972769</v>
      </c>
    </row>
    <row r="38175" spans="1:2" x14ac:dyDescent="0.25">
      <c r="A38175" s="1">
        <v>41786.509027777778</v>
      </c>
      <c r="B38175" s="2">
        <v>-40.796919910659682</v>
      </c>
    </row>
    <row r="38176" spans="1:2" x14ac:dyDescent="0.25">
      <c r="A38176" s="1">
        <v>41786.509722222225</v>
      </c>
      <c r="B38176" s="2">
        <v>2.1849556055794284</v>
      </c>
    </row>
    <row r="38177" spans="1:2" x14ac:dyDescent="0.25">
      <c r="A38177" s="1">
        <v>41786.510416666664</v>
      </c>
      <c r="B38177" s="2">
        <v>-21.80613434539676</v>
      </c>
    </row>
    <row r="38178" spans="1:2" x14ac:dyDescent="0.25">
      <c r="A38178" s="1">
        <v>41786.511111111111</v>
      </c>
      <c r="B38178" s="2">
        <v>-27.373180384431421</v>
      </c>
    </row>
    <row r="38179" spans="1:2" x14ac:dyDescent="0.25">
      <c r="A38179" s="1">
        <v>41786.511805555558</v>
      </c>
      <c r="B38179" s="2">
        <v>-22.025423444779396</v>
      </c>
    </row>
    <row r="38180" spans="1:2" x14ac:dyDescent="0.25">
      <c r="A38180" s="1">
        <v>41786.512499999997</v>
      </c>
      <c r="B38180" s="2">
        <v>-23.070556869202239</v>
      </c>
    </row>
    <row r="38181" spans="1:2" x14ac:dyDescent="0.25">
      <c r="A38181" s="1">
        <v>41786.513194444444</v>
      </c>
      <c r="B38181" s="2">
        <v>-12.765746710135621</v>
      </c>
    </row>
    <row r="38182" spans="1:2" x14ac:dyDescent="0.25">
      <c r="A38182" s="1">
        <v>41786.513888888891</v>
      </c>
      <c r="B38182" s="2">
        <v>-19.314181641528801</v>
      </c>
    </row>
    <row r="38183" spans="1:2" x14ac:dyDescent="0.25">
      <c r="A38183" s="1">
        <v>41786.51458333333</v>
      </c>
      <c r="B38183" s="2">
        <v>6.5109588695847682</v>
      </c>
    </row>
    <row r="38184" spans="1:2" x14ac:dyDescent="0.25">
      <c r="A38184" s="1">
        <v>41786.515277777777</v>
      </c>
      <c r="B38184" s="2">
        <v>-13.96924267438153</v>
      </c>
    </row>
    <row r="38185" spans="1:2" x14ac:dyDescent="0.25">
      <c r="A38185" s="1">
        <v>41786.515972222223</v>
      </c>
      <c r="B38185" s="2">
        <v>-9.3465834390289579</v>
      </c>
    </row>
    <row r="38186" spans="1:2" x14ac:dyDescent="0.25">
      <c r="A38186" s="1">
        <v>41786.51666666667</v>
      </c>
      <c r="B38186" s="2">
        <v>-11.84489198326337</v>
      </c>
    </row>
    <row r="38187" spans="1:2" x14ac:dyDescent="0.25">
      <c r="A38187" s="1">
        <v>41786.517361111109</v>
      </c>
      <c r="B38187" s="2">
        <v>-8.6978036395012168</v>
      </c>
    </row>
    <row r="38188" spans="1:2" x14ac:dyDescent="0.25">
      <c r="A38188" s="1">
        <v>41786.518055555556</v>
      </c>
      <c r="B38188" s="2">
        <v>1.137332605291643</v>
      </c>
    </row>
    <row r="38189" spans="1:2" x14ac:dyDescent="0.25">
      <c r="A38189" s="1">
        <v>41786.518750000003</v>
      </c>
      <c r="B38189" s="2">
        <v>-14.18103186442119</v>
      </c>
    </row>
    <row r="38190" spans="1:2" x14ac:dyDescent="0.25">
      <c r="A38190" s="1">
        <v>41786.519444444442</v>
      </c>
      <c r="B38190" s="2">
        <v>-15.901056447325391</v>
      </c>
    </row>
    <row r="38191" spans="1:2" x14ac:dyDescent="0.25">
      <c r="A38191" s="1">
        <v>41786.520138888889</v>
      </c>
      <c r="B38191" s="2">
        <v>-10.165388661488638</v>
      </c>
    </row>
    <row r="38192" spans="1:2" x14ac:dyDescent="0.25">
      <c r="A38192" s="1">
        <v>41786.520833333336</v>
      </c>
      <c r="B38192" s="2">
        <v>-6.9745131512196163</v>
      </c>
    </row>
    <row r="38193" spans="1:2" x14ac:dyDescent="0.25">
      <c r="A38193" s="1">
        <v>41786.521527777775</v>
      </c>
      <c r="B38193" s="2">
        <v>-14.517020507688478</v>
      </c>
    </row>
    <row r="38194" spans="1:2" x14ac:dyDescent="0.25">
      <c r="A38194" s="1">
        <v>41786.522222222222</v>
      </c>
      <c r="B38194" s="2">
        <v>-21.335808960040353</v>
      </c>
    </row>
    <row r="38195" spans="1:2" x14ac:dyDescent="0.25">
      <c r="A38195" s="1">
        <v>41786.522916666669</v>
      </c>
      <c r="B38195" s="2">
        <v>-20.229256301239122</v>
      </c>
    </row>
    <row r="38196" spans="1:2" x14ac:dyDescent="0.25">
      <c r="A38196" s="1">
        <v>41786.523611111108</v>
      </c>
      <c r="B38196" s="2">
        <v>-16.772637091344222</v>
      </c>
    </row>
    <row r="38197" spans="1:2" x14ac:dyDescent="0.25">
      <c r="A38197" s="1">
        <v>41786.524305555555</v>
      </c>
      <c r="B38197" s="2">
        <v>-4.0707819306187352</v>
      </c>
    </row>
    <row r="38198" spans="1:2" x14ac:dyDescent="0.25">
      <c r="A38198" s="1">
        <v>41786.525000000001</v>
      </c>
      <c r="B38198" s="2">
        <v>-4.2960983652112192</v>
      </c>
    </row>
    <row r="38199" spans="1:2" x14ac:dyDescent="0.25">
      <c r="A38199" s="1">
        <v>41786.525694444441</v>
      </c>
      <c r="B38199" s="2">
        <v>-6.5476182315821161</v>
      </c>
    </row>
    <row r="38200" spans="1:2" x14ac:dyDescent="0.25">
      <c r="A38200" s="1">
        <v>41786.526388888888</v>
      </c>
      <c r="B38200" s="2">
        <v>-12.934571794052742</v>
      </c>
    </row>
    <row r="38201" spans="1:2" x14ac:dyDescent="0.25">
      <c r="A38201" s="1">
        <v>41786.527083333334</v>
      </c>
      <c r="B38201" s="2">
        <v>3.8167422808471505</v>
      </c>
    </row>
    <row r="38202" spans="1:2" x14ac:dyDescent="0.25">
      <c r="A38202" s="1">
        <v>41786.527777777781</v>
      </c>
      <c r="B38202" s="2">
        <v>-15.558919792926948</v>
      </c>
    </row>
    <row r="38203" spans="1:2" x14ac:dyDescent="0.25">
      <c r="A38203" s="1">
        <v>41786.52847222222</v>
      </c>
      <c r="B38203" s="2">
        <v>-4.6280946961254203</v>
      </c>
    </row>
    <row r="38204" spans="1:2" x14ac:dyDescent="0.25">
      <c r="A38204" s="1">
        <v>41786.529166666667</v>
      </c>
      <c r="B38204" s="2">
        <v>-10.243104556256549</v>
      </c>
    </row>
    <row r="38205" spans="1:2" x14ac:dyDescent="0.25">
      <c r="A38205" s="1">
        <v>41786.529861111114</v>
      </c>
      <c r="B38205" s="2">
        <v>3.778354668298137</v>
      </c>
    </row>
    <row r="38206" spans="1:2" x14ac:dyDescent="0.25">
      <c r="A38206" s="1">
        <v>41786.530555555553</v>
      </c>
      <c r="B38206" s="2">
        <v>-2.8507962139088097</v>
      </c>
    </row>
    <row r="38207" spans="1:2" x14ac:dyDescent="0.25">
      <c r="A38207" s="1">
        <v>41786.53125</v>
      </c>
      <c r="B38207" s="2">
        <v>-9.4612411555398168</v>
      </c>
    </row>
    <row r="38208" spans="1:2" x14ac:dyDescent="0.25">
      <c r="A38208" s="1">
        <v>41786.531944444447</v>
      </c>
      <c r="B38208" s="2">
        <v>13.584711584439416</v>
      </c>
    </row>
    <row r="38209" spans="1:2" x14ac:dyDescent="0.25">
      <c r="A38209" s="1">
        <v>41786.532638888886</v>
      </c>
      <c r="B38209" s="2">
        <v>-15.616568301464698</v>
      </c>
    </row>
    <row r="38210" spans="1:2" x14ac:dyDescent="0.25">
      <c r="A38210" s="1">
        <v>41786.533333333333</v>
      </c>
      <c r="B38210" s="2">
        <v>-7.3059612495611264</v>
      </c>
    </row>
    <row r="38211" spans="1:2" x14ac:dyDescent="0.25">
      <c r="A38211" s="1">
        <v>41786.53402777778</v>
      </c>
      <c r="B38211" s="2">
        <v>-3.7569574454756851</v>
      </c>
    </row>
    <row r="38212" spans="1:2" x14ac:dyDescent="0.25">
      <c r="A38212" s="1">
        <v>41786.534722222219</v>
      </c>
      <c r="B38212" s="2">
        <v>12.64801729799971</v>
      </c>
    </row>
    <row r="38213" spans="1:2" x14ac:dyDescent="0.25">
      <c r="A38213" s="1">
        <v>41786.535416666666</v>
      </c>
      <c r="B38213" s="2">
        <v>4.3287849084859769</v>
      </c>
    </row>
    <row r="38214" spans="1:2" x14ac:dyDescent="0.25">
      <c r="A38214" s="1">
        <v>41786.536111111112</v>
      </c>
      <c r="B38214" s="2">
        <v>6.3085292681064553</v>
      </c>
    </row>
    <row r="38215" spans="1:2" x14ac:dyDescent="0.25">
      <c r="A38215" s="1">
        <v>41786.536805555559</v>
      </c>
      <c r="B38215" s="2">
        <v>-0.43293889626099069</v>
      </c>
    </row>
    <row r="38216" spans="1:2" x14ac:dyDescent="0.25">
      <c r="A38216" s="1">
        <v>41786.537499999999</v>
      </c>
      <c r="B38216" s="2">
        <v>-1.3594972866820172</v>
      </c>
    </row>
    <row r="38217" spans="1:2" x14ac:dyDescent="0.25">
      <c r="A38217" s="1">
        <v>41786.538194444445</v>
      </c>
      <c r="B38217" s="2">
        <v>2.5260541139017731</v>
      </c>
    </row>
    <row r="38218" spans="1:2" x14ac:dyDescent="0.25">
      <c r="A38218" s="1">
        <v>41786.538888888892</v>
      </c>
      <c r="B38218" s="2">
        <v>-2.9226604280376098</v>
      </c>
    </row>
    <row r="38219" spans="1:2" x14ac:dyDescent="0.25">
      <c r="A38219" s="1">
        <v>41786.539583333331</v>
      </c>
      <c r="B38219" s="2">
        <v>-9.5009555552642269</v>
      </c>
    </row>
    <row r="38220" spans="1:2" x14ac:dyDescent="0.25">
      <c r="A38220" s="1">
        <v>41786.540277777778</v>
      </c>
      <c r="B38220" s="2">
        <v>-5.7193010109724129</v>
      </c>
    </row>
    <row r="38221" spans="1:2" x14ac:dyDescent="0.25">
      <c r="A38221" s="1">
        <v>41786.540972222225</v>
      </c>
      <c r="B38221" s="2">
        <v>15.724765406250905</v>
      </c>
    </row>
    <row r="38222" spans="1:2" x14ac:dyDescent="0.25">
      <c r="A38222" s="1">
        <v>41786.541666666664</v>
      </c>
      <c r="B38222" s="2">
        <v>20.674066745308423</v>
      </c>
    </row>
    <row r="38223" spans="1:2" x14ac:dyDescent="0.25">
      <c r="A38223" s="1">
        <v>41786.542361111111</v>
      </c>
      <c r="B38223" s="2">
        <v>13.306431632861615</v>
      </c>
    </row>
    <row r="38224" spans="1:2" x14ac:dyDescent="0.25">
      <c r="A38224" s="1">
        <v>41786.543055555558</v>
      </c>
      <c r="B38224" s="2">
        <v>15.240694218975234</v>
      </c>
    </row>
    <row r="38225" spans="1:2" x14ac:dyDescent="0.25">
      <c r="A38225" s="1">
        <v>41786.543749999997</v>
      </c>
      <c r="B38225" s="2">
        <v>8.6283118777699812</v>
      </c>
    </row>
    <row r="38226" spans="1:2" x14ac:dyDescent="0.25">
      <c r="A38226" s="1">
        <v>41786.544444444444</v>
      </c>
      <c r="B38226" s="2">
        <v>16.679862535024466</v>
      </c>
    </row>
    <row r="38227" spans="1:2" x14ac:dyDescent="0.25">
      <c r="A38227" s="1">
        <v>41786.545138888891</v>
      </c>
      <c r="B38227" s="2">
        <v>0.35494457621292291</v>
      </c>
    </row>
    <row r="38228" spans="1:2" x14ac:dyDescent="0.25">
      <c r="A38228" s="1">
        <v>41786.54583333333</v>
      </c>
      <c r="B38228" s="2">
        <v>13.645321414498419</v>
      </c>
    </row>
    <row r="38229" spans="1:2" x14ac:dyDescent="0.25">
      <c r="A38229" s="1">
        <v>41786.546527777777</v>
      </c>
      <c r="B38229" s="2">
        <v>-29.447616730177348</v>
      </c>
    </row>
    <row r="38230" spans="1:2" x14ac:dyDescent="0.25">
      <c r="A38230" s="1">
        <v>41786.547222222223</v>
      </c>
      <c r="B38230" s="2">
        <v>-172.56866541198104</v>
      </c>
    </row>
    <row r="38231" spans="1:2" x14ac:dyDescent="0.25">
      <c r="A38231" s="1">
        <v>41786.54791666667</v>
      </c>
      <c r="B38231" s="2">
        <v>22.547314146446539</v>
      </c>
    </row>
    <row r="38232" spans="1:2" x14ac:dyDescent="0.25">
      <c r="A38232" s="1">
        <v>41786.548611111109</v>
      </c>
      <c r="B38232" s="2">
        <v>-120.98060161584338</v>
      </c>
    </row>
    <row r="38233" spans="1:2" x14ac:dyDescent="0.25">
      <c r="A38233" s="1">
        <v>41786.549305555556</v>
      </c>
      <c r="B38233" s="2">
        <v>-303.71012774869644</v>
      </c>
    </row>
    <row r="38234" spans="1:2" x14ac:dyDescent="0.25">
      <c r="A38234" s="1">
        <v>41786.550000000003</v>
      </c>
      <c r="B38234" s="2">
        <v>-56.181492693332501</v>
      </c>
    </row>
    <row r="38235" spans="1:2" x14ac:dyDescent="0.25">
      <c r="A38235" s="1">
        <v>41786.550694444442</v>
      </c>
      <c r="B38235" s="2">
        <v>3.4772314412468406</v>
      </c>
    </row>
    <row r="38236" spans="1:2" x14ac:dyDescent="0.25">
      <c r="A38236" s="1">
        <v>41786.551388888889</v>
      </c>
      <c r="B38236" s="2">
        <v>16.092594093107618</v>
      </c>
    </row>
    <row r="38237" spans="1:2" x14ac:dyDescent="0.25">
      <c r="A38237" s="1">
        <v>41786.552083333336</v>
      </c>
      <c r="B38237" s="2">
        <v>12.320629176878112</v>
      </c>
    </row>
    <row r="38238" spans="1:2" x14ac:dyDescent="0.25">
      <c r="A38238" s="1">
        <v>41786.552777777775</v>
      </c>
      <c r="B38238" s="2">
        <v>28.788473903868482</v>
      </c>
    </row>
    <row r="38239" spans="1:2" x14ac:dyDescent="0.25">
      <c r="A38239" s="1">
        <v>41786.553472222222</v>
      </c>
      <c r="B38239" s="2">
        <v>23.587912210730913</v>
      </c>
    </row>
    <row r="38240" spans="1:2" x14ac:dyDescent="0.25">
      <c r="A38240" s="1">
        <v>41786.554166666669</v>
      </c>
      <c r="B38240" s="2">
        <v>-8.59895482165836</v>
      </c>
    </row>
    <row r="38241" spans="1:2" x14ac:dyDescent="0.25">
      <c r="A38241" s="1">
        <v>41786.554861111108</v>
      </c>
      <c r="B38241" s="2">
        <v>-8.3130277933293346</v>
      </c>
    </row>
    <row r="38242" spans="1:2" x14ac:dyDescent="0.25">
      <c r="A38242" s="1">
        <v>41786.555555555555</v>
      </c>
      <c r="B38242" s="2">
        <v>8.1640800240224056</v>
      </c>
    </row>
    <row r="38243" spans="1:2" x14ac:dyDescent="0.25">
      <c r="A38243" s="1">
        <v>41786.556250000001</v>
      </c>
      <c r="B38243" s="2">
        <v>5.7757243673739138</v>
      </c>
    </row>
    <row r="38244" spans="1:2" x14ac:dyDescent="0.25">
      <c r="A38244" s="1">
        <v>41786.556944444441</v>
      </c>
      <c r="B38244" s="2">
        <v>-10.248142397086728</v>
      </c>
    </row>
    <row r="38245" spans="1:2" x14ac:dyDescent="0.25">
      <c r="A38245" s="1">
        <v>41786.557638888888</v>
      </c>
      <c r="B38245" s="2">
        <v>1.216821581135082</v>
      </c>
    </row>
    <row r="38246" spans="1:2" x14ac:dyDescent="0.25">
      <c r="A38246" s="1">
        <v>41786.558333333334</v>
      </c>
      <c r="B38246" s="2">
        <v>9.6516122958820834</v>
      </c>
    </row>
    <row r="38247" spans="1:2" x14ac:dyDescent="0.25">
      <c r="A38247" s="1">
        <v>41786.559027777781</v>
      </c>
      <c r="B38247" s="2">
        <v>26.517094082911171</v>
      </c>
    </row>
    <row r="38248" spans="1:2" x14ac:dyDescent="0.25">
      <c r="A38248" s="1">
        <v>41786.55972222222</v>
      </c>
      <c r="B38248" s="2">
        <v>23.413258364934638</v>
      </c>
    </row>
    <row r="38249" spans="1:2" x14ac:dyDescent="0.25">
      <c r="A38249" s="1">
        <v>41786.560416666667</v>
      </c>
      <c r="B38249" s="2">
        <v>40.222900140290825</v>
      </c>
    </row>
    <row r="38250" spans="1:2" x14ac:dyDescent="0.25">
      <c r="A38250" s="1">
        <v>41786.561111111114</v>
      </c>
      <c r="B38250" s="2">
        <v>9.2489770534582316</v>
      </c>
    </row>
    <row r="38251" spans="1:2" x14ac:dyDescent="0.25">
      <c r="A38251" s="1">
        <v>41786.561805555553</v>
      </c>
      <c r="B38251" s="2">
        <v>22.397461417885399</v>
      </c>
    </row>
    <row r="38252" spans="1:2" x14ac:dyDescent="0.25">
      <c r="A38252" s="1">
        <v>41786.5625</v>
      </c>
      <c r="B38252" s="2">
        <v>19.886384046322444</v>
      </c>
    </row>
    <row r="38253" spans="1:2" x14ac:dyDescent="0.25">
      <c r="A38253" s="1">
        <v>41786.563194444447</v>
      </c>
      <c r="B38253" s="2">
        <v>32.347601061396809</v>
      </c>
    </row>
    <row r="38254" spans="1:2" x14ac:dyDescent="0.25">
      <c r="A38254" s="1">
        <v>41786.563888888886</v>
      </c>
      <c r="B38254" s="2">
        <v>37.589741118609524</v>
      </c>
    </row>
    <row r="38255" spans="1:2" x14ac:dyDescent="0.25">
      <c r="A38255" s="1">
        <v>41786.564583333333</v>
      </c>
      <c r="B38255" s="2">
        <v>9.5787581841254603</v>
      </c>
    </row>
    <row r="38256" spans="1:2" x14ac:dyDescent="0.25">
      <c r="A38256" s="1">
        <v>41786.56527777778</v>
      </c>
      <c r="B38256" s="2">
        <v>28.677387833290414</v>
      </c>
    </row>
    <row r="38257" spans="1:2" x14ac:dyDescent="0.25">
      <c r="A38257" s="1">
        <v>41786.565972222219</v>
      </c>
      <c r="B38257" s="2">
        <v>47.126841239578305</v>
      </c>
    </row>
    <row r="38258" spans="1:2" x14ac:dyDescent="0.25">
      <c r="A38258" s="1">
        <v>41786.566666666666</v>
      </c>
      <c r="B38258" s="2">
        <v>44.658197111616268</v>
      </c>
    </row>
    <row r="38259" spans="1:2" x14ac:dyDescent="0.25">
      <c r="A38259" s="1">
        <v>41786.567361111112</v>
      </c>
      <c r="B38259" s="2">
        <v>39.330146449175182</v>
      </c>
    </row>
    <row r="38260" spans="1:2" x14ac:dyDescent="0.25">
      <c r="A38260" s="1">
        <v>41786.568055555559</v>
      </c>
      <c r="B38260" s="2">
        <v>20.067087831495883</v>
      </c>
    </row>
    <row r="38261" spans="1:2" x14ac:dyDescent="0.25">
      <c r="A38261" s="1">
        <v>41786.568749999999</v>
      </c>
      <c r="B38261" s="2">
        <v>45.493626203472374</v>
      </c>
    </row>
    <row r="38262" spans="1:2" x14ac:dyDescent="0.25">
      <c r="A38262" s="1">
        <v>41786.569444444445</v>
      </c>
      <c r="B38262" s="2">
        <v>49.878639600639389</v>
      </c>
    </row>
    <row r="38263" spans="1:2" x14ac:dyDescent="0.25">
      <c r="A38263" s="1">
        <v>41786.570138888892</v>
      </c>
      <c r="B38263" s="2">
        <v>45.598588076752883</v>
      </c>
    </row>
    <row r="38264" spans="1:2" x14ac:dyDescent="0.25">
      <c r="A38264" s="1">
        <v>41786.570833333331</v>
      </c>
      <c r="B38264" s="2">
        <v>47.526460123325037</v>
      </c>
    </row>
    <row r="38265" spans="1:2" x14ac:dyDescent="0.25">
      <c r="A38265" s="1">
        <v>41786.571527777778</v>
      </c>
      <c r="B38265" s="2">
        <v>37.79694923161248</v>
      </c>
    </row>
    <row r="38266" spans="1:2" x14ac:dyDescent="0.25">
      <c r="A38266" s="1">
        <v>41786.572222222225</v>
      </c>
      <c r="B38266" s="2">
        <v>46.609580843140186</v>
      </c>
    </row>
    <row r="38267" spans="1:2" x14ac:dyDescent="0.25">
      <c r="A38267" s="1">
        <v>41786.572916666664</v>
      </c>
      <c r="B38267" s="2">
        <v>39.238514959610619</v>
      </c>
    </row>
    <row r="38268" spans="1:2" x14ac:dyDescent="0.25">
      <c r="A38268" s="1">
        <v>41786.573611111111</v>
      </c>
      <c r="B38268" s="2">
        <v>24.129011752043393</v>
      </c>
    </row>
    <row r="38269" spans="1:2" x14ac:dyDescent="0.25">
      <c r="A38269" s="1">
        <v>41786.574305555558</v>
      </c>
      <c r="B38269" s="2">
        <v>17.936475608554549</v>
      </c>
    </row>
    <row r="38270" spans="1:2" x14ac:dyDescent="0.25">
      <c r="A38270" s="1">
        <v>41786.574999999997</v>
      </c>
      <c r="B38270" s="2">
        <v>25.570969489912809</v>
      </c>
    </row>
    <row r="38271" spans="1:2" x14ac:dyDescent="0.25">
      <c r="A38271" s="1">
        <v>41786.575694444444</v>
      </c>
      <c r="B38271" s="2">
        <v>29.626825103235994</v>
      </c>
    </row>
    <row r="38272" spans="1:2" x14ac:dyDescent="0.25">
      <c r="A38272" s="1">
        <v>41786.576388888891</v>
      </c>
      <c r="B38272" s="2">
        <v>26.222104722260944</v>
      </c>
    </row>
    <row r="38273" spans="1:2" x14ac:dyDescent="0.25">
      <c r="A38273" s="1">
        <v>41786.57708333333</v>
      </c>
      <c r="B38273" s="2">
        <v>25.901753646606085</v>
      </c>
    </row>
    <row r="38274" spans="1:2" x14ac:dyDescent="0.25">
      <c r="A38274" s="1">
        <v>41786.577777777777</v>
      </c>
      <c r="B38274" s="2">
        <v>33.786137521630735</v>
      </c>
    </row>
    <row r="38275" spans="1:2" x14ac:dyDescent="0.25">
      <c r="A38275" s="1">
        <v>41786.578472222223</v>
      </c>
      <c r="B38275" s="2">
        <v>47.150001436933238</v>
      </c>
    </row>
    <row r="38276" spans="1:2" x14ac:dyDescent="0.25">
      <c r="A38276" s="1">
        <v>41786.57916666667</v>
      </c>
      <c r="B38276" s="2">
        <v>50.164735170979597</v>
      </c>
    </row>
    <row r="38277" spans="1:2" x14ac:dyDescent="0.25">
      <c r="A38277" s="1">
        <v>41786.579861111109</v>
      </c>
      <c r="B38277" s="2">
        <v>32.886414140600635</v>
      </c>
    </row>
    <row r="38278" spans="1:2" x14ac:dyDescent="0.25">
      <c r="A38278" s="1">
        <v>41786.580555555556</v>
      </c>
      <c r="B38278" s="2">
        <v>48.451460252297693</v>
      </c>
    </row>
    <row r="38279" spans="1:2" x14ac:dyDescent="0.25">
      <c r="A38279" s="1">
        <v>41786.581250000003</v>
      </c>
      <c r="B38279" s="2">
        <v>62.875722516895621</v>
      </c>
    </row>
    <row r="38280" spans="1:2" x14ac:dyDescent="0.25">
      <c r="A38280" s="1">
        <v>41786.581944444442</v>
      </c>
      <c r="B38280" s="2">
        <v>59.024217070309291</v>
      </c>
    </row>
    <row r="38281" spans="1:2" x14ac:dyDescent="0.25">
      <c r="A38281" s="1">
        <v>41786.582638888889</v>
      </c>
      <c r="B38281" s="2">
        <v>62.755903737579743</v>
      </c>
    </row>
    <row r="38282" spans="1:2" x14ac:dyDescent="0.25">
      <c r="A38282" s="1">
        <v>41786.583333333336</v>
      </c>
      <c r="B38282" s="2">
        <v>70.116802262990191</v>
      </c>
    </row>
    <row r="38283" spans="1:2" x14ac:dyDescent="0.25">
      <c r="A38283" s="1">
        <v>41786.584027777775</v>
      </c>
      <c r="B38283" s="2">
        <v>72.897051860906259</v>
      </c>
    </row>
    <row r="38284" spans="1:2" x14ac:dyDescent="0.25">
      <c r="A38284" s="1">
        <v>41786.584722222222</v>
      </c>
      <c r="B38284" s="2">
        <v>65.655918165983167</v>
      </c>
    </row>
    <row r="38285" spans="1:2" x14ac:dyDescent="0.25">
      <c r="A38285" s="1">
        <v>41786.585416666669</v>
      </c>
      <c r="B38285" s="2">
        <v>77.173182601999727</v>
      </c>
    </row>
    <row r="38286" spans="1:2" x14ac:dyDescent="0.25">
      <c r="A38286" s="1">
        <v>41786.586111111108</v>
      </c>
      <c r="B38286" s="2">
        <v>64.428428375886384</v>
      </c>
    </row>
    <row r="38287" spans="1:2" x14ac:dyDescent="0.25">
      <c r="A38287" s="1">
        <v>41786.586805555555</v>
      </c>
      <c r="B38287" s="2">
        <v>21.560317710662396</v>
      </c>
    </row>
    <row r="38288" spans="1:2" x14ac:dyDescent="0.25">
      <c r="A38288" s="1">
        <v>41786.587500000001</v>
      </c>
      <c r="B38288" s="2">
        <v>23.416217229407629</v>
      </c>
    </row>
    <row r="38289" spans="1:2" x14ac:dyDescent="0.25">
      <c r="A38289" s="1">
        <v>41786.588194444441</v>
      </c>
      <c r="B38289" s="2">
        <v>35.013572917960843</v>
      </c>
    </row>
    <row r="38290" spans="1:2" x14ac:dyDescent="0.25">
      <c r="A38290" s="1">
        <v>41786.588888888888</v>
      </c>
      <c r="B38290" s="2">
        <v>29.536427910307005</v>
      </c>
    </row>
    <row r="38291" spans="1:2" x14ac:dyDescent="0.25">
      <c r="A38291" s="1">
        <v>41786.589583333334</v>
      </c>
      <c r="B38291" s="2">
        <v>31.124316960062423</v>
      </c>
    </row>
    <row r="38292" spans="1:2" x14ac:dyDescent="0.25">
      <c r="A38292" s="1">
        <v>41786.590277777781</v>
      </c>
      <c r="B38292" s="2">
        <v>26.819782098698003</v>
      </c>
    </row>
    <row r="38293" spans="1:2" x14ac:dyDescent="0.25">
      <c r="A38293" s="1">
        <v>41786.59097222222</v>
      </c>
      <c r="B38293" s="2">
        <v>20.404404773349174</v>
      </c>
    </row>
    <row r="38294" spans="1:2" x14ac:dyDescent="0.25">
      <c r="A38294" s="1">
        <v>41786.591666666667</v>
      </c>
      <c r="B38294" s="2">
        <v>18.683574260414268</v>
      </c>
    </row>
    <row r="38295" spans="1:2" x14ac:dyDescent="0.25">
      <c r="A38295" s="1">
        <v>41786.592361111114</v>
      </c>
      <c r="B38295" s="2">
        <v>23.430105829116776</v>
      </c>
    </row>
    <row r="38296" spans="1:2" x14ac:dyDescent="0.25">
      <c r="A38296" s="1">
        <v>41786.593055555553</v>
      </c>
      <c r="B38296" s="2">
        <v>25.701950359017548</v>
      </c>
    </row>
    <row r="38297" spans="1:2" x14ac:dyDescent="0.25">
      <c r="A38297" s="1">
        <v>41786.59375</v>
      </c>
      <c r="B38297" s="2">
        <v>32.69327799138555</v>
      </c>
    </row>
    <row r="38298" spans="1:2" x14ac:dyDescent="0.25">
      <c r="A38298" s="1">
        <v>41786.594444444447</v>
      </c>
      <c r="B38298" s="2">
        <v>25.243402769668805</v>
      </c>
    </row>
    <row r="38299" spans="1:2" x14ac:dyDescent="0.25">
      <c r="A38299" s="1">
        <v>41786.595138888886</v>
      </c>
      <c r="B38299" s="2">
        <v>24.81057492049537</v>
      </c>
    </row>
    <row r="38300" spans="1:2" x14ac:dyDescent="0.25">
      <c r="A38300" s="1">
        <v>41786.595833333333</v>
      </c>
      <c r="B38300" s="2">
        <v>12.42579377223883</v>
      </c>
    </row>
    <row r="38301" spans="1:2" x14ac:dyDescent="0.25">
      <c r="A38301" s="1">
        <v>41786.59652777778</v>
      </c>
      <c r="B38301" s="2">
        <v>23.066849438790328</v>
      </c>
    </row>
    <row r="38302" spans="1:2" x14ac:dyDescent="0.25">
      <c r="A38302" s="1">
        <v>41786.597222222219</v>
      </c>
      <c r="B38302" s="2">
        <v>20.869349913168843</v>
      </c>
    </row>
    <row r="38303" spans="1:2" x14ac:dyDescent="0.25">
      <c r="A38303" s="1">
        <v>41786.597916666666</v>
      </c>
      <c r="B38303" s="2">
        <v>26.685292288638689</v>
      </c>
    </row>
    <row r="38304" spans="1:2" x14ac:dyDescent="0.25">
      <c r="A38304" s="1">
        <v>41786.598611111112</v>
      </c>
      <c r="B38304" s="2">
        <v>42.110644466688974</v>
      </c>
    </row>
    <row r="38305" spans="1:2" x14ac:dyDescent="0.25">
      <c r="A38305" s="1">
        <v>41786.599305555559</v>
      </c>
      <c r="B38305" s="2">
        <v>35.119165078177076</v>
      </c>
    </row>
    <row r="38306" spans="1:2" x14ac:dyDescent="0.25">
      <c r="A38306" s="1">
        <v>41786.6</v>
      </c>
      <c r="B38306" s="2">
        <v>42.119274415664158</v>
      </c>
    </row>
    <row r="38307" spans="1:2" x14ac:dyDescent="0.25">
      <c r="A38307" s="1">
        <v>41786.600694444445</v>
      </c>
      <c r="B38307" s="2">
        <v>52.633038063612666</v>
      </c>
    </row>
    <row r="38308" spans="1:2" x14ac:dyDescent="0.25">
      <c r="A38308" s="1">
        <v>41786.601388888892</v>
      </c>
      <c r="B38308" s="2">
        <v>63.197075204566744</v>
      </c>
    </row>
    <row r="38309" spans="1:2" x14ac:dyDescent="0.25">
      <c r="A38309" s="1">
        <v>41786.602083333331</v>
      </c>
      <c r="B38309" s="2">
        <v>46.898386482899269</v>
      </c>
    </row>
    <row r="38310" spans="1:2" x14ac:dyDescent="0.25">
      <c r="A38310" s="1">
        <v>41786.602777777778</v>
      </c>
      <c r="B38310" s="2">
        <v>48.718698700906437</v>
      </c>
    </row>
    <row r="38311" spans="1:2" x14ac:dyDescent="0.25">
      <c r="A38311" s="1">
        <v>41786.603472222225</v>
      </c>
      <c r="B38311" s="2">
        <v>69.038461616925389</v>
      </c>
    </row>
    <row r="38312" spans="1:2" x14ac:dyDescent="0.25">
      <c r="A38312" s="1">
        <v>41786.604166666664</v>
      </c>
      <c r="B38312" s="2">
        <v>80.13581476995023</v>
      </c>
    </row>
    <row r="38313" spans="1:2" x14ac:dyDescent="0.25">
      <c r="A38313" s="1">
        <v>41786.604861111111</v>
      </c>
      <c r="B38313" s="2">
        <v>72.978370864018018</v>
      </c>
    </row>
    <row r="38314" spans="1:2" x14ac:dyDescent="0.25">
      <c r="A38314" s="1">
        <v>41786.605555555558</v>
      </c>
      <c r="B38314" s="2">
        <v>65.566414091569214</v>
      </c>
    </row>
    <row r="38315" spans="1:2" x14ac:dyDescent="0.25">
      <c r="A38315" s="1">
        <v>41786.606249999997</v>
      </c>
      <c r="B38315" s="2">
        <v>77.138520053453007</v>
      </c>
    </row>
    <row r="38316" spans="1:2" x14ac:dyDescent="0.25">
      <c r="A38316" s="1">
        <v>41786.606944444444</v>
      </c>
      <c r="B38316" s="2">
        <v>77.704416835214943</v>
      </c>
    </row>
    <row r="38317" spans="1:2" x14ac:dyDescent="0.25">
      <c r="A38317" s="1">
        <v>41786.607638888891</v>
      </c>
      <c r="B38317" s="2">
        <v>69.136970534426894</v>
      </c>
    </row>
    <row r="38318" spans="1:2" x14ac:dyDescent="0.25">
      <c r="A38318" s="1">
        <v>41786.60833333333</v>
      </c>
      <c r="B38318" s="2">
        <v>81.663138362014436</v>
      </c>
    </row>
    <row r="38319" spans="1:2" x14ac:dyDescent="0.25">
      <c r="A38319" s="1">
        <v>41786.609027777777</v>
      </c>
      <c r="B38319" s="2">
        <v>87.147902509494457</v>
      </c>
    </row>
    <row r="38320" spans="1:2" x14ac:dyDescent="0.25">
      <c r="A38320" s="1">
        <v>41786.609722222223</v>
      </c>
      <c r="B38320" s="2">
        <v>101.42795303946089</v>
      </c>
    </row>
    <row r="38321" spans="1:2" x14ac:dyDescent="0.25">
      <c r="A38321" s="1">
        <v>41786.61041666667</v>
      </c>
      <c r="B38321" s="2">
        <v>111.13924938802569</v>
      </c>
    </row>
    <row r="38322" spans="1:2" x14ac:dyDescent="0.25">
      <c r="A38322" s="1">
        <v>41786.611111111109</v>
      </c>
      <c r="B38322" s="2">
        <v>100.85317273714269</v>
      </c>
    </row>
    <row r="38323" spans="1:2" x14ac:dyDescent="0.25">
      <c r="A38323" s="1">
        <v>41786.611805555556</v>
      </c>
      <c r="B38323" s="2">
        <v>34.466358021017854</v>
      </c>
    </row>
    <row r="38324" spans="1:2" x14ac:dyDescent="0.25">
      <c r="A38324" s="1">
        <v>41786.612500000003</v>
      </c>
      <c r="B38324" s="2">
        <v>21.420145943145567</v>
      </c>
    </row>
    <row r="38325" spans="1:2" x14ac:dyDescent="0.25">
      <c r="A38325" s="1">
        <v>41786.613194444442</v>
      </c>
      <c r="B38325" s="2">
        <v>26.481213149861528</v>
      </c>
    </row>
    <row r="38326" spans="1:2" x14ac:dyDescent="0.25">
      <c r="A38326" s="1">
        <v>41786.613888888889</v>
      </c>
      <c r="B38326" s="2">
        <v>2.6294798025941417</v>
      </c>
    </row>
    <row r="38327" spans="1:2" x14ac:dyDescent="0.25">
      <c r="A38327" s="1">
        <v>41786.614583333336</v>
      </c>
      <c r="B38327" s="2">
        <v>-2.9636468417491413</v>
      </c>
    </row>
    <row r="38328" spans="1:2" x14ac:dyDescent="0.25">
      <c r="A38328" s="1">
        <v>41786.615277777775</v>
      </c>
      <c r="B38328" s="2">
        <v>-12.507890593809133</v>
      </c>
    </row>
    <row r="38329" spans="1:2" x14ac:dyDescent="0.25">
      <c r="A38329" s="1">
        <v>41786.615972222222</v>
      </c>
      <c r="B38329" s="2">
        <v>-15.335459551140229</v>
      </c>
    </row>
    <row r="38330" spans="1:2" x14ac:dyDescent="0.25">
      <c r="A38330" s="1">
        <v>41786.616666666669</v>
      </c>
      <c r="B38330" s="2">
        <v>2.4626278128164509</v>
      </c>
    </row>
    <row r="38331" spans="1:2" x14ac:dyDescent="0.25">
      <c r="A38331" s="1">
        <v>41786.617361111108</v>
      </c>
      <c r="B38331" s="2">
        <v>7.3160060443168424</v>
      </c>
    </row>
    <row r="38332" spans="1:2" x14ac:dyDescent="0.25">
      <c r="A38332" s="1">
        <v>41786.618055555555</v>
      </c>
      <c r="B38332" s="2">
        <v>-12.245944894690911</v>
      </c>
    </row>
    <row r="38333" spans="1:2" x14ac:dyDescent="0.25">
      <c r="A38333" s="1">
        <v>41786.618750000001</v>
      </c>
      <c r="B38333" s="2">
        <v>-19.415154135704991</v>
      </c>
    </row>
    <row r="38334" spans="1:2" x14ac:dyDescent="0.25">
      <c r="A38334" s="1">
        <v>41786.619444444441</v>
      </c>
      <c r="B38334" s="2">
        <v>-35.879897937416295</v>
      </c>
    </row>
    <row r="38335" spans="1:2" x14ac:dyDescent="0.25">
      <c r="A38335" s="1">
        <v>41786.620138888888</v>
      </c>
      <c r="B38335" s="2">
        <v>-21.675207465034813</v>
      </c>
    </row>
    <row r="38336" spans="1:2" x14ac:dyDescent="0.25">
      <c r="A38336" s="1">
        <v>41786.620833333334</v>
      </c>
      <c r="B38336" s="2">
        <v>-29.927725453134432</v>
      </c>
    </row>
    <row r="38337" spans="1:2" x14ac:dyDescent="0.25">
      <c r="A38337" s="1">
        <v>41786.621527777781</v>
      </c>
      <c r="B38337" s="2">
        <v>-28.425812804674933</v>
      </c>
    </row>
    <row r="38338" spans="1:2" x14ac:dyDescent="0.25">
      <c r="A38338" s="1">
        <v>41786.62222222222</v>
      </c>
      <c r="B38338" s="2">
        <v>8.1383812864929492</v>
      </c>
    </row>
    <row r="38339" spans="1:2" x14ac:dyDescent="0.25">
      <c r="A38339" s="1">
        <v>41786.622916666667</v>
      </c>
      <c r="B38339" s="2">
        <v>7.8323675684023328</v>
      </c>
    </row>
    <row r="38340" spans="1:2" x14ac:dyDescent="0.25">
      <c r="A38340" s="1">
        <v>41786.623611111114</v>
      </c>
      <c r="B38340" s="2">
        <v>-10.114198005759985</v>
      </c>
    </row>
    <row r="38341" spans="1:2" x14ac:dyDescent="0.25">
      <c r="A38341" s="1">
        <v>41786.624305555553</v>
      </c>
      <c r="B38341" s="2">
        <v>15.116946228977213</v>
      </c>
    </row>
    <row r="38342" spans="1:2" x14ac:dyDescent="0.25">
      <c r="A38342" s="1">
        <v>41786.625</v>
      </c>
      <c r="B38342" s="2">
        <v>8.374439647910549</v>
      </c>
    </row>
    <row r="38343" spans="1:2" x14ac:dyDescent="0.25">
      <c r="A38343" s="1">
        <v>41786.625694444447</v>
      </c>
      <c r="B38343" s="2">
        <v>16.635373305005</v>
      </c>
    </row>
    <row r="38344" spans="1:2" x14ac:dyDescent="0.25">
      <c r="A38344" s="1">
        <v>41786.626388888886</v>
      </c>
      <c r="B38344" s="2">
        <v>16.363631971616996</v>
      </c>
    </row>
    <row r="38345" spans="1:2" x14ac:dyDescent="0.25">
      <c r="A38345" s="1">
        <v>41786.627083333333</v>
      </c>
      <c r="B38345" s="2">
        <v>12.175760337066398</v>
      </c>
    </row>
    <row r="38346" spans="1:2" x14ac:dyDescent="0.25">
      <c r="A38346" s="1">
        <v>41786.62777777778</v>
      </c>
      <c r="B38346" s="2">
        <v>17.049037511393788</v>
      </c>
    </row>
    <row r="38347" spans="1:2" x14ac:dyDescent="0.25">
      <c r="A38347" s="1">
        <v>41786.628472222219</v>
      </c>
      <c r="B38347" s="2">
        <v>20.603619719481866</v>
      </c>
    </row>
    <row r="38348" spans="1:2" x14ac:dyDescent="0.25">
      <c r="A38348" s="1">
        <v>41786.629166666666</v>
      </c>
      <c r="B38348" s="2">
        <v>-12.956779211942195</v>
      </c>
    </row>
    <row r="38349" spans="1:2" x14ac:dyDescent="0.25">
      <c r="A38349" s="1">
        <v>41786.629861111112</v>
      </c>
      <c r="B38349" s="2">
        <v>5.2242252244830523</v>
      </c>
    </row>
    <row r="38350" spans="1:2" x14ac:dyDescent="0.25">
      <c r="A38350" s="1">
        <v>41786.630555555559</v>
      </c>
      <c r="B38350" s="2">
        <v>-7.9906299757301893</v>
      </c>
    </row>
    <row r="38351" spans="1:2" x14ac:dyDescent="0.25">
      <c r="A38351" s="1">
        <v>41786.631249999999</v>
      </c>
      <c r="B38351" s="2">
        <v>15.361007953948381</v>
      </c>
    </row>
    <row r="38352" spans="1:2" x14ac:dyDescent="0.25">
      <c r="A38352" s="1">
        <v>41786.631944444445</v>
      </c>
      <c r="B38352" s="2">
        <v>-12.290281427607503</v>
      </c>
    </row>
    <row r="38353" spans="1:2" x14ac:dyDescent="0.25">
      <c r="A38353" s="1">
        <v>41786.632638888892</v>
      </c>
      <c r="B38353" s="2">
        <v>0.74932762190364888</v>
      </c>
    </row>
    <row r="38354" spans="1:2" x14ac:dyDescent="0.25">
      <c r="A38354" s="1">
        <v>41786.633333333331</v>
      </c>
      <c r="B38354" s="2">
        <v>0.27586040603612977</v>
      </c>
    </row>
    <row r="38355" spans="1:2" x14ac:dyDescent="0.25">
      <c r="A38355" s="1">
        <v>41786.634027777778</v>
      </c>
      <c r="B38355" s="2">
        <v>4.1942654103725241</v>
      </c>
    </row>
    <row r="38356" spans="1:2" x14ac:dyDescent="0.25">
      <c r="A38356" s="1">
        <v>41786.634722222225</v>
      </c>
      <c r="B38356" s="2">
        <v>7.356982509560718E-2</v>
      </c>
    </row>
    <row r="38357" spans="1:2" x14ac:dyDescent="0.25">
      <c r="A38357" s="1">
        <v>41786.635416666664</v>
      </c>
      <c r="B38357" s="2">
        <v>-6.7133882172735568E-2</v>
      </c>
    </row>
    <row r="38358" spans="1:2" x14ac:dyDescent="0.25">
      <c r="A38358" s="1">
        <v>41786.636111111111</v>
      </c>
      <c r="B38358" s="2">
        <v>8.4715366363525391E-2</v>
      </c>
    </row>
    <row r="38359" spans="1:2" x14ac:dyDescent="0.25">
      <c r="A38359" s="1">
        <v>41786.636805555558</v>
      </c>
      <c r="B38359" s="2">
        <v>10.247786548142662</v>
      </c>
    </row>
    <row r="38360" spans="1:2" x14ac:dyDescent="0.25">
      <c r="A38360" s="1">
        <v>41786.637499999997</v>
      </c>
      <c r="B38360" s="2">
        <v>17.187132658410217</v>
      </c>
    </row>
    <row r="38361" spans="1:2" x14ac:dyDescent="0.25">
      <c r="A38361" s="1">
        <v>41786.638194444444</v>
      </c>
      <c r="B38361" s="2">
        <v>6.3704436277332812</v>
      </c>
    </row>
    <row r="38362" spans="1:2" x14ac:dyDescent="0.25">
      <c r="A38362" s="1">
        <v>41786.638888888891</v>
      </c>
      <c r="B38362" s="2">
        <v>10.020384969433508</v>
      </c>
    </row>
    <row r="38363" spans="1:2" x14ac:dyDescent="0.25">
      <c r="A38363" s="1">
        <v>41786.63958333333</v>
      </c>
      <c r="B38363" s="2">
        <v>7.4443030379853248</v>
      </c>
    </row>
    <row r="38364" spans="1:2" x14ac:dyDescent="0.25">
      <c r="A38364" s="1">
        <v>41786.640277777777</v>
      </c>
      <c r="B38364" s="2">
        <v>5.7100994287127831</v>
      </c>
    </row>
    <row r="38365" spans="1:2" x14ac:dyDescent="0.25">
      <c r="A38365" s="1">
        <v>41786.640972222223</v>
      </c>
      <c r="B38365" s="2">
        <v>0.8226251710754392</v>
      </c>
    </row>
    <row r="38366" spans="1:2" x14ac:dyDescent="0.25">
      <c r="A38366" s="1">
        <v>41786.64166666667</v>
      </c>
      <c r="B38366" s="2">
        <v>9.336777795022984</v>
      </c>
    </row>
    <row r="38367" spans="1:2" x14ac:dyDescent="0.25">
      <c r="A38367" s="1">
        <v>41786.642361111109</v>
      </c>
      <c r="B38367" s="2">
        <v>18.206257311589191</v>
      </c>
    </row>
    <row r="38368" spans="1:2" x14ac:dyDescent="0.25">
      <c r="A38368" s="1">
        <v>41786.643055555556</v>
      </c>
      <c r="B38368" s="2">
        <v>24.804042619518441</v>
      </c>
    </row>
    <row r="38369" spans="1:2" x14ac:dyDescent="0.25">
      <c r="A38369" s="1">
        <v>41786.643750000003</v>
      </c>
      <c r="B38369" s="2">
        <v>41.749743418901929</v>
      </c>
    </row>
    <row r="38370" spans="1:2" x14ac:dyDescent="0.25">
      <c r="A38370" s="1">
        <v>41786.644444444442</v>
      </c>
      <c r="B38370" s="2">
        <v>36.535668029669615</v>
      </c>
    </row>
    <row r="38371" spans="1:2" x14ac:dyDescent="0.25">
      <c r="A38371" s="1">
        <v>41786.645138888889</v>
      </c>
      <c r="B38371" s="2">
        <v>31.735665896663704</v>
      </c>
    </row>
    <row r="38372" spans="1:2" x14ac:dyDescent="0.25">
      <c r="A38372" s="1">
        <v>41786.645833333336</v>
      </c>
      <c r="B38372" s="2">
        <v>37.486315865805103</v>
      </c>
    </row>
    <row r="38373" spans="1:2" x14ac:dyDescent="0.25">
      <c r="A38373" s="1">
        <v>41786.646527777775</v>
      </c>
      <c r="B38373" s="2">
        <v>43.177321199361423</v>
      </c>
    </row>
    <row r="38374" spans="1:2" x14ac:dyDescent="0.25">
      <c r="A38374" s="1">
        <v>41786.647222222222</v>
      </c>
      <c r="B38374" s="2">
        <v>12.334565710985043</v>
      </c>
    </row>
    <row r="38375" spans="1:2" x14ac:dyDescent="0.25">
      <c r="A38375" s="1">
        <v>41786.647916666669</v>
      </c>
      <c r="B38375" s="2">
        <v>20.663271007557828</v>
      </c>
    </row>
    <row r="38376" spans="1:2" x14ac:dyDescent="0.25">
      <c r="A38376" s="1">
        <v>41786.648611111108</v>
      </c>
      <c r="B38376" s="2">
        <v>34.002267444678971</v>
      </c>
    </row>
    <row r="38377" spans="1:2" x14ac:dyDescent="0.25">
      <c r="A38377" s="1">
        <v>41786.649305555555</v>
      </c>
      <c r="B38377" s="2">
        <v>18.618745102064715</v>
      </c>
    </row>
    <row r="38378" spans="1:2" x14ac:dyDescent="0.25">
      <c r="A38378" s="1">
        <v>41786.65</v>
      </c>
      <c r="B38378" s="2">
        <v>22.495583561182624</v>
      </c>
    </row>
    <row r="38379" spans="1:2" x14ac:dyDescent="0.25">
      <c r="A38379" s="1">
        <v>41786.650694444441</v>
      </c>
      <c r="B38379" s="2">
        <v>42.504335773716349</v>
      </c>
    </row>
    <row r="38380" spans="1:2" x14ac:dyDescent="0.25">
      <c r="A38380" s="1">
        <v>41786.651388888888</v>
      </c>
      <c r="B38380" s="2">
        <v>20.351964918582233</v>
      </c>
    </row>
    <row r="38381" spans="1:2" x14ac:dyDescent="0.25">
      <c r="A38381" s="1">
        <v>41786.652083333334</v>
      </c>
      <c r="B38381" s="2">
        <v>42.588574874015464</v>
      </c>
    </row>
    <row r="38382" spans="1:2" x14ac:dyDescent="0.25">
      <c r="A38382" s="1">
        <v>41786.652777777781</v>
      </c>
      <c r="B38382" s="2">
        <v>19.830309089237804</v>
      </c>
    </row>
    <row r="38383" spans="1:2" x14ac:dyDescent="0.25">
      <c r="A38383" s="1">
        <v>41786.65347222222</v>
      </c>
      <c r="B38383" s="2">
        <v>36.471756258212551</v>
      </c>
    </row>
    <row r="38384" spans="1:2" x14ac:dyDescent="0.25">
      <c r="A38384" s="1">
        <v>41786.654166666667</v>
      </c>
      <c r="B38384" s="2">
        <v>52.19020935542018</v>
      </c>
    </row>
    <row r="38385" spans="1:2" x14ac:dyDescent="0.25">
      <c r="A38385" s="1">
        <v>41786.654861111114</v>
      </c>
      <c r="B38385" s="2">
        <v>57.501516084257553</v>
      </c>
    </row>
    <row r="38386" spans="1:2" x14ac:dyDescent="0.25">
      <c r="A38386" s="1">
        <v>41786.655555555553</v>
      </c>
      <c r="B38386" s="2">
        <v>52.767076782495131</v>
      </c>
    </row>
    <row r="38387" spans="1:2" x14ac:dyDescent="0.25">
      <c r="A38387" s="1">
        <v>41786.65625</v>
      </c>
      <c r="B38387" s="2">
        <v>52.407965749764116</v>
      </c>
    </row>
    <row r="38388" spans="1:2" x14ac:dyDescent="0.25">
      <c r="A38388" s="1">
        <v>41786.656944444447</v>
      </c>
      <c r="B38388" s="2">
        <v>44.416716895058926</v>
      </c>
    </row>
    <row r="38389" spans="1:2" x14ac:dyDescent="0.25">
      <c r="A38389" s="1">
        <v>41786.657638888886</v>
      </c>
      <c r="B38389" s="2">
        <v>73.978646965168693</v>
      </c>
    </row>
    <row r="38390" spans="1:2" x14ac:dyDescent="0.25">
      <c r="A38390" s="1">
        <v>41786.658333333333</v>
      </c>
      <c r="B38390" s="2">
        <v>44.190199342485478</v>
      </c>
    </row>
    <row r="38391" spans="1:2" x14ac:dyDescent="0.25">
      <c r="A38391" s="1">
        <v>41786.65902777778</v>
      </c>
      <c r="B38391" s="2">
        <v>52.965050610468218</v>
      </c>
    </row>
    <row r="38392" spans="1:2" x14ac:dyDescent="0.25">
      <c r="A38392" s="1">
        <v>41786.659722222219</v>
      </c>
      <c r="B38392" s="2">
        <v>48.523981853221876</v>
      </c>
    </row>
    <row r="38393" spans="1:2" x14ac:dyDescent="0.25">
      <c r="A38393" s="1">
        <v>41786.660416666666</v>
      </c>
      <c r="B38393" s="2">
        <v>36.228715873402933</v>
      </c>
    </row>
    <row r="38394" spans="1:2" x14ac:dyDescent="0.25">
      <c r="A38394" s="1">
        <v>41786.661111111112</v>
      </c>
      <c r="B38394" s="2">
        <v>29.729383835482441</v>
      </c>
    </row>
    <row r="38395" spans="1:2" x14ac:dyDescent="0.25">
      <c r="A38395" s="1">
        <v>41786.661805555559</v>
      </c>
      <c r="B38395" s="2">
        <v>21.758299289592408</v>
      </c>
    </row>
    <row r="38396" spans="1:2" x14ac:dyDescent="0.25">
      <c r="A38396" s="1">
        <v>41786.662499999999</v>
      </c>
      <c r="B38396" s="2">
        <v>6.7035042189361169</v>
      </c>
    </row>
    <row r="38397" spans="1:2" x14ac:dyDescent="0.25">
      <c r="A38397" s="1">
        <v>41786.663194444445</v>
      </c>
      <c r="B38397" s="2">
        <v>5.7708489212630107</v>
      </c>
    </row>
    <row r="38398" spans="1:2" x14ac:dyDescent="0.25">
      <c r="A38398" s="1">
        <v>41786.663888888892</v>
      </c>
      <c r="B38398" s="2">
        <v>16.371307539300446</v>
      </c>
    </row>
    <row r="38399" spans="1:2" x14ac:dyDescent="0.25">
      <c r="A38399" s="1">
        <v>41786.664583333331</v>
      </c>
      <c r="B38399" s="2">
        <v>18.960344436764991</v>
      </c>
    </row>
    <row r="38400" spans="1:2" x14ac:dyDescent="0.25">
      <c r="A38400" s="1">
        <v>41786.665277777778</v>
      </c>
      <c r="B38400" s="2">
        <v>21.916505163854648</v>
      </c>
    </row>
    <row r="38401" spans="1:2" x14ac:dyDescent="0.25">
      <c r="A38401" s="1">
        <v>41786.665972222225</v>
      </c>
      <c r="B38401" s="2">
        <v>54.39071975926781</v>
      </c>
    </row>
    <row r="38402" spans="1:2" x14ac:dyDescent="0.25">
      <c r="A38402" s="1">
        <v>41786.666666666664</v>
      </c>
      <c r="B38402" s="2">
        <v>44.400362373706592</v>
      </c>
    </row>
    <row r="38403" spans="1:2" x14ac:dyDescent="0.25">
      <c r="A38403" s="1">
        <v>41786.667361111111</v>
      </c>
      <c r="B38403" s="2">
        <v>21.569498077424456</v>
      </c>
    </row>
    <row r="38404" spans="1:2" x14ac:dyDescent="0.25">
      <c r="A38404" s="1">
        <v>41786.668055555558</v>
      </c>
      <c r="B38404" s="2">
        <v>6.8676805263348797</v>
      </c>
    </row>
    <row r="38405" spans="1:2" x14ac:dyDescent="0.25">
      <c r="A38405" s="1">
        <v>41786.668749999997</v>
      </c>
      <c r="B38405" s="2">
        <v>1.0106706032941778E-2</v>
      </c>
    </row>
    <row r="38406" spans="1:2" x14ac:dyDescent="0.25">
      <c r="A38406" s="1">
        <v>41786.669444444444</v>
      </c>
      <c r="B38406" s="2">
        <v>4.3532733583554846</v>
      </c>
    </row>
    <row r="38407" spans="1:2" x14ac:dyDescent="0.25">
      <c r="A38407" s="1">
        <v>41786.670138888891</v>
      </c>
      <c r="B38407" s="2">
        <v>0.87438510252953472</v>
      </c>
    </row>
    <row r="38408" spans="1:2" x14ac:dyDescent="0.25">
      <c r="A38408" s="1">
        <v>41786.67083333333</v>
      </c>
      <c r="B38408" s="2">
        <v>-23.430911253260152</v>
      </c>
    </row>
    <row r="38409" spans="1:2" x14ac:dyDescent="0.25">
      <c r="A38409" s="1">
        <v>41786.671527777777</v>
      </c>
      <c r="B38409" s="2">
        <v>-21.611397742633564</v>
      </c>
    </row>
    <row r="38410" spans="1:2" x14ac:dyDescent="0.25">
      <c r="A38410" s="1">
        <v>41786.672222222223</v>
      </c>
      <c r="B38410" s="2">
        <v>-23.681956142828373</v>
      </c>
    </row>
    <row r="38411" spans="1:2" x14ac:dyDescent="0.25">
      <c r="A38411" s="1">
        <v>41786.67291666667</v>
      </c>
      <c r="B38411" s="2">
        <v>-17.968168838964083</v>
      </c>
    </row>
    <row r="38412" spans="1:2" x14ac:dyDescent="0.25">
      <c r="A38412" s="1">
        <v>41786.673611111109</v>
      </c>
      <c r="B38412" s="2">
        <v>-2.6195097178258946</v>
      </c>
    </row>
    <row r="38413" spans="1:2" x14ac:dyDescent="0.25">
      <c r="A38413" s="1">
        <v>41786.674305555556</v>
      </c>
      <c r="B38413" s="2">
        <v>-1.2847015514577531</v>
      </c>
    </row>
    <row r="38414" spans="1:2" x14ac:dyDescent="0.25">
      <c r="A38414" s="1">
        <v>41786.675000000003</v>
      </c>
      <c r="B38414" s="2">
        <v>-7.750795073231469</v>
      </c>
    </row>
    <row r="38415" spans="1:2" x14ac:dyDescent="0.25">
      <c r="A38415" s="1">
        <v>41786.675694444442</v>
      </c>
      <c r="B38415" s="2">
        <v>-16.629778917727588</v>
      </c>
    </row>
    <row r="38416" spans="1:2" x14ac:dyDescent="0.25">
      <c r="A38416" s="1">
        <v>41786.676388888889</v>
      </c>
      <c r="B38416" s="2">
        <v>-13.051281851347449</v>
      </c>
    </row>
    <row r="38417" spans="1:2" x14ac:dyDescent="0.25">
      <c r="A38417" s="1">
        <v>41786.677083333336</v>
      </c>
      <c r="B38417" s="2">
        <v>-4.6243438927745348</v>
      </c>
    </row>
    <row r="38418" spans="1:2" x14ac:dyDescent="0.25">
      <c r="A38418" s="1">
        <v>41786.677777777775</v>
      </c>
      <c r="B38418" s="2">
        <v>1.1822772052031723</v>
      </c>
    </row>
    <row r="38419" spans="1:2" x14ac:dyDescent="0.25">
      <c r="A38419" s="1">
        <v>41786.678472222222</v>
      </c>
      <c r="B38419" s="2">
        <v>-11.053178675753225</v>
      </c>
    </row>
    <row r="38420" spans="1:2" x14ac:dyDescent="0.25">
      <c r="A38420" s="1">
        <v>41786.679166666669</v>
      </c>
      <c r="B38420" s="2">
        <v>-1.8108164373080702</v>
      </c>
    </row>
    <row r="38421" spans="1:2" x14ac:dyDescent="0.25">
      <c r="A38421" s="1">
        <v>41786.679861111108</v>
      </c>
      <c r="B38421" s="2">
        <v>3.9313331546243715</v>
      </c>
    </row>
    <row r="38422" spans="1:2" x14ac:dyDescent="0.25">
      <c r="A38422" s="1">
        <v>41786.680555555555</v>
      </c>
      <c r="B38422" s="2">
        <v>0.57488526228222936</v>
      </c>
    </row>
    <row r="38423" spans="1:2" x14ac:dyDescent="0.25">
      <c r="A38423" s="1">
        <v>41786.681250000001</v>
      </c>
      <c r="B38423" s="2">
        <v>-0.58015892839378769</v>
      </c>
    </row>
    <row r="38424" spans="1:2" x14ac:dyDescent="0.25">
      <c r="A38424" s="1">
        <v>41786.681944444441</v>
      </c>
      <c r="B38424" s="2">
        <v>14.34779634745173</v>
      </c>
    </row>
    <row r="38425" spans="1:2" x14ac:dyDescent="0.25">
      <c r="A38425" s="1">
        <v>41786.682638888888</v>
      </c>
      <c r="B38425" s="2">
        <v>-4.0801644929327265</v>
      </c>
    </row>
    <row r="38426" spans="1:2" x14ac:dyDescent="0.25">
      <c r="A38426" s="1">
        <v>41786.683333333334</v>
      </c>
      <c r="B38426" s="2">
        <v>-2.8329100819749025</v>
      </c>
    </row>
    <row r="38427" spans="1:2" x14ac:dyDescent="0.25">
      <c r="A38427" s="1">
        <v>41786.684027777781</v>
      </c>
      <c r="B38427" s="2">
        <v>-3.2897761618394119</v>
      </c>
    </row>
    <row r="38428" spans="1:2" x14ac:dyDescent="0.25">
      <c r="A38428" s="1">
        <v>41786.68472222222</v>
      </c>
      <c r="B38428" s="2">
        <v>-16.15675059430129</v>
      </c>
    </row>
    <row r="38429" spans="1:2" x14ac:dyDescent="0.25">
      <c r="A38429" s="1">
        <v>41786.685416666667</v>
      </c>
      <c r="B38429" s="2">
        <v>-9.9936358593821453</v>
      </c>
    </row>
    <row r="38430" spans="1:2" x14ac:dyDescent="0.25">
      <c r="A38430" s="1">
        <v>41786.686111111114</v>
      </c>
      <c r="B38430" s="2">
        <v>-1.4011321967176626</v>
      </c>
    </row>
    <row r="38431" spans="1:2" x14ac:dyDescent="0.25">
      <c r="A38431" s="1">
        <v>41786.686805555553</v>
      </c>
      <c r="B38431" s="2">
        <v>-0.91190053259706472</v>
      </c>
    </row>
    <row r="38432" spans="1:2" x14ac:dyDescent="0.25">
      <c r="A38432" s="1">
        <v>41786.6875</v>
      </c>
      <c r="B38432" s="2">
        <v>16.830173934763781</v>
      </c>
    </row>
    <row r="38433" spans="1:2" x14ac:dyDescent="0.25">
      <c r="A38433" s="1">
        <v>41786.688194444447</v>
      </c>
      <c r="B38433" s="2">
        <v>-12.068267322893492</v>
      </c>
    </row>
    <row r="38434" spans="1:2" x14ac:dyDescent="0.25">
      <c r="A38434" s="1">
        <v>41786.688888888886</v>
      </c>
      <c r="B38434" s="2">
        <v>4.7402924146320098</v>
      </c>
    </row>
    <row r="38435" spans="1:2" x14ac:dyDescent="0.25">
      <c r="A38435" s="1">
        <v>41786.689583333333</v>
      </c>
      <c r="B38435" s="2">
        <v>12.42186347053527</v>
      </c>
    </row>
    <row r="38436" spans="1:2" x14ac:dyDescent="0.25">
      <c r="A38436" s="1">
        <v>41786.69027777778</v>
      </c>
      <c r="B38436" s="2">
        <v>26.564808571659643</v>
      </c>
    </row>
    <row r="38437" spans="1:2" x14ac:dyDescent="0.25">
      <c r="A38437" s="1">
        <v>41786.690972222219</v>
      </c>
      <c r="B38437" s="2">
        <v>17.282636466034454</v>
      </c>
    </row>
    <row r="38438" spans="1:2" x14ac:dyDescent="0.25">
      <c r="A38438" s="1">
        <v>41786.691666666666</v>
      </c>
      <c r="B38438" s="2">
        <v>15.419848620670868</v>
      </c>
    </row>
    <row r="38439" spans="1:2" x14ac:dyDescent="0.25">
      <c r="A38439" s="1">
        <v>41786.692361111112</v>
      </c>
      <c r="B38439" s="2">
        <v>10.364776708156812</v>
      </c>
    </row>
    <row r="38440" spans="1:2" x14ac:dyDescent="0.25">
      <c r="A38440" s="1">
        <v>41786.693055555559</v>
      </c>
      <c r="B38440" s="2">
        <v>15.716059307009346</v>
      </c>
    </row>
    <row r="38441" spans="1:2" x14ac:dyDescent="0.25">
      <c r="A38441" s="1">
        <v>41786.693749999999</v>
      </c>
      <c r="B38441" s="2">
        <v>-31.388497564516122</v>
      </c>
    </row>
    <row r="38442" spans="1:2" x14ac:dyDescent="0.25">
      <c r="A38442" s="1">
        <v>41786.694444444445</v>
      </c>
      <c r="B38442" s="2">
        <v>-56.19240187468143</v>
      </c>
    </row>
    <row r="38443" spans="1:2" x14ac:dyDescent="0.25">
      <c r="A38443" s="1">
        <v>41786.695138888892</v>
      </c>
      <c r="B38443" s="2">
        <v>-62.208019865555492</v>
      </c>
    </row>
    <row r="38444" spans="1:2" x14ac:dyDescent="0.25">
      <c r="A38444" s="1">
        <v>41786.695833333331</v>
      </c>
      <c r="B38444" s="2">
        <v>-68.625293794677901</v>
      </c>
    </row>
    <row r="38445" spans="1:2" x14ac:dyDescent="0.25">
      <c r="A38445" s="1">
        <v>41786.696527777778</v>
      </c>
      <c r="B38445" s="2">
        <v>-44.963719881972068</v>
      </c>
    </row>
    <row r="38446" spans="1:2" x14ac:dyDescent="0.25">
      <c r="A38446" s="1">
        <v>41786.697222222225</v>
      </c>
      <c r="B38446" s="2">
        <v>-36.59440311146512</v>
      </c>
    </row>
    <row r="38447" spans="1:2" x14ac:dyDescent="0.25">
      <c r="A38447" s="1">
        <v>41786.697916666664</v>
      </c>
      <c r="B38447" s="2">
        <v>-75.111629662703493</v>
      </c>
    </row>
    <row r="38448" spans="1:2" x14ac:dyDescent="0.25">
      <c r="A38448" s="1">
        <v>41786.698611111111</v>
      </c>
      <c r="B38448" s="2">
        <v>-67.590911434526788</v>
      </c>
    </row>
    <row r="38449" spans="1:2" x14ac:dyDescent="0.25">
      <c r="A38449" s="1">
        <v>41786.699305555558</v>
      </c>
      <c r="B38449" s="2">
        <v>-66.19972047726236</v>
      </c>
    </row>
    <row r="38450" spans="1:2" x14ac:dyDescent="0.25">
      <c r="A38450" s="1">
        <v>41786.699999999997</v>
      </c>
      <c r="B38450" s="2">
        <v>-88.955454881433013</v>
      </c>
    </row>
    <row r="38451" spans="1:2" x14ac:dyDescent="0.25">
      <c r="A38451" s="1">
        <v>41786.700694444444</v>
      </c>
      <c r="B38451" s="2">
        <v>-55.444896048842928</v>
      </c>
    </row>
    <row r="38452" spans="1:2" x14ac:dyDescent="0.25">
      <c r="A38452" s="1">
        <v>41786.701388888891</v>
      </c>
      <c r="B38452" s="2">
        <v>-53.871081735071492</v>
      </c>
    </row>
    <row r="38453" spans="1:2" x14ac:dyDescent="0.25">
      <c r="A38453" s="1">
        <v>41786.70208333333</v>
      </c>
      <c r="B38453" s="2">
        <v>-81.163670845496625</v>
      </c>
    </row>
    <row r="38454" spans="1:2" x14ac:dyDescent="0.25">
      <c r="A38454" s="1">
        <v>41786.702777777777</v>
      </c>
      <c r="B38454" s="2">
        <v>-58.786544268807724</v>
      </c>
    </row>
    <row r="38455" spans="1:2" x14ac:dyDescent="0.25">
      <c r="A38455" s="1">
        <v>41786.703472222223</v>
      </c>
      <c r="B38455" s="2">
        <v>-56.048371600813695</v>
      </c>
    </row>
    <row r="38456" spans="1:2" x14ac:dyDescent="0.25">
      <c r="A38456" s="1">
        <v>41786.70416666667</v>
      </c>
      <c r="B38456" s="2">
        <v>-56.515883910570601</v>
      </c>
    </row>
    <row r="38457" spans="1:2" x14ac:dyDescent="0.25">
      <c r="A38457" s="1">
        <v>41786.704861111109</v>
      </c>
      <c r="B38457" s="2">
        <v>-32.010000397410479</v>
      </c>
    </row>
    <row r="38458" spans="1:2" x14ac:dyDescent="0.25">
      <c r="A38458" s="1">
        <v>41786.705555555556</v>
      </c>
      <c r="B38458" s="2">
        <v>-38.673562674607574</v>
      </c>
    </row>
    <row r="38459" spans="1:2" x14ac:dyDescent="0.25">
      <c r="A38459" s="1">
        <v>41786.706250000003</v>
      </c>
      <c r="B38459" s="2">
        <v>20.488629740839801</v>
      </c>
    </row>
    <row r="38460" spans="1:2" x14ac:dyDescent="0.25">
      <c r="A38460" s="1">
        <v>41786.706944444442</v>
      </c>
      <c r="B38460" s="2">
        <v>14.179415792822086</v>
      </c>
    </row>
    <row r="38461" spans="1:2" x14ac:dyDescent="0.25">
      <c r="A38461" s="1">
        <v>41786.707638888889</v>
      </c>
      <c r="B38461" s="2">
        <v>16.606684435337957</v>
      </c>
    </row>
    <row r="38462" spans="1:2" x14ac:dyDescent="0.25">
      <c r="A38462" s="1">
        <v>41786.708333333336</v>
      </c>
      <c r="B38462" s="2">
        <v>27.70846259678013</v>
      </c>
    </row>
    <row r="38463" spans="1:2" x14ac:dyDescent="0.25">
      <c r="A38463" s="1">
        <v>41786.709027777775</v>
      </c>
      <c r="B38463" s="2">
        <v>18.353930692486514</v>
      </c>
    </row>
    <row r="38464" spans="1:2" x14ac:dyDescent="0.25">
      <c r="A38464" s="1">
        <v>41786.709722222222</v>
      </c>
      <c r="B38464" s="2">
        <v>37.094152573610096</v>
      </c>
    </row>
    <row r="38465" spans="1:2" x14ac:dyDescent="0.25">
      <c r="A38465" s="1">
        <v>41786.710416666669</v>
      </c>
      <c r="B38465" s="2">
        <v>26.205008278490155</v>
      </c>
    </row>
    <row r="38466" spans="1:2" x14ac:dyDescent="0.25">
      <c r="A38466" s="1">
        <v>41786.711111111108</v>
      </c>
      <c r="B38466" s="2">
        <v>35.310322123308289</v>
      </c>
    </row>
    <row r="38467" spans="1:2" x14ac:dyDescent="0.25">
      <c r="A38467" s="1">
        <v>41786.711805555555</v>
      </c>
      <c r="B38467" s="2">
        <v>39.43754657651516</v>
      </c>
    </row>
    <row r="38468" spans="1:2" x14ac:dyDescent="0.25">
      <c r="A38468" s="1">
        <v>41786.712500000001</v>
      </c>
      <c r="B38468" s="2">
        <v>52.295765164884507</v>
      </c>
    </row>
    <row r="38469" spans="1:2" x14ac:dyDescent="0.25">
      <c r="A38469" s="1">
        <v>41786.713194444441</v>
      </c>
      <c r="B38469" s="2">
        <v>53.580858776522412</v>
      </c>
    </row>
    <row r="38470" spans="1:2" x14ac:dyDescent="0.25">
      <c r="A38470" s="1">
        <v>41786.713888888888</v>
      </c>
      <c r="B38470" s="2">
        <v>58.872151998736079</v>
      </c>
    </row>
    <row r="38471" spans="1:2" x14ac:dyDescent="0.25">
      <c r="A38471" s="1">
        <v>41786.714583333334</v>
      </c>
      <c r="B38471" s="2">
        <v>39.955630534238296</v>
      </c>
    </row>
    <row r="38472" spans="1:2" x14ac:dyDescent="0.25">
      <c r="A38472" s="1">
        <v>41786.715277777781</v>
      </c>
      <c r="B38472" s="2">
        <v>22.745445884007982</v>
      </c>
    </row>
    <row r="38473" spans="1:2" x14ac:dyDescent="0.25">
      <c r="A38473" s="1">
        <v>41786.71597222222</v>
      </c>
      <c r="B38473" s="2">
        <v>10.300776426132385</v>
      </c>
    </row>
    <row r="38474" spans="1:2" x14ac:dyDescent="0.25">
      <c r="A38474" s="1">
        <v>41786.716666666667</v>
      </c>
      <c r="B38474" s="2">
        <v>-7.4003021407712977</v>
      </c>
    </row>
    <row r="38475" spans="1:2" x14ac:dyDescent="0.25">
      <c r="A38475" s="1">
        <v>41786.717361111114</v>
      </c>
      <c r="B38475" s="2">
        <v>-7.9514424510024888</v>
      </c>
    </row>
    <row r="38476" spans="1:2" x14ac:dyDescent="0.25">
      <c r="A38476" s="1">
        <v>41786.718055555553</v>
      </c>
      <c r="B38476" s="2">
        <v>-1.7899353968847815</v>
      </c>
    </row>
    <row r="38477" spans="1:2" x14ac:dyDescent="0.25">
      <c r="A38477" s="1">
        <v>41786.71875</v>
      </c>
      <c r="B38477" s="2">
        <v>0.93132274943800442</v>
      </c>
    </row>
    <row r="38478" spans="1:2" x14ac:dyDescent="0.25">
      <c r="A38478" s="1">
        <v>41786.719444444447</v>
      </c>
      <c r="B38478" s="2">
        <v>12.406426401828382</v>
      </c>
    </row>
    <row r="38479" spans="1:2" x14ac:dyDescent="0.25">
      <c r="A38479" s="1">
        <v>41786.720138888886</v>
      </c>
      <c r="B38479" s="2">
        <v>19.24951548146176</v>
      </c>
    </row>
    <row r="38480" spans="1:2" x14ac:dyDescent="0.25">
      <c r="A38480" s="1">
        <v>41786.720833333333</v>
      </c>
      <c r="B38480" s="2">
        <v>7.3672380201944181</v>
      </c>
    </row>
    <row r="38481" spans="1:2" x14ac:dyDescent="0.25">
      <c r="A38481" s="1">
        <v>41786.72152777778</v>
      </c>
      <c r="B38481" s="2">
        <v>-3.4761614600894974</v>
      </c>
    </row>
    <row r="38482" spans="1:2" x14ac:dyDescent="0.25">
      <c r="A38482" s="1">
        <v>41786.722222222219</v>
      </c>
      <c r="B38482" s="2">
        <v>-7.6729048082219382</v>
      </c>
    </row>
    <row r="38483" spans="1:2" x14ac:dyDescent="0.25">
      <c r="A38483" s="1">
        <v>41786.722916666666</v>
      </c>
      <c r="B38483" s="2">
        <v>-9.400512817650208</v>
      </c>
    </row>
    <row r="38484" spans="1:2" x14ac:dyDescent="0.25">
      <c r="A38484" s="1">
        <v>41786.723611111112</v>
      </c>
      <c r="B38484" s="2">
        <v>6.5920812152699604</v>
      </c>
    </row>
    <row r="38485" spans="1:2" x14ac:dyDescent="0.25">
      <c r="A38485" s="1">
        <v>41786.724305555559</v>
      </c>
      <c r="B38485" s="2">
        <v>-22.546220109319741</v>
      </c>
    </row>
    <row r="38486" spans="1:2" x14ac:dyDescent="0.25">
      <c r="A38486" s="1">
        <v>41786.724999999999</v>
      </c>
      <c r="B38486" s="2">
        <v>-19.103357965735146</v>
      </c>
    </row>
    <row r="38487" spans="1:2" x14ac:dyDescent="0.25">
      <c r="A38487" s="1">
        <v>41786.725694444445</v>
      </c>
      <c r="B38487" s="2">
        <v>-26.506428620155688</v>
      </c>
    </row>
    <row r="38488" spans="1:2" x14ac:dyDescent="0.25">
      <c r="A38488" s="1">
        <v>41786.726388888892</v>
      </c>
      <c r="B38488" s="2">
        <v>-8.7768488683541364</v>
      </c>
    </row>
    <row r="38489" spans="1:2" x14ac:dyDescent="0.25">
      <c r="A38489" s="1">
        <v>41786.727083333331</v>
      </c>
      <c r="B38489" s="2">
        <v>-28.49755636191027</v>
      </c>
    </row>
    <row r="38490" spans="1:2" x14ac:dyDescent="0.25">
      <c r="A38490" s="1">
        <v>41786.727777777778</v>
      </c>
      <c r="B38490" s="2">
        <v>-21.245444430699717</v>
      </c>
    </row>
    <row r="38491" spans="1:2" x14ac:dyDescent="0.25">
      <c r="A38491" s="1">
        <v>41786.728472222225</v>
      </c>
      <c r="B38491" s="2">
        <v>-22.451104036185523</v>
      </c>
    </row>
    <row r="38492" spans="1:2" x14ac:dyDescent="0.25">
      <c r="A38492" s="1">
        <v>41786.729166666664</v>
      </c>
      <c r="B38492" s="2">
        <v>-12.684182292069696</v>
      </c>
    </row>
    <row r="38493" spans="1:2" x14ac:dyDescent="0.25">
      <c r="A38493" s="1">
        <v>41786.729861111111</v>
      </c>
      <c r="B38493" s="2">
        <v>-14.099010058962145</v>
      </c>
    </row>
    <row r="38494" spans="1:2" x14ac:dyDescent="0.25">
      <c r="A38494" s="1">
        <v>41786.730555555558</v>
      </c>
      <c r="B38494" s="2">
        <v>-7.7429811034812701</v>
      </c>
    </row>
    <row r="38495" spans="1:2" x14ac:dyDescent="0.25">
      <c r="A38495" s="1">
        <v>41786.731249999997</v>
      </c>
      <c r="B38495" s="2">
        <v>-13.63992201665072</v>
      </c>
    </row>
    <row r="38496" spans="1:2" x14ac:dyDescent="0.25">
      <c r="A38496" s="1">
        <v>41786.731944444444</v>
      </c>
      <c r="B38496" s="2">
        <v>5.7768137686325947</v>
      </c>
    </row>
    <row r="38497" spans="1:2" x14ac:dyDescent="0.25">
      <c r="A38497" s="1">
        <v>41786.732638888891</v>
      </c>
      <c r="B38497" s="2">
        <v>12.612237647046035</v>
      </c>
    </row>
    <row r="38498" spans="1:2" x14ac:dyDescent="0.25">
      <c r="A38498" s="1">
        <v>41786.73333333333</v>
      </c>
      <c r="B38498" s="2">
        <v>22.908278552281505</v>
      </c>
    </row>
    <row r="38499" spans="1:2" x14ac:dyDescent="0.25">
      <c r="A38499" s="1">
        <v>41786.734027777777</v>
      </c>
      <c r="B38499" s="2">
        <v>27.494018233657336</v>
      </c>
    </row>
    <row r="38500" spans="1:2" x14ac:dyDescent="0.25">
      <c r="A38500" s="1">
        <v>41786.734722222223</v>
      </c>
      <c r="B38500" s="2">
        <v>20.275715097874734</v>
      </c>
    </row>
    <row r="38501" spans="1:2" x14ac:dyDescent="0.25">
      <c r="A38501" s="1">
        <v>41786.73541666667</v>
      </c>
      <c r="B38501" s="2">
        <v>21.699566522136834</v>
      </c>
    </row>
    <row r="38502" spans="1:2" x14ac:dyDescent="0.25">
      <c r="A38502" s="1">
        <v>41786.736111111109</v>
      </c>
      <c r="B38502" s="2">
        <v>2.9119776050922157</v>
      </c>
    </row>
    <row r="38503" spans="1:2" x14ac:dyDescent="0.25">
      <c r="A38503" s="1">
        <v>41786.736805555556</v>
      </c>
      <c r="B38503" s="2">
        <v>6.6798759708364139</v>
      </c>
    </row>
    <row r="38504" spans="1:2" x14ac:dyDescent="0.25">
      <c r="A38504" s="1">
        <v>41786.737500000003</v>
      </c>
      <c r="B38504" s="2">
        <v>-2.9465143262817945</v>
      </c>
    </row>
    <row r="38505" spans="1:2" x14ac:dyDescent="0.25">
      <c r="A38505" s="1">
        <v>41786.738194444442</v>
      </c>
      <c r="B38505" s="2">
        <v>10.268721714028045</v>
      </c>
    </row>
    <row r="38506" spans="1:2" x14ac:dyDescent="0.25">
      <c r="A38506" s="1">
        <v>41786.738888888889</v>
      </c>
      <c r="B38506" s="2">
        <v>-3.5364011663674924</v>
      </c>
    </row>
    <row r="38507" spans="1:2" x14ac:dyDescent="0.25">
      <c r="A38507" s="1">
        <v>41786.739583333336</v>
      </c>
      <c r="B38507" s="2">
        <v>-31.596820010674069</v>
      </c>
    </row>
    <row r="38508" spans="1:2" x14ac:dyDescent="0.25">
      <c r="A38508" s="1">
        <v>41786.740277777775</v>
      </c>
      <c r="B38508" s="2">
        <v>-1.9937645282263474</v>
      </c>
    </row>
    <row r="38509" spans="1:2" x14ac:dyDescent="0.25">
      <c r="A38509" s="1">
        <v>41786.740972222222</v>
      </c>
      <c r="B38509" s="2">
        <v>-3.4806448882173453</v>
      </c>
    </row>
    <row r="38510" spans="1:2" x14ac:dyDescent="0.25">
      <c r="A38510" s="1">
        <v>41786.741666666669</v>
      </c>
      <c r="B38510" s="2">
        <v>-8.0279515511051009</v>
      </c>
    </row>
    <row r="38511" spans="1:2" x14ac:dyDescent="0.25">
      <c r="A38511" s="1">
        <v>41786.742361111108</v>
      </c>
      <c r="B38511" s="2">
        <v>-7.1280058814682583</v>
      </c>
    </row>
    <row r="38512" spans="1:2" x14ac:dyDescent="0.25">
      <c r="A38512" s="1">
        <v>41786.743055555555</v>
      </c>
      <c r="B38512" s="2">
        <v>-1.980712496609643</v>
      </c>
    </row>
    <row r="38513" spans="1:2" x14ac:dyDescent="0.25">
      <c r="A38513" s="1">
        <v>41786.743750000001</v>
      </c>
      <c r="B38513" s="2">
        <v>-5.8115327658722586</v>
      </c>
    </row>
    <row r="38514" spans="1:2" x14ac:dyDescent="0.25">
      <c r="A38514" s="1">
        <v>41786.744444444441</v>
      </c>
      <c r="B38514" s="2">
        <v>9.1188638888985825</v>
      </c>
    </row>
    <row r="38515" spans="1:2" x14ac:dyDescent="0.25">
      <c r="A38515" s="1">
        <v>41786.745138888888</v>
      </c>
      <c r="B38515" s="2">
        <v>-6.818703965005958</v>
      </c>
    </row>
    <row r="38516" spans="1:2" x14ac:dyDescent="0.25">
      <c r="A38516" s="1">
        <v>41786.745833333334</v>
      </c>
      <c r="B38516" s="2">
        <v>16.417006078846075</v>
      </c>
    </row>
    <row r="38517" spans="1:2" x14ac:dyDescent="0.25">
      <c r="A38517" s="1">
        <v>41786.746527777781</v>
      </c>
      <c r="B38517" s="2">
        <v>25.530355095303822</v>
      </c>
    </row>
    <row r="38518" spans="1:2" x14ac:dyDescent="0.25">
      <c r="A38518" s="1">
        <v>41786.74722222222</v>
      </c>
      <c r="B38518" s="2">
        <v>38.292850055427216</v>
      </c>
    </row>
    <row r="38519" spans="1:2" x14ac:dyDescent="0.25">
      <c r="A38519" s="1">
        <v>41786.747916666667</v>
      </c>
      <c r="B38519" s="2">
        <v>39.383326617734568</v>
      </c>
    </row>
    <row r="38520" spans="1:2" x14ac:dyDescent="0.25">
      <c r="A38520" s="1">
        <v>41786.748611111114</v>
      </c>
      <c r="B38520" s="2">
        <v>43.955808568640109</v>
      </c>
    </row>
    <row r="38521" spans="1:2" x14ac:dyDescent="0.25">
      <c r="A38521" s="1">
        <v>41786.749305555553</v>
      </c>
      <c r="B38521" s="2">
        <v>59.083616408825037</v>
      </c>
    </row>
    <row r="38522" spans="1:2" x14ac:dyDescent="0.25">
      <c r="A38522" s="1">
        <v>41786.75</v>
      </c>
      <c r="B38522" s="2">
        <v>64.665411667950679</v>
      </c>
    </row>
    <row r="38523" spans="1:2" x14ac:dyDescent="0.25">
      <c r="A38523" s="1">
        <v>41786.750694444447</v>
      </c>
      <c r="B38523" s="2">
        <v>77.513601717601219</v>
      </c>
    </row>
    <row r="38524" spans="1:2" x14ac:dyDescent="0.25">
      <c r="A38524" s="1">
        <v>41786.751388888886</v>
      </c>
      <c r="B38524" s="2">
        <v>90.461674064956611</v>
      </c>
    </row>
    <row r="38525" spans="1:2" x14ac:dyDescent="0.25">
      <c r="A38525" s="1">
        <v>41786.752083333333</v>
      </c>
      <c r="B38525" s="2">
        <v>85.104246534267446</v>
      </c>
    </row>
    <row r="38526" spans="1:2" x14ac:dyDescent="0.25">
      <c r="A38526" s="1">
        <v>41786.75277777778</v>
      </c>
      <c r="B38526" s="2">
        <v>17.24373945160308</v>
      </c>
    </row>
    <row r="38527" spans="1:2" x14ac:dyDescent="0.25">
      <c r="A38527" s="1">
        <v>41786.753472222219</v>
      </c>
      <c r="B38527" s="2">
        <v>17.524272531290869</v>
      </c>
    </row>
    <row r="38528" spans="1:2" x14ac:dyDescent="0.25">
      <c r="A38528" s="1">
        <v>41786.754166666666</v>
      </c>
      <c r="B38528" s="2">
        <v>4.3897125643195372</v>
      </c>
    </row>
    <row r="38529" spans="1:2" x14ac:dyDescent="0.25">
      <c r="A38529" s="1">
        <v>41786.754861111112</v>
      </c>
      <c r="B38529" s="2">
        <v>9.9750194861677297</v>
      </c>
    </row>
    <row r="38530" spans="1:2" x14ac:dyDescent="0.25">
      <c r="A38530" s="1">
        <v>41786.755555555559</v>
      </c>
      <c r="B38530" s="2">
        <v>9.3913417227948237</v>
      </c>
    </row>
    <row r="38531" spans="1:2" x14ac:dyDescent="0.25">
      <c r="A38531" s="1">
        <v>41786.756249999999</v>
      </c>
      <c r="B38531" s="2">
        <v>25.137267620466933</v>
      </c>
    </row>
    <row r="38532" spans="1:2" x14ac:dyDescent="0.25">
      <c r="A38532" s="1">
        <v>41786.756944444445</v>
      </c>
      <c r="B38532" s="2">
        <v>26.88885556947886</v>
      </c>
    </row>
    <row r="38533" spans="1:2" x14ac:dyDescent="0.25">
      <c r="A38533" s="1">
        <v>41786.757638888892</v>
      </c>
      <c r="B38533" s="2">
        <v>25.334461008098636</v>
      </c>
    </row>
    <row r="38534" spans="1:2" x14ac:dyDescent="0.25">
      <c r="A38534" s="1">
        <v>41786.758333333331</v>
      </c>
      <c r="B38534" s="2">
        <v>15.203401277252123</v>
      </c>
    </row>
    <row r="38535" spans="1:2" x14ac:dyDescent="0.25">
      <c r="A38535" s="1">
        <v>41786.759027777778</v>
      </c>
      <c r="B38535" s="2">
        <v>6.8739436890893559</v>
      </c>
    </row>
    <row r="38536" spans="1:2" x14ac:dyDescent="0.25">
      <c r="A38536" s="1">
        <v>41786.759722222225</v>
      </c>
      <c r="B38536" s="2">
        <v>-0.14241631662249954</v>
      </c>
    </row>
    <row r="38537" spans="1:2" x14ac:dyDescent="0.25">
      <c r="A38537" s="1">
        <v>41786.760416666664</v>
      </c>
      <c r="B38537" s="2">
        <v>15.023354182961096</v>
      </c>
    </row>
    <row r="38538" spans="1:2" x14ac:dyDescent="0.25">
      <c r="A38538" s="1">
        <v>41786.761111111111</v>
      </c>
      <c r="B38538" s="2">
        <v>20.913012323248648</v>
      </c>
    </row>
    <row r="38539" spans="1:2" x14ac:dyDescent="0.25">
      <c r="A38539" s="1">
        <v>41786.761805555558</v>
      </c>
      <c r="B38539" s="2">
        <v>8.8498215744160316</v>
      </c>
    </row>
    <row r="38540" spans="1:2" x14ac:dyDescent="0.25">
      <c r="A38540" s="1">
        <v>41786.762499999997</v>
      </c>
      <c r="B38540" s="2">
        <v>12.972257301968785</v>
      </c>
    </row>
    <row r="38541" spans="1:2" x14ac:dyDescent="0.25">
      <c r="A38541" s="1">
        <v>41786.763194444444</v>
      </c>
      <c r="B38541" s="2">
        <v>11.352050524532144</v>
      </c>
    </row>
    <row r="38542" spans="1:2" x14ac:dyDescent="0.25">
      <c r="A38542" s="1">
        <v>41786.763888888891</v>
      </c>
      <c r="B38542" s="2">
        <v>19.215881966505791</v>
      </c>
    </row>
    <row r="38543" spans="1:2" x14ac:dyDescent="0.25">
      <c r="A38543" s="1">
        <v>41786.76458333333</v>
      </c>
      <c r="B38543" s="2">
        <v>7.5683167727174805</v>
      </c>
    </row>
    <row r="38544" spans="1:2" x14ac:dyDescent="0.25">
      <c r="A38544" s="1">
        <v>41786.765277777777</v>
      </c>
      <c r="B38544" s="2">
        <v>3.1381618157157694</v>
      </c>
    </row>
    <row r="38545" spans="1:2" x14ac:dyDescent="0.25">
      <c r="A38545" s="1">
        <v>41786.765972222223</v>
      </c>
      <c r="B38545" s="2">
        <v>7.033886424605468</v>
      </c>
    </row>
    <row r="38546" spans="1:2" x14ac:dyDescent="0.25">
      <c r="A38546" s="1">
        <v>41786.76666666667</v>
      </c>
      <c r="B38546" s="2">
        <v>-2.1348589369431767</v>
      </c>
    </row>
    <row r="38547" spans="1:2" x14ac:dyDescent="0.25">
      <c r="A38547" s="1">
        <v>41786.767361111109</v>
      </c>
      <c r="B38547" s="2">
        <v>6.2302710034674726</v>
      </c>
    </row>
    <row r="38548" spans="1:2" x14ac:dyDescent="0.25">
      <c r="A38548" s="1">
        <v>41786.768055555556</v>
      </c>
      <c r="B38548" s="2">
        <v>14.055006529105352</v>
      </c>
    </row>
    <row r="38549" spans="1:2" x14ac:dyDescent="0.25">
      <c r="A38549" s="1">
        <v>41786.768750000003</v>
      </c>
      <c r="B38549" s="2">
        <v>0.81337468601929386</v>
      </c>
    </row>
    <row r="38550" spans="1:2" x14ac:dyDescent="0.25">
      <c r="A38550" s="1">
        <v>41786.769444444442</v>
      </c>
      <c r="B38550" s="2">
        <v>-1.5702399544189878</v>
      </c>
    </row>
    <row r="38551" spans="1:2" x14ac:dyDescent="0.25">
      <c r="A38551" s="1">
        <v>41786.770138888889</v>
      </c>
      <c r="B38551" s="2">
        <v>-0.74295823376329884</v>
      </c>
    </row>
    <row r="38552" spans="1:2" x14ac:dyDescent="0.25">
      <c r="A38552" s="1">
        <v>41786.770833333336</v>
      </c>
      <c r="B38552" s="2">
        <v>11.440002459023768</v>
      </c>
    </row>
    <row r="38553" spans="1:2" x14ac:dyDescent="0.25">
      <c r="A38553" s="1">
        <v>41786.771527777775</v>
      </c>
      <c r="B38553" s="2">
        <v>-16.127891256104341</v>
      </c>
    </row>
    <row r="38554" spans="1:2" x14ac:dyDescent="0.25">
      <c r="A38554" s="1">
        <v>41786.772222222222</v>
      </c>
      <c r="B38554" s="2">
        <v>20.291919714872833</v>
      </c>
    </row>
    <row r="38555" spans="1:2" x14ac:dyDescent="0.25">
      <c r="A38555" s="1">
        <v>41786.772916666669</v>
      </c>
      <c r="B38555" s="2">
        <v>4.3359386558763315</v>
      </c>
    </row>
    <row r="38556" spans="1:2" x14ac:dyDescent="0.25">
      <c r="A38556" s="1">
        <v>41786.773611111108</v>
      </c>
      <c r="B38556" s="2">
        <v>11.050490059229864</v>
      </c>
    </row>
    <row r="38557" spans="1:2" x14ac:dyDescent="0.25">
      <c r="A38557" s="1">
        <v>41786.774305555555</v>
      </c>
      <c r="B38557" s="2">
        <v>-8.1914523387211986</v>
      </c>
    </row>
    <row r="38558" spans="1:2" x14ac:dyDescent="0.25">
      <c r="A38558" s="1">
        <v>41786.775000000001</v>
      </c>
      <c r="B38558" s="2">
        <v>-7.8298199915355022</v>
      </c>
    </row>
    <row r="38559" spans="1:2" x14ac:dyDescent="0.25">
      <c r="A38559" s="1">
        <v>41786.775694444441</v>
      </c>
      <c r="B38559" s="2">
        <v>-6.3327387836216076</v>
      </c>
    </row>
    <row r="38560" spans="1:2" x14ac:dyDescent="0.25">
      <c r="A38560" s="1">
        <v>41786.776388888888</v>
      </c>
      <c r="B38560" s="2">
        <v>-9.05536347592788</v>
      </c>
    </row>
    <row r="38561" spans="1:2" x14ac:dyDescent="0.25">
      <c r="A38561" s="1">
        <v>41786.777083333334</v>
      </c>
      <c r="B38561" s="2">
        <v>1.7411585856020488</v>
      </c>
    </row>
    <row r="38562" spans="1:2" x14ac:dyDescent="0.25">
      <c r="A38562" s="1">
        <v>41786.777777777781</v>
      </c>
      <c r="B38562" s="2">
        <v>3.2085389576617067</v>
      </c>
    </row>
    <row r="38563" spans="1:2" x14ac:dyDescent="0.25">
      <c r="A38563" s="1">
        <v>41786.77847222222</v>
      </c>
      <c r="B38563" s="2">
        <v>0.55086459174854097</v>
      </c>
    </row>
    <row r="38564" spans="1:2" x14ac:dyDescent="0.25">
      <c r="A38564" s="1">
        <v>41786.779166666667</v>
      </c>
      <c r="B38564" s="2">
        <v>-4.8446869011551223</v>
      </c>
    </row>
    <row r="38565" spans="1:2" x14ac:dyDescent="0.25">
      <c r="A38565" s="1">
        <v>41786.779861111114</v>
      </c>
      <c r="B38565" s="2">
        <v>1.1115042522350753</v>
      </c>
    </row>
    <row r="38566" spans="1:2" x14ac:dyDescent="0.25">
      <c r="A38566" s="1">
        <v>41786.780555555553</v>
      </c>
      <c r="B38566" s="2">
        <v>-18.924867341312833</v>
      </c>
    </row>
    <row r="38567" spans="1:2" x14ac:dyDescent="0.25">
      <c r="A38567" s="1">
        <v>41786.78125</v>
      </c>
      <c r="B38567" s="2">
        <v>-8.1024896065626919</v>
      </c>
    </row>
    <row r="38568" spans="1:2" x14ac:dyDescent="0.25">
      <c r="A38568" s="1">
        <v>41786.781944444447</v>
      </c>
      <c r="B38568" s="2">
        <v>-8.7913293590332611</v>
      </c>
    </row>
    <row r="38569" spans="1:2" x14ac:dyDescent="0.25">
      <c r="A38569" s="1">
        <v>41786.782638888886</v>
      </c>
      <c r="B38569" s="2">
        <v>-7.7694065271510526</v>
      </c>
    </row>
    <row r="38570" spans="1:2" x14ac:dyDescent="0.25">
      <c r="A38570" s="1">
        <v>41786.783333333333</v>
      </c>
      <c r="B38570" s="2">
        <v>-22.148186789390213</v>
      </c>
    </row>
    <row r="38571" spans="1:2" x14ac:dyDescent="0.25">
      <c r="A38571" s="1">
        <v>41786.78402777778</v>
      </c>
      <c r="B38571" s="2">
        <v>-19.887308635012719</v>
      </c>
    </row>
    <row r="38572" spans="1:2" x14ac:dyDescent="0.25">
      <c r="A38572" s="1">
        <v>41786.784722222219</v>
      </c>
      <c r="B38572" s="2">
        <v>-16.124376361703373</v>
      </c>
    </row>
    <row r="38573" spans="1:2" x14ac:dyDescent="0.25">
      <c r="A38573" s="1">
        <v>41786.785416666666</v>
      </c>
      <c r="B38573" s="2">
        <v>-5.0871510708436594</v>
      </c>
    </row>
    <row r="38574" spans="1:2" x14ac:dyDescent="0.25">
      <c r="A38574" s="1">
        <v>41786.786111111112</v>
      </c>
      <c r="B38574" s="2">
        <v>-14.100656633950711</v>
      </c>
    </row>
    <row r="38575" spans="1:2" x14ac:dyDescent="0.25">
      <c r="A38575" s="1">
        <v>41786.786805555559</v>
      </c>
      <c r="B38575" s="2">
        <v>-3.2349329787122163</v>
      </c>
    </row>
    <row r="38576" spans="1:2" x14ac:dyDescent="0.25">
      <c r="A38576" s="1">
        <v>41786.787499999999</v>
      </c>
      <c r="B38576" s="2">
        <v>-0.96784016033489029</v>
      </c>
    </row>
    <row r="38577" spans="1:2" x14ac:dyDescent="0.25">
      <c r="A38577" s="1">
        <v>41786.788194444445</v>
      </c>
      <c r="B38577" s="2">
        <v>10.381230612397243</v>
      </c>
    </row>
    <row r="38578" spans="1:2" x14ac:dyDescent="0.25">
      <c r="A38578" s="1">
        <v>41786.788888888892</v>
      </c>
      <c r="B38578" s="2">
        <v>1.7120363029433066</v>
      </c>
    </row>
    <row r="38579" spans="1:2" x14ac:dyDescent="0.25">
      <c r="A38579" s="1">
        <v>41786.789583333331</v>
      </c>
      <c r="B38579" s="2">
        <v>15.886687676342019</v>
      </c>
    </row>
    <row r="38580" spans="1:2" x14ac:dyDescent="0.25">
      <c r="A38580" s="1">
        <v>41786.790277777778</v>
      </c>
      <c r="B38580" s="2">
        <v>20.27148442384399</v>
      </c>
    </row>
    <row r="38581" spans="1:2" x14ac:dyDescent="0.25">
      <c r="A38581" s="1">
        <v>41786.790972222225</v>
      </c>
      <c r="B38581" s="2">
        <v>30.136705888666256</v>
      </c>
    </row>
    <row r="38582" spans="1:2" x14ac:dyDescent="0.25">
      <c r="A38582" s="1">
        <v>41786.791666666664</v>
      </c>
      <c r="B38582" s="2">
        <v>26.400751488442861</v>
      </c>
    </row>
    <row r="38583" spans="1:2" x14ac:dyDescent="0.25">
      <c r="A38583" s="1">
        <v>41786.792361111111</v>
      </c>
      <c r="B38583" s="2">
        <v>16.990461574040697</v>
      </c>
    </row>
    <row r="38584" spans="1:2" x14ac:dyDescent="0.25">
      <c r="A38584" s="1">
        <v>41786.793055555558</v>
      </c>
      <c r="B38584" s="2">
        <v>32.233599789755921</v>
      </c>
    </row>
    <row r="38585" spans="1:2" x14ac:dyDescent="0.25">
      <c r="A38585" s="1">
        <v>41786.793749999997</v>
      </c>
      <c r="B38585" s="2">
        <v>13.575274848516468</v>
      </c>
    </row>
    <row r="38586" spans="1:2" x14ac:dyDescent="0.25">
      <c r="A38586" s="1">
        <v>41786.794444444444</v>
      </c>
      <c r="B38586" s="2">
        <v>30.500969854084662</v>
      </c>
    </row>
    <row r="38587" spans="1:2" x14ac:dyDescent="0.25">
      <c r="A38587" s="1">
        <v>41786.795138888891</v>
      </c>
      <c r="B38587" s="2">
        <v>33.577665269728705</v>
      </c>
    </row>
    <row r="38588" spans="1:2" x14ac:dyDescent="0.25">
      <c r="A38588" s="1">
        <v>41786.79583333333</v>
      </c>
      <c r="B38588" s="2">
        <v>36.41937372306905</v>
      </c>
    </row>
    <row r="38589" spans="1:2" x14ac:dyDescent="0.25">
      <c r="A38589" s="1">
        <v>41786.796527777777</v>
      </c>
      <c r="B38589" s="2">
        <v>36.299922170644884</v>
      </c>
    </row>
    <row r="38590" spans="1:2" x14ac:dyDescent="0.25">
      <c r="A38590" s="1">
        <v>41786.797222222223</v>
      </c>
      <c r="B38590" s="2">
        <v>46.769721441810546</v>
      </c>
    </row>
    <row r="38591" spans="1:2" x14ac:dyDescent="0.25">
      <c r="A38591" s="1">
        <v>41786.79791666667</v>
      </c>
      <c r="B38591" s="2">
        <v>24.745229242210673</v>
      </c>
    </row>
    <row r="38592" spans="1:2" x14ac:dyDescent="0.25">
      <c r="A38592" s="1">
        <v>41786.798611111109</v>
      </c>
      <c r="B38592" s="2">
        <v>29.846009506808816</v>
      </c>
    </row>
    <row r="38593" spans="1:2" x14ac:dyDescent="0.25">
      <c r="A38593" s="1">
        <v>41786.799305555556</v>
      </c>
      <c r="B38593" s="2">
        <v>32.885829775222618</v>
      </c>
    </row>
    <row r="38594" spans="1:2" x14ac:dyDescent="0.25">
      <c r="A38594" s="1">
        <v>41786.800000000003</v>
      </c>
      <c r="B38594" s="2">
        <v>32.752888188009578</v>
      </c>
    </row>
    <row r="38595" spans="1:2" x14ac:dyDescent="0.25">
      <c r="A38595" s="1">
        <v>41786.800694444442</v>
      </c>
      <c r="B38595" s="2">
        <v>49.142394364085824</v>
      </c>
    </row>
    <row r="38596" spans="1:2" x14ac:dyDescent="0.25">
      <c r="A38596" s="1">
        <v>41786.801388888889</v>
      </c>
      <c r="B38596" s="2">
        <v>49.074223356963195</v>
      </c>
    </row>
    <row r="38597" spans="1:2" x14ac:dyDescent="0.25">
      <c r="A38597" s="1">
        <v>41786.802083333336</v>
      </c>
      <c r="B38597" s="2">
        <v>29.580172433893797</v>
      </c>
    </row>
    <row r="38598" spans="1:2" x14ac:dyDescent="0.25">
      <c r="A38598" s="1">
        <v>41786.802777777775</v>
      </c>
      <c r="B38598" s="2">
        <v>8.2494711118510171</v>
      </c>
    </row>
    <row r="38599" spans="1:2" x14ac:dyDescent="0.25">
      <c r="A38599" s="1">
        <v>41786.803472222222</v>
      </c>
      <c r="B38599" s="2">
        <v>-5.8830165761777611</v>
      </c>
    </row>
    <row r="38600" spans="1:2" x14ac:dyDescent="0.25">
      <c r="A38600" s="1">
        <v>41786.804166666669</v>
      </c>
      <c r="B38600" s="2">
        <v>-25.770857090122444</v>
      </c>
    </row>
    <row r="38601" spans="1:2" x14ac:dyDescent="0.25">
      <c r="A38601" s="1">
        <v>41786.804861111108</v>
      </c>
      <c r="B38601" s="2">
        <v>-40.281186543784379</v>
      </c>
    </row>
    <row r="38602" spans="1:2" x14ac:dyDescent="0.25">
      <c r="A38602" s="1">
        <v>41786.805555555555</v>
      </c>
      <c r="B38602" s="2">
        <v>-46.751706283805106</v>
      </c>
    </row>
    <row r="38603" spans="1:2" x14ac:dyDescent="0.25">
      <c r="A38603" s="1">
        <v>41786.806250000001</v>
      </c>
      <c r="B38603" s="2">
        <v>-41.091210145463023</v>
      </c>
    </row>
    <row r="38604" spans="1:2" x14ac:dyDescent="0.25">
      <c r="A38604" s="1">
        <v>41786.806944444441</v>
      </c>
      <c r="B38604" s="2">
        <v>-57.431335783638254</v>
      </c>
    </row>
    <row r="38605" spans="1:2" x14ac:dyDescent="0.25">
      <c r="A38605" s="1">
        <v>41786.807638888888</v>
      </c>
      <c r="B38605" s="2">
        <v>-49.145988924638367</v>
      </c>
    </row>
    <row r="38606" spans="1:2" x14ac:dyDescent="0.25">
      <c r="A38606" s="1">
        <v>41786.808333333334</v>
      </c>
      <c r="B38606" s="2">
        <v>-18.950014266829477</v>
      </c>
    </row>
    <row r="38607" spans="1:2" x14ac:dyDescent="0.25">
      <c r="A38607" s="1">
        <v>41786.809027777781</v>
      </c>
      <c r="B38607" s="2">
        <v>-26.347669789468153</v>
      </c>
    </row>
    <row r="38608" spans="1:2" x14ac:dyDescent="0.25">
      <c r="A38608" s="1">
        <v>41786.80972222222</v>
      </c>
      <c r="B38608" s="2">
        <v>2.9353982581581475</v>
      </c>
    </row>
    <row r="38609" spans="1:2" x14ac:dyDescent="0.25">
      <c r="A38609" s="1">
        <v>41786.810416666667</v>
      </c>
      <c r="B38609" s="2">
        <v>-18.71643141140509</v>
      </c>
    </row>
    <row r="38610" spans="1:2" x14ac:dyDescent="0.25">
      <c r="A38610" s="1">
        <v>41786.811111111114</v>
      </c>
      <c r="B38610" s="2">
        <v>-8.0809181058104507</v>
      </c>
    </row>
    <row r="38611" spans="1:2" x14ac:dyDescent="0.25">
      <c r="A38611" s="1">
        <v>41786.811805555553</v>
      </c>
      <c r="B38611" s="2">
        <v>-15.803959287115989</v>
      </c>
    </row>
    <row r="38612" spans="1:2" x14ac:dyDescent="0.25">
      <c r="A38612" s="1">
        <v>41786.8125</v>
      </c>
      <c r="B38612" s="2">
        <v>1.4561702714883722</v>
      </c>
    </row>
    <row r="38613" spans="1:2" x14ac:dyDescent="0.25">
      <c r="A38613" s="1">
        <v>41786.813194444447</v>
      </c>
      <c r="B38613" s="2">
        <v>-14.925071555243933</v>
      </c>
    </row>
    <row r="38614" spans="1:2" x14ac:dyDescent="0.25">
      <c r="A38614" s="1">
        <v>41786.813888888886</v>
      </c>
      <c r="B38614" s="2">
        <v>-16.010851530073403</v>
      </c>
    </row>
    <row r="38615" spans="1:2" x14ac:dyDescent="0.25">
      <c r="A38615" s="1">
        <v>41786.814583333333</v>
      </c>
      <c r="B38615" s="2">
        <v>-23.731777137109749</v>
      </c>
    </row>
    <row r="38616" spans="1:2" x14ac:dyDescent="0.25">
      <c r="A38616" s="1">
        <v>41786.81527777778</v>
      </c>
      <c r="B38616" s="2">
        <v>-21.22781860812805</v>
      </c>
    </row>
    <row r="38617" spans="1:2" x14ac:dyDescent="0.25">
      <c r="A38617" s="1">
        <v>41786.815972222219</v>
      </c>
      <c r="B38617" s="2">
        <v>-16.857758470735401</v>
      </c>
    </row>
    <row r="38618" spans="1:2" x14ac:dyDescent="0.25">
      <c r="A38618" s="1">
        <v>41786.816666666666</v>
      </c>
      <c r="B38618" s="2">
        <v>-25.262596195679603</v>
      </c>
    </row>
    <row r="38619" spans="1:2" x14ac:dyDescent="0.25">
      <c r="A38619" s="1">
        <v>41786.817361111112</v>
      </c>
      <c r="B38619" s="2">
        <v>-23.891693375886582</v>
      </c>
    </row>
    <row r="38620" spans="1:2" x14ac:dyDescent="0.25">
      <c r="A38620" s="1">
        <v>41786.818055555559</v>
      </c>
      <c r="B38620" s="2">
        <v>-11.943302887690272</v>
      </c>
    </row>
    <row r="38621" spans="1:2" x14ac:dyDescent="0.25">
      <c r="A38621" s="1">
        <v>41786.818749999999</v>
      </c>
      <c r="B38621" s="2">
        <v>0.49924038836325052</v>
      </c>
    </row>
    <row r="38622" spans="1:2" x14ac:dyDescent="0.25">
      <c r="A38622" s="1">
        <v>41786.819444444445</v>
      </c>
      <c r="B38622" s="2">
        <v>-7.1155867452398525</v>
      </c>
    </row>
    <row r="38623" spans="1:2" x14ac:dyDescent="0.25">
      <c r="A38623" s="1">
        <v>41786.820138888892</v>
      </c>
      <c r="B38623" s="2">
        <v>2.1381563199719191</v>
      </c>
    </row>
    <row r="38624" spans="1:2" x14ac:dyDescent="0.25">
      <c r="A38624" s="1">
        <v>41786.820833333331</v>
      </c>
      <c r="B38624" s="2">
        <v>-3.2220365261137585</v>
      </c>
    </row>
    <row r="38625" spans="1:2" x14ac:dyDescent="0.25">
      <c r="A38625" s="1">
        <v>41786.821527777778</v>
      </c>
      <c r="B38625" s="2">
        <v>-8.7243464951388283</v>
      </c>
    </row>
    <row r="38626" spans="1:2" x14ac:dyDescent="0.25">
      <c r="A38626" s="1">
        <v>41786.822222222225</v>
      </c>
      <c r="B38626" s="2">
        <v>-21.853893308407713</v>
      </c>
    </row>
    <row r="38627" spans="1:2" x14ac:dyDescent="0.25">
      <c r="A38627" s="1">
        <v>41786.822916666664</v>
      </c>
      <c r="B38627" s="2">
        <v>-14.526075537950238</v>
      </c>
    </row>
    <row r="38628" spans="1:2" x14ac:dyDescent="0.25">
      <c r="A38628" s="1">
        <v>41786.823611111111</v>
      </c>
      <c r="B38628" s="2">
        <v>-3.9180382158804909</v>
      </c>
    </row>
    <row r="38629" spans="1:2" x14ac:dyDescent="0.25">
      <c r="A38629" s="1">
        <v>41786.824305555558</v>
      </c>
      <c r="B38629" s="2">
        <v>-23.636404757033961</v>
      </c>
    </row>
    <row r="38630" spans="1:2" x14ac:dyDescent="0.25">
      <c r="A38630" s="1">
        <v>41786.824999999997</v>
      </c>
      <c r="B38630" s="2">
        <v>-26.008182268435483</v>
      </c>
    </row>
    <row r="38631" spans="1:2" x14ac:dyDescent="0.25">
      <c r="A38631" s="1">
        <v>41786.825694444444</v>
      </c>
      <c r="B38631" s="2">
        <v>-15.442572074501367</v>
      </c>
    </row>
    <row r="38632" spans="1:2" x14ac:dyDescent="0.25">
      <c r="A38632" s="1">
        <v>41786.826388888891</v>
      </c>
      <c r="B38632" s="2">
        <v>-6.6018585306611692</v>
      </c>
    </row>
    <row r="38633" spans="1:2" x14ac:dyDescent="0.25">
      <c r="A38633" s="1">
        <v>41786.82708333333</v>
      </c>
      <c r="B38633" s="2">
        <v>2.3788615433266385</v>
      </c>
    </row>
    <row r="38634" spans="1:2" x14ac:dyDescent="0.25">
      <c r="A38634" s="1">
        <v>41786.827777777777</v>
      </c>
      <c r="B38634" s="2">
        <v>0.49323314488865433</v>
      </c>
    </row>
    <row r="38635" spans="1:2" x14ac:dyDescent="0.25">
      <c r="A38635" s="1">
        <v>41786.828472222223</v>
      </c>
      <c r="B38635" s="2">
        <v>5.4318079126721086</v>
      </c>
    </row>
    <row r="38636" spans="1:2" x14ac:dyDescent="0.25">
      <c r="A38636" s="1">
        <v>41786.82916666667</v>
      </c>
      <c r="B38636" s="2">
        <v>1.062405333929443</v>
      </c>
    </row>
    <row r="38637" spans="1:2" x14ac:dyDescent="0.25">
      <c r="A38637" s="1">
        <v>41786.829861111109</v>
      </c>
      <c r="B38637" s="2">
        <v>-2.013830838257733</v>
      </c>
    </row>
    <row r="38638" spans="1:2" x14ac:dyDescent="0.25">
      <c r="A38638" s="1">
        <v>41786.830555555556</v>
      </c>
      <c r="B38638" s="2">
        <v>-14.89683737507997</v>
      </c>
    </row>
    <row r="38639" spans="1:2" x14ac:dyDescent="0.25">
      <c r="A38639" s="1">
        <v>41786.831250000003</v>
      </c>
      <c r="B38639" s="2">
        <v>-28.730135084713886</v>
      </c>
    </row>
    <row r="38640" spans="1:2" x14ac:dyDescent="0.25">
      <c r="A38640" s="1">
        <v>41786.831944444442</v>
      </c>
      <c r="B38640" s="2">
        <v>-28.596134178458669</v>
      </c>
    </row>
    <row r="38641" spans="1:2" x14ac:dyDescent="0.25">
      <c r="A38641" s="1">
        <v>41786.832638888889</v>
      </c>
      <c r="B38641" s="2">
        <v>-22.634295568381699</v>
      </c>
    </row>
    <row r="38642" spans="1:2" x14ac:dyDescent="0.25">
      <c r="A38642" s="1">
        <v>41786.833333333336</v>
      </c>
      <c r="B38642" s="2">
        <v>-16.871000590561259</v>
      </c>
    </row>
    <row r="38643" spans="1:2" x14ac:dyDescent="0.25">
      <c r="A38643" s="1">
        <v>41786.834027777775</v>
      </c>
      <c r="B38643" s="2">
        <v>-3.7654898303636704</v>
      </c>
    </row>
    <row r="38644" spans="1:2" x14ac:dyDescent="0.25">
      <c r="A38644" s="1">
        <v>41786.834722222222</v>
      </c>
      <c r="B38644" s="2">
        <v>-9.8936104580935833</v>
      </c>
    </row>
    <row r="38645" spans="1:2" x14ac:dyDescent="0.25">
      <c r="A38645" s="1">
        <v>41786.835416666669</v>
      </c>
      <c r="B38645" s="2">
        <v>-10.189805478376972</v>
      </c>
    </row>
    <row r="38646" spans="1:2" x14ac:dyDescent="0.25">
      <c r="A38646" s="1">
        <v>41786.836111111108</v>
      </c>
      <c r="B38646" s="2">
        <v>8.2491171886129457</v>
      </c>
    </row>
    <row r="38647" spans="1:2" x14ac:dyDescent="0.25">
      <c r="A38647" s="1">
        <v>41786.836805555555</v>
      </c>
      <c r="B38647" s="2">
        <v>8.3916349574004929</v>
      </c>
    </row>
    <row r="38648" spans="1:2" x14ac:dyDescent="0.25">
      <c r="A38648" s="1">
        <v>41786.837500000001</v>
      </c>
      <c r="B38648" s="2">
        <v>11.463290566406673</v>
      </c>
    </row>
    <row r="38649" spans="1:2" x14ac:dyDescent="0.25">
      <c r="A38649" s="1">
        <v>41786.838194444441</v>
      </c>
      <c r="B38649" s="2">
        <v>14.589326399775199</v>
      </c>
    </row>
    <row r="38650" spans="1:2" x14ac:dyDescent="0.25">
      <c r="A38650" s="1">
        <v>41786.838888888888</v>
      </c>
      <c r="B38650" s="2">
        <v>23.606979410258159</v>
      </c>
    </row>
    <row r="38651" spans="1:2" x14ac:dyDescent="0.25">
      <c r="A38651" s="1">
        <v>41786.839583333334</v>
      </c>
      <c r="B38651" s="2">
        <v>24.467559259121725</v>
      </c>
    </row>
    <row r="38652" spans="1:2" x14ac:dyDescent="0.25">
      <c r="A38652" s="1">
        <v>41786.840277777781</v>
      </c>
      <c r="B38652" s="2">
        <v>8.5925049527455482</v>
      </c>
    </row>
    <row r="38653" spans="1:2" x14ac:dyDescent="0.25">
      <c r="A38653" s="1">
        <v>41786.84097222222</v>
      </c>
      <c r="B38653" s="2">
        <v>12.279789293997055</v>
      </c>
    </row>
    <row r="38654" spans="1:2" x14ac:dyDescent="0.25">
      <c r="A38654" s="1">
        <v>41786.841666666667</v>
      </c>
      <c r="B38654" s="2">
        <v>-17.12211025360557</v>
      </c>
    </row>
    <row r="38655" spans="1:2" x14ac:dyDescent="0.25">
      <c r="A38655" s="1">
        <v>41786.842361111114</v>
      </c>
      <c r="B38655" s="2">
        <v>-17.542778804008716</v>
      </c>
    </row>
    <row r="38656" spans="1:2" x14ac:dyDescent="0.25">
      <c r="A38656" s="1">
        <v>41786.843055555553</v>
      </c>
      <c r="B38656" s="2">
        <v>-14.937745331487228</v>
      </c>
    </row>
    <row r="38657" spans="1:2" x14ac:dyDescent="0.25">
      <c r="A38657" s="1">
        <v>41786.84375</v>
      </c>
      <c r="B38657" s="2">
        <v>-24.078936066018166</v>
      </c>
    </row>
    <row r="38658" spans="1:2" x14ac:dyDescent="0.25">
      <c r="A38658" s="1">
        <v>41786.844444444447</v>
      </c>
      <c r="B38658" s="2">
        <v>-17.416710192978705</v>
      </c>
    </row>
    <row r="38659" spans="1:2" x14ac:dyDescent="0.25">
      <c r="A38659" s="1">
        <v>41786.845138888886</v>
      </c>
      <c r="B38659" s="2">
        <v>-34.445948526263479</v>
      </c>
    </row>
    <row r="38660" spans="1:2" x14ac:dyDescent="0.25">
      <c r="A38660" s="1">
        <v>41786.845833333333</v>
      </c>
      <c r="B38660" s="2">
        <v>-20.839799379857141</v>
      </c>
    </row>
    <row r="38661" spans="1:2" x14ac:dyDescent="0.25">
      <c r="A38661" s="1">
        <v>41786.84652777778</v>
      </c>
      <c r="B38661" s="2">
        <v>-5.134170200893247</v>
      </c>
    </row>
    <row r="38662" spans="1:2" x14ac:dyDescent="0.25">
      <c r="A38662" s="1">
        <v>41786.847222222219</v>
      </c>
      <c r="B38662" s="2">
        <v>11.141764400357715</v>
      </c>
    </row>
    <row r="38663" spans="1:2" x14ac:dyDescent="0.25">
      <c r="A38663" s="1">
        <v>41786.847916666666</v>
      </c>
      <c r="B38663" s="2">
        <v>-4.4150432997845197</v>
      </c>
    </row>
    <row r="38664" spans="1:2" x14ac:dyDescent="0.25">
      <c r="A38664" s="1">
        <v>41786.848611111112</v>
      </c>
      <c r="B38664" s="2">
        <v>0.71592494151664143</v>
      </c>
    </row>
    <row r="38665" spans="1:2" x14ac:dyDescent="0.25">
      <c r="A38665" s="1">
        <v>41786.849305555559</v>
      </c>
      <c r="B38665" s="2">
        <v>14.358812665909985</v>
      </c>
    </row>
    <row r="38666" spans="1:2" x14ac:dyDescent="0.25">
      <c r="A38666" s="1">
        <v>41786.85</v>
      </c>
      <c r="B38666" s="2">
        <v>1.0369778417511042</v>
      </c>
    </row>
    <row r="38667" spans="1:2" x14ac:dyDescent="0.25">
      <c r="A38667" s="1">
        <v>41786.850694444445</v>
      </c>
      <c r="B38667" s="2">
        <v>3.6586454935538009</v>
      </c>
    </row>
    <row r="38668" spans="1:2" x14ac:dyDescent="0.25">
      <c r="A38668" s="1">
        <v>41786.851388888892</v>
      </c>
      <c r="B38668" s="2">
        <v>-5.6651978546097475</v>
      </c>
    </row>
    <row r="38669" spans="1:2" x14ac:dyDescent="0.25">
      <c r="A38669" s="1">
        <v>41786.852083333331</v>
      </c>
      <c r="B38669" s="2">
        <v>-2.2193710085365939</v>
      </c>
    </row>
    <row r="38670" spans="1:2" x14ac:dyDescent="0.25">
      <c r="A38670" s="1">
        <v>41786.852777777778</v>
      </c>
      <c r="B38670" s="2">
        <v>1.7322555954233394</v>
      </c>
    </row>
    <row r="38671" spans="1:2" x14ac:dyDescent="0.25">
      <c r="A38671" s="1">
        <v>41786.853472222225</v>
      </c>
      <c r="B38671" s="2">
        <v>13.946512763633898</v>
      </c>
    </row>
    <row r="38672" spans="1:2" x14ac:dyDescent="0.25">
      <c r="A38672" s="1">
        <v>41786.854166666664</v>
      </c>
      <c r="B38672" s="2">
        <v>2.8839472587559913</v>
      </c>
    </row>
    <row r="38673" spans="1:2" x14ac:dyDescent="0.25">
      <c r="A38673" s="1">
        <v>41786.854861111111</v>
      </c>
      <c r="B38673" s="2">
        <v>-6.12758635586124</v>
      </c>
    </row>
    <row r="38674" spans="1:2" x14ac:dyDescent="0.25">
      <c r="A38674" s="1">
        <v>41786.855555555558</v>
      </c>
      <c r="B38674" s="2">
        <v>7.0174628338467304</v>
      </c>
    </row>
    <row r="38675" spans="1:2" x14ac:dyDescent="0.25">
      <c r="A38675" s="1">
        <v>41786.856249999997</v>
      </c>
      <c r="B38675" s="2">
        <v>10.56590067674515</v>
      </c>
    </row>
    <row r="38676" spans="1:2" x14ac:dyDescent="0.25">
      <c r="A38676" s="1">
        <v>41786.856944444444</v>
      </c>
      <c r="B38676" s="2">
        <v>12.602722443703291</v>
      </c>
    </row>
    <row r="38677" spans="1:2" x14ac:dyDescent="0.25">
      <c r="A38677" s="1">
        <v>41786.857638888891</v>
      </c>
      <c r="B38677" s="2">
        <v>5.1987717515641032</v>
      </c>
    </row>
    <row r="38678" spans="1:2" x14ac:dyDescent="0.25">
      <c r="A38678" s="1">
        <v>41786.85833333333</v>
      </c>
      <c r="B38678" s="2">
        <v>14.993932727107556</v>
      </c>
    </row>
    <row r="38679" spans="1:2" x14ac:dyDescent="0.25">
      <c r="A38679" s="1">
        <v>41786.859027777777</v>
      </c>
      <c r="B38679" s="2">
        <v>25.80327205076804</v>
      </c>
    </row>
    <row r="38680" spans="1:2" x14ac:dyDescent="0.25">
      <c r="A38680" s="1">
        <v>41786.859722222223</v>
      </c>
      <c r="B38680" s="2">
        <v>17.771311303072313</v>
      </c>
    </row>
    <row r="38681" spans="1:2" x14ac:dyDescent="0.25">
      <c r="A38681" s="1">
        <v>41786.86041666667</v>
      </c>
      <c r="B38681" s="2">
        <v>29.344131258371636</v>
      </c>
    </row>
    <row r="38682" spans="1:2" x14ac:dyDescent="0.25">
      <c r="A38682" s="1">
        <v>41786.861111111109</v>
      </c>
      <c r="B38682" s="2">
        <v>19.394081706051598</v>
      </c>
    </row>
    <row r="38683" spans="1:2" x14ac:dyDescent="0.25">
      <c r="A38683" s="1">
        <v>41786.861805555556</v>
      </c>
      <c r="B38683" s="2">
        <v>34.647759221135431</v>
      </c>
    </row>
    <row r="38684" spans="1:2" x14ac:dyDescent="0.25">
      <c r="A38684" s="1">
        <v>41786.862500000003</v>
      </c>
      <c r="B38684" s="2">
        <v>28.676905018022808</v>
      </c>
    </row>
    <row r="38685" spans="1:2" x14ac:dyDescent="0.25">
      <c r="A38685" s="1">
        <v>41786.863194444442</v>
      </c>
      <c r="B38685" s="2">
        <v>50.75994798876927</v>
      </c>
    </row>
    <row r="38686" spans="1:2" x14ac:dyDescent="0.25">
      <c r="A38686" s="1">
        <v>41786.863888888889</v>
      </c>
      <c r="B38686" s="2">
        <v>47.121776231842041</v>
      </c>
    </row>
    <row r="38687" spans="1:2" x14ac:dyDescent="0.25">
      <c r="A38687" s="1">
        <v>41786.864583333336</v>
      </c>
      <c r="B38687" s="2">
        <v>53.676274339181447</v>
      </c>
    </row>
    <row r="38688" spans="1:2" x14ac:dyDescent="0.25">
      <c r="A38688" s="1">
        <v>41786.865277777775</v>
      </c>
      <c r="B38688" s="2">
        <v>59.524885818947226</v>
      </c>
    </row>
    <row r="38689" spans="1:2" x14ac:dyDescent="0.25">
      <c r="A38689" s="1">
        <v>41786.865972222222</v>
      </c>
      <c r="B38689" s="2">
        <v>58.789472397507055</v>
      </c>
    </row>
    <row r="38690" spans="1:2" x14ac:dyDescent="0.25">
      <c r="A38690" s="1">
        <v>41786.866666666669</v>
      </c>
      <c r="B38690" s="2">
        <v>48.627786230564624</v>
      </c>
    </row>
    <row r="38691" spans="1:2" x14ac:dyDescent="0.25">
      <c r="A38691" s="1">
        <v>41786.867361111108</v>
      </c>
      <c r="B38691" s="2">
        <v>25.791750782228338</v>
      </c>
    </row>
    <row r="38692" spans="1:2" x14ac:dyDescent="0.25">
      <c r="A38692" s="1">
        <v>41786.868055555555</v>
      </c>
      <c r="B38692" s="2">
        <v>2.5863957780906883</v>
      </c>
    </row>
    <row r="38693" spans="1:2" x14ac:dyDescent="0.25">
      <c r="A38693" s="1">
        <v>41786.868750000001</v>
      </c>
      <c r="B38693" s="2">
        <v>-14.196511790815203</v>
      </c>
    </row>
    <row r="38694" spans="1:2" x14ac:dyDescent="0.25">
      <c r="A38694" s="1">
        <v>41786.869444444441</v>
      </c>
      <c r="B38694" s="2">
        <v>-18.037148650300999</v>
      </c>
    </row>
    <row r="38695" spans="1:2" x14ac:dyDescent="0.25">
      <c r="A38695" s="1">
        <v>41786.870138888888</v>
      </c>
      <c r="B38695" s="2">
        <v>-23.719915153022946</v>
      </c>
    </row>
    <row r="38696" spans="1:2" x14ac:dyDescent="0.25">
      <c r="A38696" s="1">
        <v>41786.870833333334</v>
      </c>
      <c r="B38696" s="2">
        <v>-32.759271024465242</v>
      </c>
    </row>
    <row r="38697" spans="1:2" x14ac:dyDescent="0.25">
      <c r="A38697" s="1">
        <v>41786.871527777781</v>
      </c>
      <c r="B38697" s="2">
        <v>-21.186338080691954</v>
      </c>
    </row>
    <row r="38698" spans="1:2" x14ac:dyDescent="0.25">
      <c r="A38698" s="1">
        <v>41786.87222222222</v>
      </c>
      <c r="B38698" s="2">
        <v>-35.018952923357816</v>
      </c>
    </row>
    <row r="38699" spans="1:2" x14ac:dyDescent="0.25">
      <c r="A38699" s="1">
        <v>41786.872916666667</v>
      </c>
      <c r="B38699" s="2">
        <v>-33.018274262279498</v>
      </c>
    </row>
    <row r="38700" spans="1:2" x14ac:dyDescent="0.25">
      <c r="A38700" s="1">
        <v>41786.873611111114</v>
      </c>
      <c r="B38700" s="2">
        <v>-14.874419733329827</v>
      </c>
    </row>
    <row r="38701" spans="1:2" x14ac:dyDescent="0.25">
      <c r="A38701" s="1">
        <v>41786.874305555553</v>
      </c>
      <c r="B38701" s="2">
        <v>-17.131162164233682</v>
      </c>
    </row>
    <row r="38702" spans="1:2" x14ac:dyDescent="0.25">
      <c r="A38702" s="1">
        <v>41786.875</v>
      </c>
      <c r="B38702" s="2">
        <v>-4.0669784283022334</v>
      </c>
    </row>
    <row r="38703" spans="1:2" x14ac:dyDescent="0.25">
      <c r="A38703" s="1">
        <v>41786.875694444447</v>
      </c>
      <c r="B38703" s="2">
        <v>-13.318213218225234</v>
      </c>
    </row>
    <row r="38704" spans="1:2" x14ac:dyDescent="0.25">
      <c r="A38704" s="1">
        <v>41786.876388888886</v>
      </c>
      <c r="B38704" s="2">
        <v>-9.304112863241123</v>
      </c>
    </row>
    <row r="38705" spans="1:2" x14ac:dyDescent="0.25">
      <c r="A38705" s="1">
        <v>41786.877083333333</v>
      </c>
      <c r="B38705" s="2">
        <v>-20.739564500709093</v>
      </c>
    </row>
    <row r="38706" spans="1:2" x14ac:dyDescent="0.25">
      <c r="A38706" s="1">
        <v>41786.87777777778</v>
      </c>
      <c r="B38706" s="2">
        <v>-43.309039896296355</v>
      </c>
    </row>
    <row r="38707" spans="1:2" x14ac:dyDescent="0.25">
      <c r="A38707" s="1">
        <v>41786.878472222219</v>
      </c>
      <c r="B38707" s="2">
        <v>-21.567667497585475</v>
      </c>
    </row>
    <row r="38708" spans="1:2" x14ac:dyDescent="0.25">
      <c r="A38708" s="1">
        <v>41786.879166666666</v>
      </c>
      <c r="B38708" s="2">
        <v>-15.187591376259206</v>
      </c>
    </row>
    <row r="38709" spans="1:2" x14ac:dyDescent="0.25">
      <c r="A38709" s="1">
        <v>41786.879861111112</v>
      </c>
      <c r="B38709" s="2">
        <v>-3.1361134415955045</v>
      </c>
    </row>
    <row r="38710" spans="1:2" x14ac:dyDescent="0.25">
      <c r="A38710" s="1">
        <v>41786.880555555559</v>
      </c>
      <c r="B38710" s="2">
        <v>-10.997128270000514</v>
      </c>
    </row>
    <row r="38711" spans="1:2" x14ac:dyDescent="0.25">
      <c r="A38711" s="1">
        <v>41786.881249999999</v>
      </c>
      <c r="B38711" s="2">
        <v>-17.101403789514492</v>
      </c>
    </row>
    <row r="38712" spans="1:2" x14ac:dyDescent="0.25">
      <c r="A38712" s="1">
        <v>41786.881944444445</v>
      </c>
      <c r="B38712" s="2">
        <v>-8.3418789678523044</v>
      </c>
    </row>
    <row r="38713" spans="1:2" x14ac:dyDescent="0.25">
      <c r="A38713" s="1">
        <v>41786.882638888892</v>
      </c>
      <c r="B38713" s="2">
        <v>10.943548368835399</v>
      </c>
    </row>
    <row r="38714" spans="1:2" x14ac:dyDescent="0.25">
      <c r="A38714" s="1">
        <v>41786.883333333331</v>
      </c>
      <c r="B38714" s="2">
        <v>-3.80440945654694</v>
      </c>
    </row>
    <row r="38715" spans="1:2" x14ac:dyDescent="0.25">
      <c r="A38715" s="1">
        <v>41786.884027777778</v>
      </c>
      <c r="B38715" s="2">
        <v>3.9819711821116166</v>
      </c>
    </row>
    <row r="38716" spans="1:2" x14ac:dyDescent="0.25">
      <c r="A38716" s="1">
        <v>41786.884722222225</v>
      </c>
      <c r="B38716" s="2">
        <v>-5.3569130767563973</v>
      </c>
    </row>
    <row r="38717" spans="1:2" x14ac:dyDescent="0.25">
      <c r="A38717" s="1">
        <v>41786.885416666664</v>
      </c>
      <c r="B38717" s="2">
        <v>5.9294998130651946</v>
      </c>
    </row>
    <row r="38718" spans="1:2" x14ac:dyDescent="0.25">
      <c r="A38718" s="1">
        <v>41786.886111111111</v>
      </c>
      <c r="B38718" s="2">
        <v>-1.0658848313849982</v>
      </c>
    </row>
    <row r="38719" spans="1:2" x14ac:dyDescent="0.25">
      <c r="A38719" s="1">
        <v>41786.886805555558</v>
      </c>
      <c r="B38719" s="2">
        <v>21.56825966824205</v>
      </c>
    </row>
    <row r="38720" spans="1:2" x14ac:dyDescent="0.25">
      <c r="A38720" s="1">
        <v>41786.887499999997</v>
      </c>
      <c r="B38720" s="2">
        <v>18.662448777980476</v>
      </c>
    </row>
    <row r="38721" spans="1:2" x14ac:dyDescent="0.25">
      <c r="A38721" s="1">
        <v>41786.888194444444</v>
      </c>
      <c r="B38721" s="2">
        <v>5.5488855920633187</v>
      </c>
    </row>
    <row r="38722" spans="1:2" x14ac:dyDescent="0.25">
      <c r="A38722" s="1">
        <v>41786.888888888891</v>
      </c>
      <c r="B38722" s="2">
        <v>14.795127128685271</v>
      </c>
    </row>
    <row r="38723" spans="1:2" x14ac:dyDescent="0.25">
      <c r="A38723" s="1">
        <v>41786.88958333333</v>
      </c>
      <c r="B38723" s="2">
        <v>29.778670086159401</v>
      </c>
    </row>
    <row r="38724" spans="1:2" x14ac:dyDescent="0.25">
      <c r="A38724" s="1">
        <v>41786.890277777777</v>
      </c>
      <c r="B38724" s="2">
        <v>10.358539294441774</v>
      </c>
    </row>
    <row r="38725" spans="1:2" x14ac:dyDescent="0.25">
      <c r="A38725" s="1">
        <v>41786.890972222223</v>
      </c>
      <c r="B38725" s="2">
        <v>16.303823610824111</v>
      </c>
    </row>
    <row r="38726" spans="1:2" x14ac:dyDescent="0.25">
      <c r="A38726" s="1">
        <v>41786.89166666667</v>
      </c>
      <c r="B38726" s="2">
        <v>10.172739047693055</v>
      </c>
    </row>
    <row r="38727" spans="1:2" x14ac:dyDescent="0.25">
      <c r="A38727" s="1">
        <v>41786.892361111109</v>
      </c>
      <c r="B38727" s="2">
        <v>-3.2655238553229236</v>
      </c>
    </row>
    <row r="38728" spans="1:2" x14ac:dyDescent="0.25">
      <c r="A38728" s="1">
        <v>41786.893055555556</v>
      </c>
      <c r="B38728" s="2">
        <v>4.9363121464009359</v>
      </c>
    </row>
    <row r="38729" spans="1:2" x14ac:dyDescent="0.25">
      <c r="A38729" s="1">
        <v>41786.893750000003</v>
      </c>
      <c r="B38729" s="2">
        <v>-1.3503726193089582</v>
      </c>
    </row>
    <row r="38730" spans="1:2" x14ac:dyDescent="0.25">
      <c r="A38730" s="1">
        <v>41786.894444444442</v>
      </c>
      <c r="B38730" s="2">
        <v>4.5085666606467081</v>
      </c>
    </row>
    <row r="38731" spans="1:2" x14ac:dyDescent="0.25">
      <c r="A38731" s="1">
        <v>41786.895138888889</v>
      </c>
      <c r="B38731" s="2">
        <v>0.26114413949180743</v>
      </c>
    </row>
    <row r="38732" spans="1:2" x14ac:dyDescent="0.25">
      <c r="A38732" s="1">
        <v>41786.895833333336</v>
      </c>
      <c r="B38732" s="2">
        <v>33.410468584128346</v>
      </c>
    </row>
    <row r="38733" spans="1:2" x14ac:dyDescent="0.25">
      <c r="A38733" s="1">
        <v>41786.896527777775</v>
      </c>
      <c r="B38733" s="2">
        <v>4.2034140266412576</v>
      </c>
    </row>
    <row r="38734" spans="1:2" x14ac:dyDescent="0.25">
      <c r="A38734" s="1">
        <v>41786.897222222222</v>
      </c>
      <c r="B38734" s="2">
        <v>26.316868030259016</v>
      </c>
    </row>
    <row r="38735" spans="1:2" x14ac:dyDescent="0.25">
      <c r="A38735" s="1">
        <v>41786.897916666669</v>
      </c>
      <c r="B38735" s="2">
        <v>32.935294352141014</v>
      </c>
    </row>
    <row r="38736" spans="1:2" x14ac:dyDescent="0.25">
      <c r="A38736" s="1">
        <v>41786.898611111108</v>
      </c>
      <c r="B38736" s="2">
        <v>38.018559834947034</v>
      </c>
    </row>
    <row r="38737" spans="1:2" x14ac:dyDescent="0.25">
      <c r="A38737" s="1">
        <v>41786.899305555555</v>
      </c>
      <c r="B38737" s="2">
        <v>31.257143624328211</v>
      </c>
    </row>
    <row r="38738" spans="1:2" x14ac:dyDescent="0.25">
      <c r="A38738" s="1">
        <v>41786.9</v>
      </c>
      <c r="B38738" s="2">
        <v>41.243949558208506</v>
      </c>
    </row>
    <row r="38739" spans="1:2" x14ac:dyDescent="0.25">
      <c r="A38739" s="1">
        <v>41786.900694444441</v>
      </c>
      <c r="B38739" s="2">
        <v>45.292615399838539</v>
      </c>
    </row>
    <row r="38740" spans="1:2" x14ac:dyDescent="0.25">
      <c r="A38740" s="1">
        <v>41786.901388888888</v>
      </c>
      <c r="B38740" s="2">
        <v>44.109628706984225</v>
      </c>
    </row>
    <row r="38741" spans="1:2" x14ac:dyDescent="0.25">
      <c r="A38741" s="1">
        <v>41786.902083333334</v>
      </c>
      <c r="B38741" s="2">
        <v>51.340585607771452</v>
      </c>
    </row>
    <row r="38742" spans="1:2" x14ac:dyDescent="0.25">
      <c r="A38742" s="1">
        <v>41786.902777777781</v>
      </c>
      <c r="B38742" s="2">
        <v>57.536197534779788</v>
      </c>
    </row>
    <row r="38743" spans="1:2" x14ac:dyDescent="0.25">
      <c r="A38743" s="1">
        <v>41786.90347222222</v>
      </c>
      <c r="B38743" s="2">
        <v>71.675593236222625</v>
      </c>
    </row>
    <row r="38744" spans="1:2" x14ac:dyDescent="0.25">
      <c r="A38744" s="1">
        <v>41786.904166666667</v>
      </c>
      <c r="B38744" s="2">
        <v>68.686539761340825</v>
      </c>
    </row>
    <row r="38745" spans="1:2" x14ac:dyDescent="0.25">
      <c r="A38745" s="1">
        <v>41786.904861111114</v>
      </c>
      <c r="B38745" s="2">
        <v>78.661086532588044</v>
      </c>
    </row>
    <row r="38746" spans="1:2" x14ac:dyDescent="0.25">
      <c r="A38746" s="1">
        <v>41786.905555555553</v>
      </c>
      <c r="B38746" s="2">
        <v>85.09987927639547</v>
      </c>
    </row>
    <row r="38747" spans="1:2" x14ac:dyDescent="0.25">
      <c r="A38747" s="1">
        <v>41786.90625</v>
      </c>
      <c r="B38747" s="2">
        <v>99.514389544826315</v>
      </c>
    </row>
    <row r="38748" spans="1:2" x14ac:dyDescent="0.25">
      <c r="A38748" s="1">
        <v>41786.906944444447</v>
      </c>
      <c r="B38748" s="2">
        <v>87.643551470997039</v>
      </c>
    </row>
    <row r="38749" spans="1:2" x14ac:dyDescent="0.25">
      <c r="A38749" s="1">
        <v>41786.907638888886</v>
      </c>
      <c r="B38749" s="2">
        <v>94.517986851788976</v>
      </c>
    </row>
    <row r="38750" spans="1:2" x14ac:dyDescent="0.25">
      <c r="A38750" s="1">
        <v>41786.908333333333</v>
      </c>
      <c r="B38750" s="2">
        <v>26.565387750901571</v>
      </c>
    </row>
    <row r="38751" spans="1:2" x14ac:dyDescent="0.25">
      <c r="A38751" s="1">
        <v>41786.90902777778</v>
      </c>
      <c r="B38751" s="2">
        <v>30.922308064230311</v>
      </c>
    </row>
    <row r="38752" spans="1:2" x14ac:dyDescent="0.25">
      <c r="A38752" s="1">
        <v>41786.909722222219</v>
      </c>
      <c r="B38752" s="2">
        <v>24.53919014421869</v>
      </c>
    </row>
    <row r="38753" spans="1:2" x14ac:dyDescent="0.25">
      <c r="A38753" s="1">
        <v>41786.910416666666</v>
      </c>
      <c r="B38753" s="2">
        <v>33.175176959582494</v>
      </c>
    </row>
    <row r="38754" spans="1:2" x14ac:dyDescent="0.25">
      <c r="A38754" s="1">
        <v>41786.911111111112</v>
      </c>
      <c r="B38754" s="2">
        <v>34.311533248419678</v>
      </c>
    </row>
    <row r="38755" spans="1:2" x14ac:dyDescent="0.25">
      <c r="A38755" s="1">
        <v>41786.911805555559</v>
      </c>
      <c r="B38755" s="2">
        <v>24.922604417789021</v>
      </c>
    </row>
    <row r="38756" spans="1:2" x14ac:dyDescent="0.25">
      <c r="A38756" s="1">
        <v>41786.912499999999</v>
      </c>
      <c r="B38756" s="2">
        <v>-2.2173238979298429</v>
      </c>
    </row>
    <row r="38757" spans="1:2" x14ac:dyDescent="0.25">
      <c r="A38757" s="1">
        <v>41786.913194444445</v>
      </c>
      <c r="B38757" s="2">
        <v>-15.547989371333582</v>
      </c>
    </row>
    <row r="38758" spans="1:2" x14ac:dyDescent="0.25">
      <c r="A38758" s="1">
        <v>41786.913888888892</v>
      </c>
      <c r="B38758" s="2">
        <v>-15.890950699505387</v>
      </c>
    </row>
    <row r="38759" spans="1:2" x14ac:dyDescent="0.25">
      <c r="A38759" s="1">
        <v>41786.914583333331</v>
      </c>
      <c r="B38759" s="2">
        <v>-19.584921987312313</v>
      </c>
    </row>
    <row r="38760" spans="1:2" x14ac:dyDescent="0.25">
      <c r="A38760" s="1">
        <v>41786.915277777778</v>
      </c>
      <c r="B38760" s="2">
        <v>-29.338807369489224</v>
      </c>
    </row>
    <row r="38761" spans="1:2" x14ac:dyDescent="0.25">
      <c r="A38761" s="1">
        <v>41786.915972222225</v>
      </c>
      <c r="B38761" s="2">
        <v>-20.101891986937698</v>
      </c>
    </row>
    <row r="38762" spans="1:2" x14ac:dyDescent="0.25">
      <c r="A38762" s="1">
        <v>41786.916666666664</v>
      </c>
      <c r="B38762" s="2">
        <v>-12.069198959421191</v>
      </c>
    </row>
    <row r="38763" spans="1:2" x14ac:dyDescent="0.25">
      <c r="A38763" s="1">
        <v>41786.917361111111</v>
      </c>
      <c r="B38763" s="2">
        <v>-7.7874579796053389</v>
      </c>
    </row>
    <row r="38764" spans="1:2" x14ac:dyDescent="0.25">
      <c r="A38764" s="1">
        <v>41786.918055555558</v>
      </c>
      <c r="B38764" s="2">
        <v>-3.9020908098745468</v>
      </c>
    </row>
    <row r="38765" spans="1:2" x14ac:dyDescent="0.25">
      <c r="A38765" s="1">
        <v>41786.918749999997</v>
      </c>
      <c r="B38765" s="2">
        <v>8.2991395707712705</v>
      </c>
    </row>
    <row r="38766" spans="1:2" x14ac:dyDescent="0.25">
      <c r="A38766" s="1">
        <v>41786.919444444444</v>
      </c>
      <c r="B38766" s="2">
        <v>-3.4466893946645238</v>
      </c>
    </row>
    <row r="38767" spans="1:2" x14ac:dyDescent="0.25">
      <c r="A38767" s="1">
        <v>41786.920138888891</v>
      </c>
      <c r="B38767" s="2">
        <v>-23.726018392970339</v>
      </c>
    </row>
    <row r="38768" spans="1:2" x14ac:dyDescent="0.25">
      <c r="A38768" s="1">
        <v>41786.92083333333</v>
      </c>
      <c r="B38768" s="2">
        <v>-29.192766574903604</v>
      </c>
    </row>
    <row r="38769" spans="1:2" x14ac:dyDescent="0.25">
      <c r="A38769" s="1">
        <v>41786.921527777777</v>
      </c>
      <c r="B38769" s="2">
        <v>-35.904752368850069</v>
      </c>
    </row>
    <row r="38770" spans="1:2" x14ac:dyDescent="0.25">
      <c r="A38770" s="1">
        <v>41786.922222222223</v>
      </c>
      <c r="B38770" s="2">
        <v>-47.947579350270097</v>
      </c>
    </row>
    <row r="38771" spans="1:2" x14ac:dyDescent="0.25">
      <c r="A38771" s="1">
        <v>41786.92291666667</v>
      </c>
      <c r="B38771" s="2">
        <v>-69.54605896611659</v>
      </c>
    </row>
    <row r="38772" spans="1:2" x14ac:dyDescent="0.25">
      <c r="A38772" s="1">
        <v>41786.923611111109</v>
      </c>
      <c r="B38772" s="2">
        <v>-51.355938319557268</v>
      </c>
    </row>
    <row r="38773" spans="1:2" x14ac:dyDescent="0.25">
      <c r="A38773" s="1">
        <v>41786.924305555556</v>
      </c>
      <c r="B38773" s="2">
        <v>-29.397549327571564</v>
      </c>
    </row>
    <row r="38774" spans="1:2" x14ac:dyDescent="0.25">
      <c r="A38774" s="1">
        <v>41786.925000000003</v>
      </c>
      <c r="B38774" s="2">
        <v>-12.296065827241303</v>
      </c>
    </row>
    <row r="38775" spans="1:2" x14ac:dyDescent="0.25">
      <c r="A38775" s="1">
        <v>41786.925694444442</v>
      </c>
      <c r="B38775" s="2">
        <v>2.4191068728379226</v>
      </c>
    </row>
    <row r="38776" spans="1:2" x14ac:dyDescent="0.25">
      <c r="A38776" s="1">
        <v>41786.926388888889</v>
      </c>
      <c r="B38776" s="2">
        <v>-12.82173584116099</v>
      </c>
    </row>
    <row r="38777" spans="1:2" x14ac:dyDescent="0.25">
      <c r="A38777" s="1">
        <v>41786.927083333336</v>
      </c>
      <c r="B38777" s="2">
        <v>-5.8903581354211685</v>
      </c>
    </row>
    <row r="38778" spans="1:2" x14ac:dyDescent="0.25">
      <c r="A38778" s="1">
        <v>41786.927777777775</v>
      </c>
      <c r="B38778" s="2">
        <v>-9.3430671695629517</v>
      </c>
    </row>
    <row r="38779" spans="1:2" x14ac:dyDescent="0.25">
      <c r="A38779" s="1">
        <v>41786.928472222222</v>
      </c>
      <c r="B38779" s="2">
        <v>7.5760772068490043</v>
      </c>
    </row>
    <row r="38780" spans="1:2" x14ac:dyDescent="0.25">
      <c r="A38780" s="1">
        <v>41786.929166666669</v>
      </c>
      <c r="B38780" s="2">
        <v>15.824768556555197</v>
      </c>
    </row>
    <row r="38781" spans="1:2" x14ac:dyDescent="0.25">
      <c r="A38781" s="1">
        <v>41786.929861111108</v>
      </c>
      <c r="B38781" s="2">
        <v>17.296422811593825</v>
      </c>
    </row>
    <row r="38782" spans="1:2" x14ac:dyDescent="0.25">
      <c r="A38782" s="1">
        <v>41786.930555555555</v>
      </c>
      <c r="B38782" s="2">
        <v>21.681848660519123</v>
      </c>
    </row>
    <row r="38783" spans="1:2" x14ac:dyDescent="0.25">
      <c r="A38783" s="1">
        <v>41786.931250000001</v>
      </c>
      <c r="B38783" s="2">
        <v>15.442313146676558</v>
      </c>
    </row>
    <row r="38784" spans="1:2" x14ac:dyDescent="0.25">
      <c r="A38784" s="1">
        <v>41786.931944444441</v>
      </c>
      <c r="B38784" s="2">
        <v>19.151539389463142</v>
      </c>
    </row>
    <row r="38785" spans="1:2" x14ac:dyDescent="0.25">
      <c r="A38785" s="1">
        <v>41786.932638888888</v>
      </c>
      <c r="B38785" s="2">
        <v>16.780530606193498</v>
      </c>
    </row>
    <row r="38786" spans="1:2" x14ac:dyDescent="0.25">
      <c r="A38786" s="1">
        <v>41786.933333333334</v>
      </c>
      <c r="B38786" s="2">
        <v>1.7860522834924875</v>
      </c>
    </row>
    <row r="38787" spans="1:2" x14ac:dyDescent="0.25">
      <c r="A38787" s="1">
        <v>41786.934027777781</v>
      </c>
      <c r="B38787" s="2">
        <v>-1.2314523848046519</v>
      </c>
    </row>
    <row r="38788" spans="1:2" x14ac:dyDescent="0.25">
      <c r="A38788" s="1">
        <v>41786.93472222222</v>
      </c>
      <c r="B38788" s="2">
        <v>0.48556725421185548</v>
      </c>
    </row>
    <row r="38789" spans="1:2" x14ac:dyDescent="0.25">
      <c r="A38789" s="1">
        <v>41786.935416666667</v>
      </c>
      <c r="B38789" s="2">
        <v>8.1534650443690531</v>
      </c>
    </row>
    <row r="38790" spans="1:2" x14ac:dyDescent="0.25">
      <c r="A38790" s="1">
        <v>41786.936111111114</v>
      </c>
      <c r="B38790" s="2">
        <v>7.7887051676138075</v>
      </c>
    </row>
    <row r="38791" spans="1:2" x14ac:dyDescent="0.25">
      <c r="A38791" s="1">
        <v>41786.936805555553</v>
      </c>
      <c r="B38791" s="2">
        <v>12.156877289888023</v>
      </c>
    </row>
    <row r="38792" spans="1:2" x14ac:dyDescent="0.25">
      <c r="A38792" s="1">
        <v>41786.9375</v>
      </c>
      <c r="B38792" s="2">
        <v>7.3765346195178303</v>
      </c>
    </row>
    <row r="38793" spans="1:2" x14ac:dyDescent="0.25">
      <c r="A38793" s="1">
        <v>41786.938194444447</v>
      </c>
      <c r="B38793" s="2">
        <v>13.753377581626653</v>
      </c>
    </row>
    <row r="38794" spans="1:2" x14ac:dyDescent="0.25">
      <c r="A38794" s="1">
        <v>41786.938888888886</v>
      </c>
      <c r="B38794" s="2">
        <v>25.898175453225363</v>
      </c>
    </row>
    <row r="38795" spans="1:2" x14ac:dyDescent="0.25">
      <c r="A38795" s="1">
        <v>41786.939583333333</v>
      </c>
      <c r="B38795" s="2">
        <v>26.612149654591242</v>
      </c>
    </row>
    <row r="38796" spans="1:2" x14ac:dyDescent="0.25">
      <c r="A38796" s="1">
        <v>41786.94027777778</v>
      </c>
      <c r="B38796" s="2">
        <v>32.533957645127281</v>
      </c>
    </row>
    <row r="38797" spans="1:2" x14ac:dyDescent="0.25">
      <c r="A38797" s="1">
        <v>41786.940972222219</v>
      </c>
      <c r="B38797" s="2">
        <v>19.060598589207562</v>
      </c>
    </row>
    <row r="38798" spans="1:2" x14ac:dyDescent="0.25">
      <c r="A38798" s="1">
        <v>41786.941666666666</v>
      </c>
      <c r="B38798" s="2">
        <v>49.234423547408852</v>
      </c>
    </row>
    <row r="38799" spans="1:2" x14ac:dyDescent="0.25">
      <c r="A38799" s="1">
        <v>41786.942361111112</v>
      </c>
      <c r="B38799" s="2">
        <v>47.714685884161739</v>
      </c>
    </row>
    <row r="38800" spans="1:2" x14ac:dyDescent="0.25">
      <c r="A38800" s="1">
        <v>41786.943055555559</v>
      </c>
      <c r="B38800" s="2">
        <v>58.829505163113936</v>
      </c>
    </row>
    <row r="38801" spans="1:2" x14ac:dyDescent="0.25">
      <c r="A38801" s="1">
        <v>41786.943749999999</v>
      </c>
      <c r="B38801" s="2">
        <v>63.941974671851497</v>
      </c>
    </row>
    <row r="38802" spans="1:2" x14ac:dyDescent="0.25">
      <c r="A38802" s="1">
        <v>41786.944444444445</v>
      </c>
      <c r="B38802" s="2">
        <v>74.048660792332768</v>
      </c>
    </row>
    <row r="38803" spans="1:2" x14ac:dyDescent="0.25">
      <c r="A38803" s="1">
        <v>41786.945138888892</v>
      </c>
      <c r="B38803" s="2">
        <v>74.001349219888411</v>
      </c>
    </row>
    <row r="38804" spans="1:2" x14ac:dyDescent="0.25">
      <c r="A38804" s="1">
        <v>41786.945833333331</v>
      </c>
      <c r="B38804" s="2">
        <v>97.445187915366844</v>
      </c>
    </row>
    <row r="38805" spans="1:2" x14ac:dyDescent="0.25">
      <c r="A38805" s="1">
        <v>41786.946527777778</v>
      </c>
      <c r="B38805" s="2">
        <v>104.06497767156495</v>
      </c>
    </row>
    <row r="38806" spans="1:2" x14ac:dyDescent="0.25">
      <c r="A38806" s="1">
        <v>41786.947222222225</v>
      </c>
      <c r="B38806" s="2">
        <v>102.2299361836107</v>
      </c>
    </row>
    <row r="38807" spans="1:2" x14ac:dyDescent="0.25">
      <c r="A38807" s="1">
        <v>41786.947916666664</v>
      </c>
      <c r="B38807" s="2">
        <v>117.52413148052293</v>
      </c>
    </row>
    <row r="38808" spans="1:2" x14ac:dyDescent="0.25">
      <c r="A38808" s="1">
        <v>41786.948611111111</v>
      </c>
      <c r="B38808" s="2">
        <v>116.9030952347559</v>
      </c>
    </row>
    <row r="38809" spans="1:2" x14ac:dyDescent="0.25">
      <c r="A38809" s="1">
        <v>41786.949305555558</v>
      </c>
      <c r="B38809" s="2">
        <v>126.0018485434819</v>
      </c>
    </row>
    <row r="38810" spans="1:2" x14ac:dyDescent="0.25">
      <c r="A38810" s="1">
        <v>41786.949999999997</v>
      </c>
      <c r="B38810" s="2">
        <v>66.890386256006124</v>
      </c>
    </row>
    <row r="38811" spans="1:2" x14ac:dyDescent="0.25">
      <c r="A38811" s="1">
        <v>41786.950694444444</v>
      </c>
      <c r="B38811" s="2">
        <v>52.560813223786923</v>
      </c>
    </row>
    <row r="38812" spans="1:2" x14ac:dyDescent="0.25">
      <c r="A38812" s="1">
        <v>41786.951388888891</v>
      </c>
      <c r="B38812" s="2">
        <v>26.225151933941138</v>
      </c>
    </row>
    <row r="38813" spans="1:2" x14ac:dyDescent="0.25">
      <c r="A38813" s="1">
        <v>41786.95208333333</v>
      </c>
      <c r="B38813" s="2">
        <v>15.202289186262837</v>
      </c>
    </row>
    <row r="38814" spans="1:2" x14ac:dyDescent="0.25">
      <c r="A38814" s="1">
        <v>41786.952777777777</v>
      </c>
      <c r="B38814" s="2">
        <v>14.921502778252762</v>
      </c>
    </row>
    <row r="38815" spans="1:2" x14ac:dyDescent="0.25">
      <c r="A38815" s="1">
        <v>41786.953472222223</v>
      </c>
      <c r="B38815" s="2">
        <v>-19.812235380150863</v>
      </c>
    </row>
    <row r="38816" spans="1:2" x14ac:dyDescent="0.25">
      <c r="A38816" s="1">
        <v>41786.95416666667</v>
      </c>
      <c r="B38816" s="2">
        <v>-31.96229803551396</v>
      </c>
    </row>
    <row r="38817" spans="1:2" x14ac:dyDescent="0.25">
      <c r="A38817" s="1">
        <v>41786.954861111109</v>
      </c>
      <c r="B38817" s="2">
        <v>-18.469855095665721</v>
      </c>
    </row>
    <row r="38818" spans="1:2" x14ac:dyDescent="0.25">
      <c r="A38818" s="1">
        <v>41786.955555555556</v>
      </c>
      <c r="B38818" s="2">
        <v>-31.549716493798769</v>
      </c>
    </row>
    <row r="38819" spans="1:2" x14ac:dyDescent="0.25">
      <c r="A38819" s="1">
        <v>41786.956250000003</v>
      </c>
      <c r="B38819" s="2">
        <v>-27.869194918631305</v>
      </c>
    </row>
    <row r="38820" spans="1:2" x14ac:dyDescent="0.25">
      <c r="A38820" s="1">
        <v>41786.956944444442</v>
      </c>
      <c r="B38820" s="2">
        <v>-39.380318014318377</v>
      </c>
    </row>
    <row r="38821" spans="1:2" x14ac:dyDescent="0.25">
      <c r="A38821" s="1">
        <v>41786.957638888889</v>
      </c>
      <c r="B38821" s="2">
        <v>-23.588855372494923</v>
      </c>
    </row>
    <row r="38822" spans="1:2" x14ac:dyDescent="0.25">
      <c r="A38822" s="1">
        <v>41786.958333333336</v>
      </c>
      <c r="B38822" s="2">
        <v>28.488714903068466</v>
      </c>
    </row>
    <row r="38823" spans="1:2" x14ac:dyDescent="0.25">
      <c r="A38823" s="1">
        <v>41786.959027777775</v>
      </c>
      <c r="B38823" s="2">
        <v>13.9487915904551</v>
      </c>
    </row>
    <row r="38824" spans="1:2" x14ac:dyDescent="0.25">
      <c r="A38824" s="1">
        <v>41786.959722222222</v>
      </c>
      <c r="B38824" s="2">
        <v>-3.4457394527119809</v>
      </c>
    </row>
    <row r="38825" spans="1:2" x14ac:dyDescent="0.25">
      <c r="A38825" s="1">
        <v>41786.960416666669</v>
      </c>
      <c r="B38825" s="2">
        <v>-0.50491163834133956</v>
      </c>
    </row>
    <row r="38826" spans="1:2" x14ac:dyDescent="0.25">
      <c r="A38826" s="1">
        <v>41786.961111111108</v>
      </c>
      <c r="B38826" s="2">
        <v>26.23754334113146</v>
      </c>
    </row>
    <row r="38827" spans="1:2" x14ac:dyDescent="0.25">
      <c r="A38827" s="1">
        <v>41786.961805555555</v>
      </c>
      <c r="B38827" s="2">
        <v>15.512013539318408</v>
      </c>
    </row>
    <row r="38828" spans="1:2" x14ac:dyDescent="0.25">
      <c r="A38828" s="1">
        <v>41786.962500000001</v>
      </c>
      <c r="B38828" s="2">
        <v>15.115448044728934</v>
      </c>
    </row>
    <row r="38829" spans="1:2" x14ac:dyDescent="0.25">
      <c r="A38829" s="1">
        <v>41786.963194444441</v>
      </c>
      <c r="B38829" s="2">
        <v>25.541767896493184</v>
      </c>
    </row>
    <row r="38830" spans="1:2" x14ac:dyDescent="0.25">
      <c r="A38830" s="1">
        <v>41786.963888888888</v>
      </c>
      <c r="B38830" s="2">
        <v>15.167856120107171</v>
      </c>
    </row>
    <row r="38831" spans="1:2" x14ac:dyDescent="0.25">
      <c r="A38831" s="1">
        <v>41786.964583333334</v>
      </c>
      <c r="B38831" s="2">
        <v>8.6633222200835007</v>
      </c>
    </row>
    <row r="38832" spans="1:2" x14ac:dyDescent="0.25">
      <c r="A38832" s="1">
        <v>41786.965277777781</v>
      </c>
      <c r="B38832" s="2">
        <v>7.1628160562065508</v>
      </c>
    </row>
    <row r="38833" spans="1:2" x14ac:dyDescent="0.25">
      <c r="A38833" s="1">
        <v>41786.96597222222</v>
      </c>
      <c r="B38833" s="2">
        <v>12.101552553181197</v>
      </c>
    </row>
    <row r="38834" spans="1:2" x14ac:dyDescent="0.25">
      <c r="A38834" s="1">
        <v>41786.966666666667</v>
      </c>
      <c r="B38834" s="2">
        <v>15.362531726610662</v>
      </c>
    </row>
    <row r="38835" spans="1:2" x14ac:dyDescent="0.25">
      <c r="A38835" s="1">
        <v>41786.967361111114</v>
      </c>
      <c r="B38835" s="2">
        <v>26.269938253996468</v>
      </c>
    </row>
    <row r="38836" spans="1:2" x14ac:dyDescent="0.25">
      <c r="A38836" s="1">
        <v>41786.968055555553</v>
      </c>
      <c r="B38836" s="2">
        <v>88.186740191228452</v>
      </c>
    </row>
    <row r="38837" spans="1:2" x14ac:dyDescent="0.25">
      <c r="A38837" s="1">
        <v>41786.96875</v>
      </c>
      <c r="B38837" s="2">
        <v>45.431953035297923</v>
      </c>
    </row>
    <row r="38838" spans="1:2" x14ac:dyDescent="0.25">
      <c r="A38838" s="1">
        <v>41786.969444444447</v>
      </c>
      <c r="B38838" s="2">
        <v>41.056943694387158</v>
      </c>
    </row>
    <row r="38839" spans="1:2" x14ac:dyDescent="0.25">
      <c r="A38839" s="1">
        <v>41786.970138888886</v>
      </c>
      <c r="B38839" s="2">
        <v>48.087372405116909</v>
      </c>
    </row>
    <row r="38840" spans="1:2" x14ac:dyDescent="0.25">
      <c r="A38840" s="1">
        <v>41786.970833333333</v>
      </c>
      <c r="B38840" s="2">
        <v>52.097798022785476</v>
      </c>
    </row>
    <row r="38841" spans="1:2" x14ac:dyDescent="0.25">
      <c r="A38841" s="1">
        <v>41786.97152777778</v>
      </c>
      <c r="B38841" s="2">
        <v>51.718127291462828</v>
      </c>
    </row>
    <row r="38842" spans="1:2" x14ac:dyDescent="0.25">
      <c r="A38842" s="1">
        <v>41786.972222222219</v>
      </c>
      <c r="B38842" s="2">
        <v>57.84496963705557</v>
      </c>
    </row>
    <row r="38843" spans="1:2" x14ac:dyDescent="0.25">
      <c r="A38843" s="1">
        <v>41786.972916666666</v>
      </c>
      <c r="B38843" s="2">
        <v>48.830026905719812</v>
      </c>
    </row>
    <row r="38844" spans="1:2" x14ac:dyDescent="0.25">
      <c r="A38844" s="1">
        <v>41786.973611111112</v>
      </c>
      <c r="B38844" s="2">
        <v>41.677032140444012</v>
      </c>
    </row>
    <row r="38845" spans="1:2" x14ac:dyDescent="0.25">
      <c r="A38845" s="1">
        <v>41786.974305555559</v>
      </c>
      <c r="B38845" s="2">
        <v>55.593474404207278</v>
      </c>
    </row>
    <row r="38846" spans="1:2" x14ac:dyDescent="0.25">
      <c r="A38846" s="1">
        <v>41786.974999999999</v>
      </c>
      <c r="B38846" s="2">
        <v>54.87442906529953</v>
      </c>
    </row>
    <row r="38847" spans="1:2" x14ac:dyDescent="0.25">
      <c r="A38847" s="1">
        <v>41786.975694444445</v>
      </c>
      <c r="B38847" s="2">
        <v>80.658266825944878</v>
      </c>
    </row>
    <row r="38848" spans="1:2" x14ac:dyDescent="0.25">
      <c r="A38848" s="1">
        <v>41786.976388888892</v>
      </c>
      <c r="B38848" s="2">
        <v>84.840454267262245</v>
      </c>
    </row>
    <row r="38849" spans="1:2" x14ac:dyDescent="0.25">
      <c r="A38849" s="1">
        <v>41786.977083333331</v>
      </c>
      <c r="B38849" s="2">
        <v>65.002752073244963</v>
      </c>
    </row>
    <row r="38850" spans="1:2" x14ac:dyDescent="0.25">
      <c r="A38850" s="1">
        <v>41786.977777777778</v>
      </c>
      <c r="B38850" s="2">
        <v>40.172059187749014</v>
      </c>
    </row>
    <row r="38851" spans="1:2" x14ac:dyDescent="0.25">
      <c r="A38851" s="1">
        <v>41786.978472222225</v>
      </c>
      <c r="B38851" s="2">
        <v>58.285504613480107</v>
      </c>
    </row>
    <row r="38852" spans="1:2" x14ac:dyDescent="0.25">
      <c r="A38852" s="1">
        <v>41786.979166666664</v>
      </c>
      <c r="B38852" s="2">
        <v>89.108176286919232</v>
      </c>
    </row>
    <row r="38853" spans="1:2" x14ac:dyDescent="0.25">
      <c r="A38853" s="1">
        <v>41786.979861111111</v>
      </c>
      <c r="B38853" s="2">
        <v>127.66706950660446</v>
      </c>
    </row>
    <row r="38854" spans="1:2" x14ac:dyDescent="0.25">
      <c r="A38854" s="1">
        <v>41786.980555555558</v>
      </c>
      <c r="B38854" s="2">
        <v>114.75711863032775</v>
      </c>
    </row>
    <row r="38855" spans="1:2" x14ac:dyDescent="0.25">
      <c r="A38855" s="1">
        <v>41786.981249999997</v>
      </c>
      <c r="B38855" s="2">
        <v>81.566841278193166</v>
      </c>
    </row>
    <row r="38856" spans="1:2" x14ac:dyDescent="0.25">
      <c r="A38856" s="1">
        <v>41786.981944444444</v>
      </c>
      <c r="B38856" s="2">
        <v>69.088173889861594</v>
      </c>
    </row>
    <row r="38857" spans="1:2" x14ac:dyDescent="0.25">
      <c r="A38857" s="1">
        <v>41786.982638888891</v>
      </c>
      <c r="B38857" s="2">
        <v>89.353089633062098</v>
      </c>
    </row>
    <row r="38858" spans="1:2" x14ac:dyDescent="0.25">
      <c r="A38858" s="1">
        <v>41786.98333333333</v>
      </c>
      <c r="B38858" s="2">
        <v>82.753390314332989</v>
      </c>
    </row>
    <row r="38859" spans="1:2" x14ac:dyDescent="0.25">
      <c r="A38859" s="1">
        <v>41786.984027777777</v>
      </c>
      <c r="B38859" s="2">
        <v>76.970605991026972</v>
      </c>
    </row>
    <row r="38860" spans="1:2" x14ac:dyDescent="0.25">
      <c r="A38860" s="1">
        <v>41786.984722222223</v>
      </c>
      <c r="B38860" s="2">
        <v>71.140773952739735</v>
      </c>
    </row>
    <row r="38861" spans="1:2" x14ac:dyDescent="0.25">
      <c r="A38861" s="1">
        <v>41786.98541666667</v>
      </c>
      <c r="B38861" s="2">
        <v>71.370736086395723</v>
      </c>
    </row>
    <row r="38862" spans="1:2" x14ac:dyDescent="0.25">
      <c r="A38862" s="1">
        <v>41786.986111111109</v>
      </c>
      <c r="B38862" s="2">
        <v>76.109531884503667</v>
      </c>
    </row>
    <row r="38863" spans="1:2" x14ac:dyDescent="0.25">
      <c r="A38863" s="1">
        <v>41786.986805555556</v>
      </c>
      <c r="B38863" s="2">
        <v>84.623204380762758</v>
      </c>
    </row>
    <row r="38864" spans="1:2" x14ac:dyDescent="0.25">
      <c r="A38864" s="1">
        <v>41786.987500000003</v>
      </c>
      <c r="B38864" s="2">
        <v>83.381351116189037</v>
      </c>
    </row>
    <row r="38865" spans="1:2" x14ac:dyDescent="0.25">
      <c r="A38865" s="1">
        <v>41786.988194444442</v>
      </c>
      <c r="B38865" s="2">
        <v>88.059931411169231</v>
      </c>
    </row>
    <row r="38866" spans="1:2" x14ac:dyDescent="0.25">
      <c r="A38866" s="1">
        <v>41786.988888888889</v>
      </c>
      <c r="B38866" s="2">
        <v>58.650656700564042</v>
      </c>
    </row>
    <row r="38867" spans="1:2" x14ac:dyDescent="0.25">
      <c r="A38867" s="1">
        <v>41786.989583333336</v>
      </c>
      <c r="B38867" s="2">
        <v>57.751813638048773</v>
      </c>
    </row>
    <row r="38868" spans="1:2" x14ac:dyDescent="0.25">
      <c r="A38868" s="1">
        <v>41786.990277777775</v>
      </c>
      <c r="B38868" s="2">
        <v>70.184998220623427</v>
      </c>
    </row>
    <row r="38869" spans="1:2" x14ac:dyDescent="0.25">
      <c r="A38869" s="1">
        <v>41786.990972222222</v>
      </c>
      <c r="B38869" s="2">
        <v>74.64603420333782</v>
      </c>
    </row>
    <row r="38870" spans="1:2" x14ac:dyDescent="0.25">
      <c r="A38870" s="1">
        <v>41786.991666666669</v>
      </c>
      <c r="B38870" s="2">
        <v>68.469213244058963</v>
      </c>
    </row>
    <row r="38871" spans="1:2" x14ac:dyDescent="0.25">
      <c r="A38871" s="1">
        <v>41786.992361111108</v>
      </c>
      <c r="B38871" s="2">
        <v>61.528129797351234</v>
      </c>
    </row>
    <row r="38872" spans="1:2" x14ac:dyDescent="0.25">
      <c r="A38872" s="1">
        <v>41786.993055555555</v>
      </c>
      <c r="B38872" s="2">
        <v>65.366516114968306</v>
      </c>
    </row>
    <row r="38873" spans="1:2" x14ac:dyDescent="0.25">
      <c r="A38873" s="1">
        <v>41786.993750000001</v>
      </c>
      <c r="B38873" s="2">
        <v>62.717363817203051</v>
      </c>
    </row>
    <row r="38874" spans="1:2" x14ac:dyDescent="0.25">
      <c r="A38874" s="1">
        <v>41786.994444444441</v>
      </c>
      <c r="B38874" s="2">
        <v>44.775572672174896</v>
      </c>
    </row>
    <row r="38875" spans="1:2" x14ac:dyDescent="0.25">
      <c r="A38875" s="1">
        <v>41786.995138888888</v>
      </c>
      <c r="B38875" s="2">
        <v>65.319997935189164</v>
      </c>
    </row>
    <row r="38876" spans="1:2" x14ac:dyDescent="0.25">
      <c r="A38876" s="1">
        <v>41786.995833333334</v>
      </c>
      <c r="B38876" s="2">
        <v>58.100437281035312</v>
      </c>
    </row>
    <row r="38877" spans="1:2" x14ac:dyDescent="0.25">
      <c r="A38877" s="1">
        <v>41786.996527777781</v>
      </c>
      <c r="B38877" s="2">
        <v>50.513756649236896</v>
      </c>
    </row>
    <row r="38878" spans="1:2" x14ac:dyDescent="0.25">
      <c r="A38878" s="1">
        <v>41786.99722222222</v>
      </c>
      <c r="B38878" s="2">
        <v>49.174584974208848</v>
      </c>
    </row>
    <row r="38879" spans="1:2" x14ac:dyDescent="0.25">
      <c r="A38879" s="1">
        <v>41786.997916666667</v>
      </c>
      <c r="B38879" s="2">
        <v>36.449924002387462</v>
      </c>
    </row>
    <row r="38880" spans="1:2" x14ac:dyDescent="0.25">
      <c r="A38880" s="1">
        <v>41786.998611111114</v>
      </c>
      <c r="B38880" s="2">
        <v>29.906353502766191</v>
      </c>
    </row>
    <row r="38881" spans="1:2" x14ac:dyDescent="0.25">
      <c r="A38881" s="1">
        <v>41786.999305555553</v>
      </c>
      <c r="B38881" s="2">
        <v>23.847203269209786</v>
      </c>
    </row>
    <row r="38882" spans="1:2" x14ac:dyDescent="0.25">
      <c r="A38882" s="1">
        <v>41787</v>
      </c>
      <c r="B38882" s="2">
        <v>9.1165071900172432</v>
      </c>
    </row>
    <row r="38883" spans="1:2" x14ac:dyDescent="0.25">
      <c r="A38883" s="1">
        <v>41787.000694444447</v>
      </c>
      <c r="B38883" s="2">
        <v>12.254433283652057</v>
      </c>
    </row>
    <row r="38884" spans="1:2" x14ac:dyDescent="0.25">
      <c r="A38884" s="1">
        <v>41787.001388888886</v>
      </c>
      <c r="B38884" s="2">
        <v>17.820103613900454</v>
      </c>
    </row>
    <row r="38885" spans="1:2" x14ac:dyDescent="0.25">
      <c r="A38885" s="1">
        <v>41787.002083333333</v>
      </c>
      <c r="B38885" s="2">
        <v>12.61940951709518</v>
      </c>
    </row>
    <row r="38886" spans="1:2" x14ac:dyDescent="0.25">
      <c r="A38886" s="1">
        <v>41787.00277777778</v>
      </c>
      <c r="B38886" s="2">
        <v>12.176746898066266</v>
      </c>
    </row>
    <row r="38887" spans="1:2" x14ac:dyDescent="0.25">
      <c r="A38887" s="1">
        <v>41787.003472222219</v>
      </c>
      <c r="B38887" s="2">
        <v>2.6328537703377757</v>
      </c>
    </row>
    <row r="38888" spans="1:2" x14ac:dyDescent="0.25">
      <c r="A38888" s="1">
        <v>41787.004166666666</v>
      </c>
      <c r="B38888" s="2">
        <v>-0.28817351772255884</v>
      </c>
    </row>
    <row r="38889" spans="1:2" x14ac:dyDescent="0.25">
      <c r="A38889" s="1">
        <v>41787.004861111112</v>
      </c>
      <c r="B38889" s="2">
        <v>-8.5325907716280192</v>
      </c>
    </row>
    <row r="38890" spans="1:2" x14ac:dyDescent="0.25">
      <c r="A38890" s="1">
        <v>41787.005555555559</v>
      </c>
      <c r="B38890" s="2">
        <v>-24.681199363599685</v>
      </c>
    </row>
    <row r="38891" spans="1:2" x14ac:dyDescent="0.25">
      <c r="A38891" s="1">
        <v>41787.006249999999</v>
      </c>
      <c r="B38891" s="2">
        <v>-15.965803488574723</v>
      </c>
    </row>
    <row r="38892" spans="1:2" x14ac:dyDescent="0.25">
      <c r="A38892" s="1">
        <v>41787.006944444445</v>
      </c>
      <c r="B38892" s="2">
        <v>40.049322901664709</v>
      </c>
    </row>
    <row r="38893" spans="1:2" x14ac:dyDescent="0.25">
      <c r="A38893" s="1">
        <v>41787.007638888892</v>
      </c>
      <c r="B38893" s="2">
        <v>55.721994090050671</v>
      </c>
    </row>
    <row r="38894" spans="1:2" x14ac:dyDescent="0.25">
      <c r="A38894" s="1">
        <v>41787.008333333331</v>
      </c>
      <c r="B38894" s="2">
        <v>54.771763955093533</v>
      </c>
    </row>
    <row r="38895" spans="1:2" x14ac:dyDescent="0.25">
      <c r="A38895" s="1">
        <v>41787.009027777778</v>
      </c>
      <c r="B38895" s="2">
        <v>32.916496384206887</v>
      </c>
    </row>
    <row r="38896" spans="1:2" x14ac:dyDescent="0.25">
      <c r="A38896" s="1">
        <v>41787.009722222225</v>
      </c>
      <c r="B38896" s="2">
        <v>28.326307637204444</v>
      </c>
    </row>
    <row r="38897" spans="1:2" x14ac:dyDescent="0.25">
      <c r="A38897" s="1">
        <v>41787.010416666664</v>
      </c>
      <c r="B38897" s="2">
        <v>48.05021842231023</v>
      </c>
    </row>
    <row r="38898" spans="1:2" x14ac:dyDescent="0.25">
      <c r="A38898" s="1">
        <v>41787.011111111111</v>
      </c>
      <c r="B38898" s="2">
        <v>46.679305927604823</v>
      </c>
    </row>
    <row r="38899" spans="1:2" x14ac:dyDescent="0.25">
      <c r="A38899" s="1">
        <v>41787.011805555558</v>
      </c>
      <c r="B38899" s="2">
        <v>26.626938063032625</v>
      </c>
    </row>
    <row r="38900" spans="1:2" x14ac:dyDescent="0.25">
      <c r="A38900" s="1">
        <v>41787.012499999997</v>
      </c>
      <c r="B38900" s="2">
        <v>32.166623834725762</v>
      </c>
    </row>
    <row r="38901" spans="1:2" x14ac:dyDescent="0.25">
      <c r="A38901" s="1">
        <v>41787.013194444444</v>
      </c>
      <c r="B38901" s="2">
        <v>30.570185625029747</v>
      </c>
    </row>
    <row r="38902" spans="1:2" x14ac:dyDescent="0.25">
      <c r="A38902" s="1">
        <v>41787.013888888891</v>
      </c>
      <c r="B38902" s="2">
        <v>40.33681594514492</v>
      </c>
    </row>
    <row r="38903" spans="1:2" x14ac:dyDescent="0.25">
      <c r="A38903" s="1">
        <v>41787.01458333333</v>
      </c>
      <c r="B38903" s="2">
        <v>42.3860458173532</v>
      </c>
    </row>
    <row r="38904" spans="1:2" x14ac:dyDescent="0.25">
      <c r="A38904" s="1">
        <v>41787.015277777777</v>
      </c>
      <c r="B38904" s="2">
        <v>29.834818700703909</v>
      </c>
    </row>
    <row r="38905" spans="1:2" x14ac:dyDescent="0.25">
      <c r="A38905" s="1">
        <v>41787.015972222223</v>
      </c>
      <c r="B38905" s="2">
        <v>38.131273560734307</v>
      </c>
    </row>
    <row r="38906" spans="1:2" x14ac:dyDescent="0.25">
      <c r="A38906" s="1">
        <v>41787.01666666667</v>
      </c>
      <c r="B38906" s="2">
        <v>40.025996985621653</v>
      </c>
    </row>
    <row r="38907" spans="1:2" x14ac:dyDescent="0.25">
      <c r="A38907" s="1">
        <v>41787.017361111109</v>
      </c>
      <c r="B38907" s="2">
        <v>7.5020290827917053</v>
      </c>
    </row>
    <row r="38908" spans="1:2" x14ac:dyDescent="0.25">
      <c r="A38908" s="1">
        <v>41787.018055555556</v>
      </c>
      <c r="B38908" s="2">
        <v>36.852364956183074</v>
      </c>
    </row>
    <row r="38909" spans="1:2" x14ac:dyDescent="0.25">
      <c r="A38909" s="1">
        <v>41787.018750000003</v>
      </c>
      <c r="B38909" s="2">
        <v>15.66425356279821</v>
      </c>
    </row>
    <row r="38910" spans="1:2" x14ac:dyDescent="0.25">
      <c r="A38910" s="1">
        <v>41787.019444444442</v>
      </c>
      <c r="B38910" s="2">
        <v>7.459533048901843</v>
      </c>
    </row>
    <row r="38911" spans="1:2" x14ac:dyDescent="0.25">
      <c r="A38911" s="1">
        <v>41787.020138888889</v>
      </c>
      <c r="B38911" s="2">
        <v>8.0260486495749017</v>
      </c>
    </row>
    <row r="38912" spans="1:2" x14ac:dyDescent="0.25">
      <c r="A38912" s="1">
        <v>41787.020833333336</v>
      </c>
      <c r="B38912" s="2">
        <v>1.4973808189846749</v>
      </c>
    </row>
    <row r="38913" spans="1:2" x14ac:dyDescent="0.25">
      <c r="A38913" s="1">
        <v>41787.021527777775</v>
      </c>
      <c r="B38913" s="2">
        <v>8.5661766417545255</v>
      </c>
    </row>
    <row r="38914" spans="1:2" x14ac:dyDescent="0.25">
      <c r="A38914" s="1">
        <v>41787.022222222222</v>
      </c>
      <c r="B38914" s="2">
        <v>-10.380892834991755</v>
      </c>
    </row>
    <row r="38915" spans="1:2" x14ac:dyDescent="0.25">
      <c r="A38915" s="1">
        <v>41787.022916666669</v>
      </c>
      <c r="B38915" s="2">
        <v>5.7305832026574839</v>
      </c>
    </row>
    <row r="38916" spans="1:2" x14ac:dyDescent="0.25">
      <c r="A38916" s="1">
        <v>41787.023611111108</v>
      </c>
      <c r="B38916" s="2">
        <v>39.776386479751572</v>
      </c>
    </row>
    <row r="38917" spans="1:2" x14ac:dyDescent="0.25">
      <c r="A38917" s="1">
        <v>41787.024305555555</v>
      </c>
      <c r="B38917" s="2">
        <v>15.008895340312058</v>
      </c>
    </row>
    <row r="38918" spans="1:2" x14ac:dyDescent="0.25">
      <c r="A38918" s="1">
        <v>41787.025000000001</v>
      </c>
      <c r="B38918" s="2">
        <v>26.801991571728042</v>
      </c>
    </row>
    <row r="38919" spans="1:2" x14ac:dyDescent="0.25">
      <c r="A38919" s="1">
        <v>41787.025694444441</v>
      </c>
      <c r="B38919" s="2">
        <v>33.074941442665292</v>
      </c>
    </row>
    <row r="38920" spans="1:2" x14ac:dyDescent="0.25">
      <c r="A38920" s="1">
        <v>41787.026388888888</v>
      </c>
      <c r="B38920" s="2">
        <v>37.88962821638949</v>
      </c>
    </row>
    <row r="38921" spans="1:2" x14ac:dyDescent="0.25">
      <c r="A38921" s="1">
        <v>41787.027083333334</v>
      </c>
      <c r="B38921" s="2">
        <v>43.223548998688543</v>
      </c>
    </row>
    <row r="38922" spans="1:2" x14ac:dyDescent="0.25">
      <c r="A38922" s="1">
        <v>41787.027777777781</v>
      </c>
      <c r="B38922" s="2">
        <v>23.813653359506134</v>
      </c>
    </row>
    <row r="38923" spans="1:2" x14ac:dyDescent="0.25">
      <c r="A38923" s="1">
        <v>41787.02847222222</v>
      </c>
      <c r="B38923" s="2">
        <v>35.059714456449726</v>
      </c>
    </row>
    <row r="38924" spans="1:2" x14ac:dyDescent="0.25">
      <c r="A38924" s="1">
        <v>41787.029166666667</v>
      </c>
      <c r="B38924" s="2">
        <v>39.984049028970666</v>
      </c>
    </row>
    <row r="38925" spans="1:2" x14ac:dyDescent="0.25">
      <c r="A38925" s="1">
        <v>41787.029861111114</v>
      </c>
      <c r="B38925" s="2">
        <v>25.247307145416077</v>
      </c>
    </row>
    <row r="38926" spans="1:2" x14ac:dyDescent="0.25">
      <c r="A38926" s="1">
        <v>41787.030555555553</v>
      </c>
      <c r="B38926" s="2">
        <v>41.579383456430513</v>
      </c>
    </row>
    <row r="38927" spans="1:2" x14ac:dyDescent="0.25">
      <c r="A38927" s="1">
        <v>41787.03125</v>
      </c>
      <c r="B38927" s="2">
        <v>32.022899751950654</v>
      </c>
    </row>
    <row r="38928" spans="1:2" x14ac:dyDescent="0.25">
      <c r="A38928" s="1">
        <v>41787.031944444447</v>
      </c>
      <c r="B38928" s="2">
        <v>25.170572103525167</v>
      </c>
    </row>
    <row r="38929" spans="1:2" x14ac:dyDescent="0.25">
      <c r="A38929" s="1">
        <v>41787.032638888886</v>
      </c>
      <c r="B38929" s="2">
        <v>6.0371686839733831</v>
      </c>
    </row>
    <row r="38930" spans="1:2" x14ac:dyDescent="0.25">
      <c r="A38930" s="1">
        <v>41787.033333333333</v>
      </c>
      <c r="B38930" s="2">
        <v>-12.646365861021817</v>
      </c>
    </row>
    <row r="38931" spans="1:2" x14ac:dyDescent="0.25">
      <c r="A38931" s="1">
        <v>41787.03402777778</v>
      </c>
      <c r="B38931" s="2">
        <v>-10.678456634118993</v>
      </c>
    </row>
    <row r="38932" spans="1:2" x14ac:dyDescent="0.25">
      <c r="A38932" s="1">
        <v>41787.034722222219</v>
      </c>
      <c r="B38932" s="2">
        <v>-12.814570300383123</v>
      </c>
    </row>
    <row r="38933" spans="1:2" x14ac:dyDescent="0.25">
      <c r="A38933" s="1">
        <v>41787.035416666666</v>
      </c>
      <c r="B38933" s="2">
        <v>-4.5512179041779746</v>
      </c>
    </row>
    <row r="38934" spans="1:2" x14ac:dyDescent="0.25">
      <c r="A38934" s="1">
        <v>41787.036111111112</v>
      </c>
      <c r="B38934" s="2">
        <v>-20.244682440866747</v>
      </c>
    </row>
    <row r="38935" spans="1:2" x14ac:dyDescent="0.25">
      <c r="A38935" s="1">
        <v>41787.036805555559</v>
      </c>
      <c r="B38935" s="2">
        <v>-30.073444777227028</v>
      </c>
    </row>
    <row r="38936" spans="1:2" x14ac:dyDescent="0.25">
      <c r="A38936" s="1">
        <v>41787.037499999999</v>
      </c>
      <c r="B38936" s="2">
        <v>-42.171004365658639</v>
      </c>
    </row>
    <row r="38937" spans="1:2" x14ac:dyDescent="0.25">
      <c r="A38937" s="1">
        <v>41787.038194444445</v>
      </c>
      <c r="B38937" s="2">
        <v>-29.327294510862217</v>
      </c>
    </row>
    <row r="38938" spans="1:2" x14ac:dyDescent="0.25">
      <c r="A38938" s="1">
        <v>41787.038888888892</v>
      </c>
      <c r="B38938" s="2">
        <v>-41.514926861515654</v>
      </c>
    </row>
    <row r="38939" spans="1:2" x14ac:dyDescent="0.25">
      <c r="A38939" s="1">
        <v>41787.039583333331</v>
      </c>
      <c r="B38939" s="2">
        <v>-37.288808263848232</v>
      </c>
    </row>
    <row r="38940" spans="1:2" x14ac:dyDescent="0.25">
      <c r="A38940" s="1">
        <v>41787.040277777778</v>
      </c>
      <c r="B38940" s="2">
        <v>-17.025539924409046</v>
      </c>
    </row>
    <row r="38941" spans="1:2" x14ac:dyDescent="0.25">
      <c r="A38941" s="1">
        <v>41787.040972222225</v>
      </c>
      <c r="B38941" s="2">
        <v>-6.0812326028766011</v>
      </c>
    </row>
    <row r="38942" spans="1:2" x14ac:dyDescent="0.25">
      <c r="A38942" s="1">
        <v>41787.041666666664</v>
      </c>
      <c r="B38942" s="2">
        <v>-24.548367785574857</v>
      </c>
    </row>
    <row r="38943" spans="1:2" x14ac:dyDescent="0.25">
      <c r="A38943" s="1">
        <v>41787.042361111111</v>
      </c>
      <c r="B38943" s="2">
        <v>-15.280997755399101</v>
      </c>
    </row>
    <row r="38944" spans="1:2" x14ac:dyDescent="0.25">
      <c r="A38944" s="1">
        <v>41787.043055555558</v>
      </c>
      <c r="B38944" s="2">
        <v>-8.1417332871142811</v>
      </c>
    </row>
    <row r="38945" spans="1:2" x14ac:dyDescent="0.25">
      <c r="A38945" s="1">
        <v>41787.043749999997</v>
      </c>
      <c r="B38945" s="2">
        <v>-9.2100450996028176</v>
      </c>
    </row>
    <row r="38946" spans="1:2" x14ac:dyDescent="0.25">
      <c r="A38946" s="1">
        <v>41787.044444444444</v>
      </c>
      <c r="B38946" s="2">
        <v>-10.473452810147561</v>
      </c>
    </row>
    <row r="38947" spans="1:2" x14ac:dyDescent="0.25">
      <c r="A38947" s="1">
        <v>41787.045138888891</v>
      </c>
      <c r="B38947" s="2">
        <v>-18.969958189097511</v>
      </c>
    </row>
    <row r="38948" spans="1:2" x14ac:dyDescent="0.25">
      <c r="A38948" s="1">
        <v>41787.04583333333</v>
      </c>
      <c r="B38948" s="2">
        <v>-7.2465577580226936</v>
      </c>
    </row>
    <row r="38949" spans="1:2" x14ac:dyDescent="0.25">
      <c r="A38949" s="1">
        <v>41787.046527777777</v>
      </c>
      <c r="B38949" s="2">
        <v>-3.2681163708497478</v>
      </c>
    </row>
    <row r="38950" spans="1:2" x14ac:dyDescent="0.25">
      <c r="A38950" s="1">
        <v>41787.047222222223</v>
      </c>
      <c r="B38950" s="2">
        <v>-3.2792727368003396</v>
      </c>
    </row>
    <row r="38951" spans="1:2" x14ac:dyDescent="0.25">
      <c r="A38951" s="1">
        <v>41787.04791666667</v>
      </c>
      <c r="B38951" s="2">
        <v>-6.9430266500070195</v>
      </c>
    </row>
    <row r="38952" spans="1:2" x14ac:dyDescent="0.25">
      <c r="A38952" s="1">
        <v>41787.048611111109</v>
      </c>
      <c r="B38952" s="2">
        <v>0.64835197325325378</v>
      </c>
    </row>
    <row r="38953" spans="1:2" x14ac:dyDescent="0.25">
      <c r="A38953" s="1">
        <v>41787.049305555556</v>
      </c>
      <c r="B38953" s="2">
        <v>-1.5169822042179779</v>
      </c>
    </row>
    <row r="38954" spans="1:2" x14ac:dyDescent="0.25">
      <c r="A38954" s="1">
        <v>41787.050000000003</v>
      </c>
      <c r="B38954" s="2">
        <v>2.022854424139223</v>
      </c>
    </row>
    <row r="38955" spans="1:2" x14ac:dyDescent="0.25">
      <c r="A38955" s="1">
        <v>41787.050694444442</v>
      </c>
      <c r="B38955" s="2">
        <v>-3.5329272635834057</v>
      </c>
    </row>
    <row r="38956" spans="1:2" x14ac:dyDescent="0.25">
      <c r="A38956" s="1">
        <v>41787.051388888889</v>
      </c>
      <c r="B38956" s="2">
        <v>-0.40000204949877421</v>
      </c>
    </row>
    <row r="38957" spans="1:2" x14ac:dyDescent="0.25">
      <c r="A38957" s="1">
        <v>41787.052083333336</v>
      </c>
      <c r="B38957" s="2">
        <v>1.5836904048838429</v>
      </c>
    </row>
    <row r="38958" spans="1:2" x14ac:dyDescent="0.25">
      <c r="A38958" s="1">
        <v>41787.052777777775</v>
      </c>
      <c r="B38958" s="2">
        <v>-0.95753091137642821</v>
      </c>
    </row>
    <row r="38959" spans="1:2" x14ac:dyDescent="0.25">
      <c r="A38959" s="1">
        <v>41787.053472222222</v>
      </c>
      <c r="B38959" s="2">
        <v>9.454868087756525</v>
      </c>
    </row>
    <row r="38960" spans="1:2" x14ac:dyDescent="0.25">
      <c r="A38960" s="1">
        <v>41787.054166666669</v>
      </c>
      <c r="B38960" s="2">
        <v>0.57200493601509761</v>
      </c>
    </row>
    <row r="38961" spans="1:2" x14ac:dyDescent="0.25">
      <c r="A38961" s="1">
        <v>41787.054861111108</v>
      </c>
      <c r="B38961" s="2">
        <v>-0.4172000678581147</v>
      </c>
    </row>
    <row r="38962" spans="1:2" x14ac:dyDescent="0.25">
      <c r="A38962" s="1">
        <v>41787.055555555555</v>
      </c>
      <c r="B38962" s="2">
        <v>8.5425412907240865</v>
      </c>
    </row>
    <row r="38963" spans="1:2" x14ac:dyDescent="0.25">
      <c r="A38963" s="1">
        <v>41787.056250000001</v>
      </c>
      <c r="B38963" s="2">
        <v>15.460917997393942</v>
      </c>
    </row>
    <row r="38964" spans="1:2" x14ac:dyDescent="0.25">
      <c r="A38964" s="1">
        <v>41787.056944444441</v>
      </c>
      <c r="B38964" s="2">
        <v>6.6581292689625116</v>
      </c>
    </row>
    <row r="38965" spans="1:2" x14ac:dyDescent="0.25">
      <c r="A38965" s="1">
        <v>41787.057638888888</v>
      </c>
      <c r="B38965" s="2">
        <v>15.080979558236141</v>
      </c>
    </row>
    <row r="38966" spans="1:2" x14ac:dyDescent="0.25">
      <c r="A38966" s="1">
        <v>41787.058333333334</v>
      </c>
      <c r="B38966" s="2">
        <v>3.3343254420079274</v>
      </c>
    </row>
    <row r="38967" spans="1:2" x14ac:dyDescent="0.25">
      <c r="A38967" s="1">
        <v>41787.059027777781</v>
      </c>
      <c r="B38967" s="2">
        <v>7.2362826062805352</v>
      </c>
    </row>
    <row r="38968" spans="1:2" x14ac:dyDescent="0.25">
      <c r="A38968" s="1">
        <v>41787.05972222222</v>
      </c>
      <c r="B38968" s="2">
        <v>8.2928679557361953</v>
      </c>
    </row>
    <row r="38969" spans="1:2" x14ac:dyDescent="0.25">
      <c r="A38969" s="1">
        <v>41787.060416666667</v>
      </c>
      <c r="B38969" s="2">
        <v>-6.6535498061675753</v>
      </c>
    </row>
    <row r="38970" spans="1:2" x14ac:dyDescent="0.25">
      <c r="A38970" s="1">
        <v>41787.061111111114</v>
      </c>
      <c r="B38970" s="2">
        <v>0.48921335851070274</v>
      </c>
    </row>
    <row r="38971" spans="1:2" x14ac:dyDescent="0.25">
      <c r="A38971" s="1">
        <v>41787.061805555553</v>
      </c>
      <c r="B38971" s="2">
        <v>-9.6348585047366218</v>
      </c>
    </row>
    <row r="38972" spans="1:2" x14ac:dyDescent="0.25">
      <c r="A38972" s="1">
        <v>41787.0625</v>
      </c>
      <c r="B38972" s="2">
        <v>-7.5747542213660681</v>
      </c>
    </row>
    <row r="38973" spans="1:2" x14ac:dyDescent="0.25">
      <c r="A38973" s="1">
        <v>41787.063194444447</v>
      </c>
      <c r="B38973" s="2">
        <v>-8.2071936791908229</v>
      </c>
    </row>
    <row r="38974" spans="1:2" x14ac:dyDescent="0.25">
      <c r="A38974" s="1">
        <v>41787.063888888886</v>
      </c>
      <c r="B38974" s="2">
        <v>-5.9712286262753578</v>
      </c>
    </row>
    <row r="38975" spans="1:2" x14ac:dyDescent="0.25">
      <c r="A38975" s="1">
        <v>41787.064583333333</v>
      </c>
      <c r="B38975" s="2">
        <v>-14.107984633605399</v>
      </c>
    </row>
    <row r="38976" spans="1:2" x14ac:dyDescent="0.25">
      <c r="A38976" s="1">
        <v>41787.06527777778</v>
      </c>
      <c r="B38976" s="2">
        <v>-2.8382431392788932</v>
      </c>
    </row>
    <row r="38977" spans="1:2" x14ac:dyDescent="0.25">
      <c r="A38977" s="1">
        <v>41787.065972222219</v>
      </c>
      <c r="B38977" s="2">
        <v>0.28878686354109961</v>
      </c>
    </row>
    <row r="38978" spans="1:2" x14ac:dyDescent="0.25">
      <c r="A38978" s="1">
        <v>41787.066666666666</v>
      </c>
      <c r="B38978" s="2">
        <v>23.933920086162836</v>
      </c>
    </row>
    <row r="38979" spans="1:2" x14ac:dyDescent="0.25">
      <c r="A38979" s="1">
        <v>41787.067361111112</v>
      </c>
      <c r="B38979" s="2">
        <v>8.1608504610603632</v>
      </c>
    </row>
    <row r="38980" spans="1:2" x14ac:dyDescent="0.25">
      <c r="A38980" s="1">
        <v>41787.068055555559</v>
      </c>
      <c r="B38980" s="2">
        <v>11.303386640301262</v>
      </c>
    </row>
    <row r="38981" spans="1:2" x14ac:dyDescent="0.25">
      <c r="A38981" s="1">
        <v>41787.068749999999</v>
      </c>
      <c r="B38981" s="2">
        <v>31.157928119518814</v>
      </c>
    </row>
    <row r="38982" spans="1:2" x14ac:dyDescent="0.25">
      <c r="A38982" s="1">
        <v>41787.069444444445</v>
      </c>
      <c r="B38982" s="2">
        <v>25.865740268231455</v>
      </c>
    </row>
    <row r="38983" spans="1:2" x14ac:dyDescent="0.25">
      <c r="A38983" s="1">
        <v>41787.070138888892</v>
      </c>
      <c r="B38983" s="2">
        <v>34.725388703944915</v>
      </c>
    </row>
    <row r="38984" spans="1:2" x14ac:dyDescent="0.25">
      <c r="A38984" s="1">
        <v>41787.070833333331</v>
      </c>
      <c r="B38984" s="2">
        <v>45.39150099421483</v>
      </c>
    </row>
    <row r="38985" spans="1:2" x14ac:dyDescent="0.25">
      <c r="A38985" s="1">
        <v>41787.071527777778</v>
      </c>
      <c r="B38985" s="2">
        <v>27.318787522087103</v>
      </c>
    </row>
    <row r="38986" spans="1:2" x14ac:dyDescent="0.25">
      <c r="A38986" s="1">
        <v>41787.072222222225</v>
      </c>
      <c r="B38986" s="2">
        <v>33.206763986345806</v>
      </c>
    </row>
    <row r="38987" spans="1:2" x14ac:dyDescent="0.25">
      <c r="A38987" s="1">
        <v>41787.072916666664</v>
      </c>
      <c r="B38987" s="2">
        <v>41.633546704069282</v>
      </c>
    </row>
    <row r="38988" spans="1:2" x14ac:dyDescent="0.25">
      <c r="A38988" s="1">
        <v>41787.073611111111</v>
      </c>
      <c r="B38988" s="2">
        <v>30.234899302742996</v>
      </c>
    </row>
    <row r="38989" spans="1:2" x14ac:dyDescent="0.25">
      <c r="A38989" s="1">
        <v>41787.074305555558</v>
      </c>
      <c r="B38989" s="2">
        <v>31.120052538294839</v>
      </c>
    </row>
    <row r="38990" spans="1:2" x14ac:dyDescent="0.25">
      <c r="A38990" s="1">
        <v>41787.074999999997</v>
      </c>
      <c r="B38990" s="2">
        <v>36.439989025041967</v>
      </c>
    </row>
    <row r="38991" spans="1:2" x14ac:dyDescent="0.25">
      <c r="A38991" s="1">
        <v>41787.075694444444</v>
      </c>
      <c r="B38991" s="2">
        <v>53.592113100848657</v>
      </c>
    </row>
    <row r="38992" spans="1:2" x14ac:dyDescent="0.25">
      <c r="A38992" s="1">
        <v>41787.076388888891</v>
      </c>
      <c r="B38992" s="2">
        <v>26.329065946083816</v>
      </c>
    </row>
    <row r="38993" spans="1:2" x14ac:dyDescent="0.25">
      <c r="A38993" s="1">
        <v>41787.07708333333</v>
      </c>
      <c r="B38993" s="2">
        <v>40.944982022470505</v>
      </c>
    </row>
    <row r="38994" spans="1:2" x14ac:dyDescent="0.25">
      <c r="A38994" s="1">
        <v>41787.077777777777</v>
      </c>
      <c r="B38994" s="2">
        <v>30.018030826491547</v>
      </c>
    </row>
    <row r="38995" spans="1:2" x14ac:dyDescent="0.25">
      <c r="A38995" s="1">
        <v>41787.078472222223</v>
      </c>
      <c r="B38995" s="2">
        <v>25.993254712545603</v>
      </c>
    </row>
    <row r="38996" spans="1:2" x14ac:dyDescent="0.25">
      <c r="A38996" s="1">
        <v>41787.07916666667</v>
      </c>
      <c r="B38996" s="2">
        <v>35.655443312911665</v>
      </c>
    </row>
    <row r="38997" spans="1:2" x14ac:dyDescent="0.25">
      <c r="A38997" s="1">
        <v>41787.079861111109</v>
      </c>
      <c r="B38997" s="2">
        <v>45.288364651392719</v>
      </c>
    </row>
    <row r="38998" spans="1:2" x14ac:dyDescent="0.25">
      <c r="A38998" s="1">
        <v>41787.080555555556</v>
      </c>
      <c r="B38998" s="2">
        <v>27.979650415986058</v>
      </c>
    </row>
    <row r="38999" spans="1:2" x14ac:dyDescent="0.25">
      <c r="A38999" s="1">
        <v>41787.081250000003</v>
      </c>
      <c r="B38999" s="2">
        <v>17.786046204665158</v>
      </c>
    </row>
    <row r="39000" spans="1:2" x14ac:dyDescent="0.25">
      <c r="A39000" s="1">
        <v>41787.081944444442</v>
      </c>
      <c r="B39000" s="2">
        <v>16.019306343494222</v>
      </c>
    </row>
    <row r="39001" spans="1:2" x14ac:dyDescent="0.25">
      <c r="A39001" s="1">
        <v>41787.082638888889</v>
      </c>
      <c r="B39001" s="2">
        <v>21.679159111045252</v>
      </c>
    </row>
    <row r="39002" spans="1:2" x14ac:dyDescent="0.25">
      <c r="A39002" s="1">
        <v>41787.083333333336</v>
      </c>
      <c r="B39002" s="2">
        <v>13.772681258784724</v>
      </c>
    </row>
    <row r="39003" spans="1:2" x14ac:dyDescent="0.25">
      <c r="A39003" s="1">
        <v>41787.084027777775</v>
      </c>
      <c r="B39003" s="2">
        <v>18.107442046035672</v>
      </c>
    </row>
    <row r="39004" spans="1:2" x14ac:dyDescent="0.25">
      <c r="A39004" s="1">
        <v>41787.084722222222</v>
      </c>
      <c r="B39004" s="2">
        <v>11.428009792498294</v>
      </c>
    </row>
    <row r="39005" spans="1:2" x14ac:dyDescent="0.25">
      <c r="A39005" s="1">
        <v>41787.085416666669</v>
      </c>
      <c r="B39005" s="2">
        <v>27.369065858977169</v>
      </c>
    </row>
    <row r="39006" spans="1:2" x14ac:dyDescent="0.25">
      <c r="A39006" s="1">
        <v>41787.086111111108</v>
      </c>
      <c r="B39006" s="2">
        <v>33.218867303162554</v>
      </c>
    </row>
    <row r="39007" spans="1:2" x14ac:dyDescent="0.25">
      <c r="A39007" s="1">
        <v>41787.086805555555</v>
      </c>
      <c r="B39007" s="2">
        <v>10.323362914142004</v>
      </c>
    </row>
    <row r="39008" spans="1:2" x14ac:dyDescent="0.25">
      <c r="A39008" s="1">
        <v>41787.087500000001</v>
      </c>
      <c r="B39008" s="2">
        <v>-0.32954490740933884</v>
      </c>
    </row>
    <row r="39009" spans="1:2" x14ac:dyDescent="0.25">
      <c r="A39009" s="1">
        <v>41787.088194444441</v>
      </c>
      <c r="B39009" s="2">
        <v>20.570632661396122</v>
      </c>
    </row>
    <row r="39010" spans="1:2" x14ac:dyDescent="0.25">
      <c r="A39010" s="1">
        <v>41787.088888888888</v>
      </c>
      <c r="B39010" s="2">
        <v>16.708428142127378</v>
      </c>
    </row>
    <row r="39011" spans="1:2" x14ac:dyDescent="0.25">
      <c r="A39011" s="1">
        <v>41787.089583333334</v>
      </c>
      <c r="B39011" s="2">
        <v>34.059240298698569</v>
      </c>
    </row>
    <row r="39012" spans="1:2" x14ac:dyDescent="0.25">
      <c r="A39012" s="1">
        <v>41787.090277777781</v>
      </c>
      <c r="B39012" s="2">
        <v>30.54294853517737</v>
      </c>
    </row>
    <row r="39013" spans="1:2" x14ac:dyDescent="0.25">
      <c r="A39013" s="1">
        <v>41787.09097222222</v>
      </c>
      <c r="B39013" s="2">
        <v>29.3750181482872</v>
      </c>
    </row>
    <row r="39014" spans="1:2" x14ac:dyDescent="0.25">
      <c r="A39014" s="1">
        <v>41787.091666666667</v>
      </c>
      <c r="B39014" s="2">
        <v>29.575407138802984</v>
      </c>
    </row>
    <row r="39015" spans="1:2" x14ac:dyDescent="0.25">
      <c r="A39015" s="1">
        <v>41787.092361111114</v>
      </c>
      <c r="B39015" s="2">
        <v>34.36738152964778</v>
      </c>
    </row>
    <row r="39016" spans="1:2" x14ac:dyDescent="0.25">
      <c r="A39016" s="1">
        <v>41787.093055555553</v>
      </c>
      <c r="B39016" s="2">
        <v>33.498803050828187</v>
      </c>
    </row>
    <row r="39017" spans="1:2" x14ac:dyDescent="0.25">
      <c r="A39017" s="1">
        <v>41787.09375</v>
      </c>
      <c r="B39017" s="2">
        <v>39.975192859239179</v>
      </c>
    </row>
    <row r="39018" spans="1:2" x14ac:dyDescent="0.25">
      <c r="A39018" s="1">
        <v>41787.094444444447</v>
      </c>
      <c r="B39018" s="2">
        <v>34.790952172382823</v>
      </c>
    </row>
    <row r="39019" spans="1:2" x14ac:dyDescent="0.25">
      <c r="A39019" s="1">
        <v>41787.095138888886</v>
      </c>
      <c r="B39019" s="2">
        <v>56.687893991763119</v>
      </c>
    </row>
    <row r="39020" spans="1:2" x14ac:dyDescent="0.25">
      <c r="A39020" s="1">
        <v>41787.095833333333</v>
      </c>
      <c r="B39020" s="2">
        <v>34.660415176355549</v>
      </c>
    </row>
    <row r="39021" spans="1:2" x14ac:dyDescent="0.25">
      <c r="A39021" s="1">
        <v>41787.09652777778</v>
      </c>
      <c r="B39021" s="2">
        <v>47.593446256149036</v>
      </c>
    </row>
    <row r="39022" spans="1:2" x14ac:dyDescent="0.25">
      <c r="A39022" s="1">
        <v>41787.097222222219</v>
      </c>
      <c r="B39022" s="2">
        <v>51.25050998946778</v>
      </c>
    </row>
    <row r="39023" spans="1:2" x14ac:dyDescent="0.25">
      <c r="A39023" s="1">
        <v>41787.097916666666</v>
      </c>
      <c r="B39023" s="2">
        <v>54.026500992568131</v>
      </c>
    </row>
    <row r="39024" spans="1:2" x14ac:dyDescent="0.25">
      <c r="A39024" s="1">
        <v>41787.098611111112</v>
      </c>
      <c r="B39024" s="2">
        <v>66.402016677152517</v>
      </c>
    </row>
    <row r="39025" spans="1:2" x14ac:dyDescent="0.25">
      <c r="A39025" s="1">
        <v>41787.099305555559</v>
      </c>
      <c r="B39025" s="2">
        <v>50.847680789242922</v>
      </c>
    </row>
    <row r="39026" spans="1:2" x14ac:dyDescent="0.25">
      <c r="A39026" s="1">
        <v>41787.1</v>
      </c>
      <c r="B39026" s="2">
        <v>57.347542794342736</v>
      </c>
    </row>
    <row r="39027" spans="1:2" x14ac:dyDescent="0.25">
      <c r="A39027" s="1">
        <v>41787.100694444445</v>
      </c>
      <c r="B39027" s="2">
        <v>65.883503836912368</v>
      </c>
    </row>
    <row r="39028" spans="1:2" x14ac:dyDescent="0.25">
      <c r="A39028" s="1">
        <v>41787.101388888892</v>
      </c>
      <c r="B39028" s="2">
        <v>65.821223649661022</v>
      </c>
    </row>
    <row r="39029" spans="1:2" x14ac:dyDescent="0.25">
      <c r="A39029" s="1">
        <v>41787.102083333331</v>
      </c>
      <c r="B39029" s="2">
        <v>53.691069482660772</v>
      </c>
    </row>
    <row r="39030" spans="1:2" x14ac:dyDescent="0.25">
      <c r="A39030" s="1">
        <v>41787.102777777778</v>
      </c>
      <c r="B39030" s="2">
        <v>62.038489213146867</v>
      </c>
    </row>
    <row r="39031" spans="1:2" x14ac:dyDescent="0.25">
      <c r="A39031" s="1">
        <v>41787.103472222225</v>
      </c>
      <c r="B39031" s="2">
        <v>60.554351888078962</v>
      </c>
    </row>
    <row r="39032" spans="1:2" x14ac:dyDescent="0.25">
      <c r="A39032" s="1">
        <v>41787.104166666664</v>
      </c>
      <c r="B39032" s="2">
        <v>63.535168101598778</v>
      </c>
    </row>
    <row r="39033" spans="1:2" x14ac:dyDescent="0.25">
      <c r="A39033" s="1">
        <v>41787.104861111111</v>
      </c>
      <c r="B39033" s="2">
        <v>70.192661791579056</v>
      </c>
    </row>
    <row r="39034" spans="1:2" x14ac:dyDescent="0.25">
      <c r="A39034" s="1">
        <v>41787.105555555558</v>
      </c>
      <c r="B39034" s="2">
        <v>76.389258207147947</v>
      </c>
    </row>
    <row r="39035" spans="1:2" x14ac:dyDescent="0.25">
      <c r="A39035" s="1">
        <v>41787.106249999997</v>
      </c>
      <c r="B39035" s="2">
        <v>79.10095935213613</v>
      </c>
    </row>
    <row r="39036" spans="1:2" x14ac:dyDescent="0.25">
      <c r="A39036" s="1">
        <v>41787.106944444444</v>
      </c>
      <c r="B39036" s="2">
        <v>62.810549861425535</v>
      </c>
    </row>
    <row r="39037" spans="1:2" x14ac:dyDescent="0.25">
      <c r="A39037" s="1">
        <v>41787.107638888891</v>
      </c>
      <c r="B39037" s="2">
        <v>72.346559017733668</v>
      </c>
    </row>
    <row r="39038" spans="1:2" x14ac:dyDescent="0.25">
      <c r="A39038" s="1">
        <v>41787.10833333333</v>
      </c>
      <c r="B39038" s="2">
        <v>62.816058661624751</v>
      </c>
    </row>
    <row r="39039" spans="1:2" x14ac:dyDescent="0.25">
      <c r="A39039" s="1">
        <v>41787.109027777777</v>
      </c>
      <c r="B39039" s="2">
        <v>74.541200502586435</v>
      </c>
    </row>
    <row r="39040" spans="1:2" x14ac:dyDescent="0.25">
      <c r="A39040" s="1">
        <v>41787.109722222223</v>
      </c>
      <c r="B39040" s="2">
        <v>53.622067517004808</v>
      </c>
    </row>
    <row r="39041" spans="1:2" x14ac:dyDescent="0.25">
      <c r="A39041" s="1">
        <v>41787.11041666667</v>
      </c>
      <c r="B39041" s="2">
        <v>71.153401797767344</v>
      </c>
    </row>
    <row r="39042" spans="1:2" x14ac:dyDescent="0.25">
      <c r="A39042" s="1">
        <v>41787.111111111109</v>
      </c>
      <c r="B39042" s="2">
        <v>64.828771598663295</v>
      </c>
    </row>
    <row r="39043" spans="1:2" x14ac:dyDescent="0.25">
      <c r="A39043" s="1">
        <v>41787.111805555556</v>
      </c>
      <c r="B39043" s="2">
        <v>59.96920443898513</v>
      </c>
    </row>
    <row r="39044" spans="1:2" x14ac:dyDescent="0.25">
      <c r="A39044" s="1">
        <v>41787.112500000003</v>
      </c>
      <c r="B39044" s="2">
        <v>60.343178766787361</v>
      </c>
    </row>
    <row r="39045" spans="1:2" x14ac:dyDescent="0.25">
      <c r="A39045" s="1">
        <v>41787.113194444442</v>
      </c>
      <c r="B39045" s="2">
        <v>67.820013605306542</v>
      </c>
    </row>
    <row r="39046" spans="1:2" x14ac:dyDescent="0.25">
      <c r="A39046" s="1">
        <v>41787.113888888889</v>
      </c>
      <c r="B39046" s="2">
        <v>56.721199729709767</v>
      </c>
    </row>
    <row r="39047" spans="1:2" x14ac:dyDescent="0.25">
      <c r="A39047" s="1">
        <v>41787.114583333336</v>
      </c>
      <c r="B39047" s="2">
        <v>51.703274948824159</v>
      </c>
    </row>
    <row r="39048" spans="1:2" x14ac:dyDescent="0.25">
      <c r="A39048" s="1">
        <v>41787.115277777775</v>
      </c>
      <c r="B39048" s="2">
        <v>44.621221374597617</v>
      </c>
    </row>
    <row r="39049" spans="1:2" x14ac:dyDescent="0.25">
      <c r="A39049" s="1">
        <v>41787.115972222222</v>
      </c>
      <c r="B39049" s="2">
        <v>36.330637422865642</v>
      </c>
    </row>
    <row r="39050" spans="1:2" x14ac:dyDescent="0.25">
      <c r="A39050" s="1">
        <v>41787.116666666669</v>
      </c>
      <c r="B39050" s="2">
        <v>44.874266518375471</v>
      </c>
    </row>
    <row r="39051" spans="1:2" x14ac:dyDescent="0.25">
      <c r="A39051" s="1">
        <v>41787.117361111108</v>
      </c>
      <c r="B39051" s="2">
        <v>47.657385571104534</v>
      </c>
    </row>
    <row r="39052" spans="1:2" x14ac:dyDescent="0.25">
      <c r="A39052" s="1">
        <v>41787.118055555555</v>
      </c>
      <c r="B39052" s="2">
        <v>46.988656024592636</v>
      </c>
    </row>
    <row r="39053" spans="1:2" x14ac:dyDescent="0.25">
      <c r="A39053" s="1">
        <v>41787.118750000001</v>
      </c>
      <c r="B39053" s="2">
        <v>37.336889704837816</v>
      </c>
    </row>
    <row r="39054" spans="1:2" x14ac:dyDescent="0.25">
      <c r="A39054" s="1">
        <v>41787.119444444441</v>
      </c>
      <c r="B39054" s="2">
        <v>43.629252613942178</v>
      </c>
    </row>
    <row r="39055" spans="1:2" x14ac:dyDescent="0.25">
      <c r="A39055" s="1">
        <v>41787.120138888888</v>
      </c>
      <c r="B39055" s="2">
        <v>50.353899894436474</v>
      </c>
    </row>
    <row r="39056" spans="1:2" x14ac:dyDescent="0.25">
      <c r="A39056" s="1">
        <v>41787.120833333334</v>
      </c>
      <c r="B39056" s="2">
        <v>54.196230419391455</v>
      </c>
    </row>
    <row r="39057" spans="1:2" x14ac:dyDescent="0.25">
      <c r="A39057" s="1">
        <v>41787.121527777781</v>
      </c>
      <c r="B39057" s="2">
        <v>45.952550903836283</v>
      </c>
    </row>
    <row r="39058" spans="1:2" x14ac:dyDescent="0.25">
      <c r="A39058" s="1">
        <v>41787.12222222222</v>
      </c>
      <c r="B39058" s="2">
        <v>60.479538077535111</v>
      </c>
    </row>
    <row r="39059" spans="1:2" x14ac:dyDescent="0.25">
      <c r="A39059" s="1">
        <v>41787.122916666667</v>
      </c>
      <c r="B39059" s="2">
        <v>59.870008871514194</v>
      </c>
    </row>
    <row r="39060" spans="1:2" x14ac:dyDescent="0.25">
      <c r="A39060" s="1">
        <v>41787.123611111114</v>
      </c>
      <c r="B39060" s="2">
        <v>59.308412279986079</v>
      </c>
    </row>
    <row r="39061" spans="1:2" x14ac:dyDescent="0.25">
      <c r="A39061" s="1">
        <v>41787.124305555553</v>
      </c>
      <c r="B39061" s="2">
        <v>63.364313032495559</v>
      </c>
    </row>
    <row r="39062" spans="1:2" x14ac:dyDescent="0.25">
      <c r="A39062" s="1">
        <v>41787.125</v>
      </c>
      <c r="B39062" s="2">
        <v>55.459365233728505</v>
      </c>
    </row>
    <row r="39063" spans="1:2" x14ac:dyDescent="0.25">
      <c r="A39063" s="1">
        <v>41787.125694444447</v>
      </c>
      <c r="B39063" s="2">
        <v>66.341070669237524</v>
      </c>
    </row>
    <row r="39064" spans="1:2" x14ac:dyDescent="0.25">
      <c r="A39064" s="1">
        <v>41787.126388888886</v>
      </c>
      <c r="B39064" s="2">
        <v>65.648554600028248</v>
      </c>
    </row>
    <row r="39065" spans="1:2" x14ac:dyDescent="0.25">
      <c r="A39065" s="1">
        <v>41787.127083333333</v>
      </c>
      <c r="B39065" s="2">
        <v>58.77504768661359</v>
      </c>
    </row>
    <row r="39066" spans="1:2" x14ac:dyDescent="0.25">
      <c r="A39066" s="1">
        <v>41787.12777777778</v>
      </c>
      <c r="B39066" s="2">
        <v>51.82176631603749</v>
      </c>
    </row>
    <row r="39067" spans="1:2" x14ac:dyDescent="0.25">
      <c r="A39067" s="1">
        <v>41787.128472222219</v>
      </c>
      <c r="B39067" s="2">
        <v>47.263379280591231</v>
      </c>
    </row>
    <row r="39068" spans="1:2" x14ac:dyDescent="0.25">
      <c r="A39068" s="1">
        <v>41787.129166666666</v>
      </c>
      <c r="B39068" s="2">
        <v>57.330253875554384</v>
      </c>
    </row>
    <row r="39069" spans="1:2" x14ac:dyDescent="0.25">
      <c r="A39069" s="1">
        <v>41787.129861111112</v>
      </c>
      <c r="B39069" s="2">
        <v>48.9874797877875</v>
      </c>
    </row>
    <row r="39070" spans="1:2" x14ac:dyDescent="0.25">
      <c r="A39070" s="1">
        <v>41787.130555555559</v>
      </c>
      <c r="B39070" s="2">
        <v>51.475587783131537</v>
      </c>
    </row>
    <row r="39071" spans="1:2" x14ac:dyDescent="0.25">
      <c r="A39071" s="1">
        <v>41787.131249999999</v>
      </c>
      <c r="B39071" s="2">
        <v>62.329474455627498</v>
      </c>
    </row>
    <row r="39072" spans="1:2" x14ac:dyDescent="0.25">
      <c r="A39072" s="1">
        <v>41787.131944444445</v>
      </c>
      <c r="B39072" s="2">
        <v>52.554694656252586</v>
      </c>
    </row>
    <row r="39073" spans="1:2" x14ac:dyDescent="0.25">
      <c r="A39073" s="1">
        <v>41787.132638888892</v>
      </c>
      <c r="B39073" s="2">
        <v>56.297738156981843</v>
      </c>
    </row>
    <row r="39074" spans="1:2" x14ac:dyDescent="0.25">
      <c r="A39074" s="1">
        <v>41787.133333333331</v>
      </c>
      <c r="B39074" s="2">
        <v>44.735610488720702</v>
      </c>
    </row>
    <row r="39075" spans="1:2" x14ac:dyDescent="0.25">
      <c r="A39075" s="1">
        <v>41787.134027777778</v>
      </c>
      <c r="B39075" s="2">
        <v>50.056514073172004</v>
      </c>
    </row>
    <row r="39076" spans="1:2" x14ac:dyDescent="0.25">
      <c r="A39076" s="1">
        <v>41787.134722222225</v>
      </c>
      <c r="B39076" s="2">
        <v>43.255777652844941</v>
      </c>
    </row>
    <row r="39077" spans="1:2" x14ac:dyDescent="0.25">
      <c r="A39077" s="1">
        <v>41787.135416666664</v>
      </c>
      <c r="B39077" s="2">
        <v>52.621650152916359</v>
      </c>
    </row>
    <row r="39078" spans="1:2" x14ac:dyDescent="0.25">
      <c r="A39078" s="1">
        <v>41787.136111111111</v>
      </c>
      <c r="B39078" s="2">
        <v>52.385467523174398</v>
      </c>
    </row>
    <row r="39079" spans="1:2" x14ac:dyDescent="0.25">
      <c r="A39079" s="1">
        <v>41787.136805555558</v>
      </c>
      <c r="B39079" s="2">
        <v>40.103535722138382</v>
      </c>
    </row>
    <row r="39080" spans="1:2" x14ac:dyDescent="0.25">
      <c r="A39080" s="1">
        <v>41787.137499999997</v>
      </c>
      <c r="B39080" s="2">
        <v>51.665156291441718</v>
      </c>
    </row>
    <row r="39081" spans="1:2" x14ac:dyDescent="0.25">
      <c r="A39081" s="1">
        <v>41787.138194444444</v>
      </c>
      <c r="B39081" s="2">
        <v>57.884387219667161</v>
      </c>
    </row>
    <row r="39082" spans="1:2" x14ac:dyDescent="0.25">
      <c r="A39082" s="1">
        <v>41787.138888888891</v>
      </c>
      <c r="B39082" s="2">
        <v>33.643011116801787</v>
      </c>
    </row>
    <row r="39083" spans="1:2" x14ac:dyDescent="0.25">
      <c r="A39083" s="1">
        <v>41787.13958333333</v>
      </c>
      <c r="B39083" s="2">
        <v>41.284684364837695</v>
      </c>
    </row>
    <row r="39084" spans="1:2" x14ac:dyDescent="0.25">
      <c r="A39084" s="1">
        <v>41787.140277777777</v>
      </c>
      <c r="B39084" s="2">
        <v>53.66165397108319</v>
      </c>
    </row>
    <row r="39085" spans="1:2" x14ac:dyDescent="0.25">
      <c r="A39085" s="1">
        <v>41787.140972222223</v>
      </c>
      <c r="B39085" s="2">
        <v>55.928099064699687</v>
      </c>
    </row>
    <row r="39086" spans="1:2" x14ac:dyDescent="0.25">
      <c r="A39086" s="1">
        <v>41787.14166666667</v>
      </c>
      <c r="B39086" s="2">
        <v>59.621681703675613</v>
      </c>
    </row>
    <row r="39087" spans="1:2" x14ac:dyDescent="0.25">
      <c r="A39087" s="1">
        <v>41787.142361111109</v>
      </c>
      <c r="B39087" s="2">
        <v>52.623444748504944</v>
      </c>
    </row>
    <row r="39088" spans="1:2" x14ac:dyDescent="0.25">
      <c r="A39088" s="1">
        <v>41787.143055555556</v>
      </c>
      <c r="B39088" s="2">
        <v>59.732754541268029</v>
      </c>
    </row>
    <row r="39089" spans="1:2" x14ac:dyDescent="0.25">
      <c r="A39089" s="1">
        <v>41787.143750000003</v>
      </c>
      <c r="B39089" s="2">
        <v>57.856359110377284</v>
      </c>
    </row>
    <row r="39090" spans="1:2" x14ac:dyDescent="0.25">
      <c r="A39090" s="1">
        <v>41787.144444444442</v>
      </c>
      <c r="B39090" s="2">
        <v>51.025573993778863</v>
      </c>
    </row>
    <row r="39091" spans="1:2" x14ac:dyDescent="0.25">
      <c r="A39091" s="1">
        <v>41787.145138888889</v>
      </c>
      <c r="B39091" s="2">
        <v>51.360610919572842</v>
      </c>
    </row>
    <row r="39092" spans="1:2" x14ac:dyDescent="0.25">
      <c r="A39092" s="1">
        <v>41787.145833333336</v>
      </c>
      <c r="B39092" s="2">
        <v>41.451440027373124</v>
      </c>
    </row>
    <row r="39093" spans="1:2" x14ac:dyDescent="0.25">
      <c r="A39093" s="1">
        <v>41787.146527777775</v>
      </c>
      <c r="B39093" s="2">
        <v>50.160081482395377</v>
      </c>
    </row>
    <row r="39094" spans="1:2" x14ac:dyDescent="0.25">
      <c r="A39094" s="1">
        <v>41787.147222222222</v>
      </c>
      <c r="B39094" s="2">
        <v>48.897851597695265</v>
      </c>
    </row>
    <row r="39095" spans="1:2" x14ac:dyDescent="0.25">
      <c r="A39095" s="1">
        <v>41787.147916666669</v>
      </c>
      <c r="B39095" s="2">
        <v>39.046227664604281</v>
      </c>
    </row>
    <row r="39096" spans="1:2" x14ac:dyDescent="0.25">
      <c r="A39096" s="1">
        <v>41787.148611111108</v>
      </c>
      <c r="B39096" s="2">
        <v>54.422162839939119</v>
      </c>
    </row>
    <row r="39097" spans="1:2" x14ac:dyDescent="0.25">
      <c r="A39097" s="1">
        <v>41787.149305555555</v>
      </c>
      <c r="B39097" s="2">
        <v>57.029602809496765</v>
      </c>
    </row>
    <row r="39098" spans="1:2" x14ac:dyDescent="0.25">
      <c r="A39098" s="1">
        <v>41787.15</v>
      </c>
      <c r="B39098" s="2">
        <v>50.683060465932066</v>
      </c>
    </row>
    <row r="39099" spans="1:2" x14ac:dyDescent="0.25">
      <c r="A39099" s="1">
        <v>41787.150694444441</v>
      </c>
      <c r="B39099" s="2">
        <v>45.82463719598551</v>
      </c>
    </row>
    <row r="39100" spans="1:2" x14ac:dyDescent="0.25">
      <c r="A39100" s="1">
        <v>41787.151388888888</v>
      </c>
      <c r="B39100" s="2">
        <v>54.801935143461257</v>
      </c>
    </row>
    <row r="39101" spans="1:2" x14ac:dyDescent="0.25">
      <c r="A39101" s="1">
        <v>41787.152083333334</v>
      </c>
      <c r="B39101" s="2">
        <v>46.897070000872674</v>
      </c>
    </row>
    <row r="39102" spans="1:2" x14ac:dyDescent="0.25">
      <c r="A39102" s="1">
        <v>41787.152777777781</v>
      </c>
      <c r="B39102" s="2">
        <v>58.178568284030192</v>
      </c>
    </row>
    <row r="39103" spans="1:2" x14ac:dyDescent="0.25">
      <c r="A39103" s="1">
        <v>41787.15347222222</v>
      </c>
      <c r="B39103" s="2">
        <v>46.919334002925702</v>
      </c>
    </row>
    <row r="39104" spans="1:2" x14ac:dyDescent="0.25">
      <c r="A39104" s="1">
        <v>41787.154166666667</v>
      </c>
      <c r="B39104" s="2">
        <v>50.181108952934544</v>
      </c>
    </row>
    <row r="39105" spans="1:2" x14ac:dyDescent="0.25">
      <c r="A39105" s="1">
        <v>41787.154861111114</v>
      </c>
      <c r="B39105" s="2">
        <v>47.65939028509456</v>
      </c>
    </row>
    <row r="39106" spans="1:2" x14ac:dyDescent="0.25">
      <c r="A39106" s="1">
        <v>41787.155555555553</v>
      </c>
      <c r="B39106" s="2">
        <v>39.096468062469221</v>
      </c>
    </row>
    <row r="39107" spans="1:2" x14ac:dyDescent="0.25">
      <c r="A39107" s="1">
        <v>41787.15625</v>
      </c>
      <c r="B39107" s="2">
        <v>51.46231126210963</v>
      </c>
    </row>
    <row r="39108" spans="1:2" x14ac:dyDescent="0.25">
      <c r="A39108" s="1">
        <v>41787.156944444447</v>
      </c>
      <c r="B39108" s="2">
        <v>73.169977895436261</v>
      </c>
    </row>
    <row r="39109" spans="1:2" x14ac:dyDescent="0.25">
      <c r="A39109" s="1">
        <v>41787.157638888886</v>
      </c>
      <c r="B39109" s="2">
        <v>51.302677102007628</v>
      </c>
    </row>
    <row r="39110" spans="1:2" x14ac:dyDescent="0.25">
      <c r="A39110" s="1">
        <v>41787.158333333333</v>
      </c>
      <c r="B39110" s="2">
        <v>53.394027964416701</v>
      </c>
    </row>
    <row r="39111" spans="1:2" x14ac:dyDescent="0.25">
      <c r="A39111" s="1">
        <v>41787.15902777778</v>
      </c>
      <c r="B39111" s="2">
        <v>40.511840646447673</v>
      </c>
    </row>
    <row r="39112" spans="1:2" x14ac:dyDescent="0.25">
      <c r="A39112" s="1">
        <v>41787.159722222219</v>
      </c>
      <c r="B39112" s="2">
        <v>52.584942696219272</v>
      </c>
    </row>
    <row r="39113" spans="1:2" x14ac:dyDescent="0.25">
      <c r="A39113" s="1">
        <v>41787.160416666666</v>
      </c>
      <c r="B39113" s="2">
        <v>45.685995194391097</v>
      </c>
    </row>
    <row r="39114" spans="1:2" x14ac:dyDescent="0.25">
      <c r="A39114" s="1">
        <v>41787.161111111112</v>
      </c>
      <c r="B39114" s="2">
        <v>45.588156240505242</v>
      </c>
    </row>
    <row r="39115" spans="1:2" x14ac:dyDescent="0.25">
      <c r="A39115" s="1">
        <v>41787.161805555559</v>
      </c>
      <c r="B39115" s="2">
        <v>35.253361038500344</v>
      </c>
    </row>
    <row r="39116" spans="1:2" x14ac:dyDescent="0.25">
      <c r="A39116" s="1">
        <v>41787.162499999999</v>
      </c>
      <c r="B39116" s="2">
        <v>45.973694173357217</v>
      </c>
    </row>
    <row r="39117" spans="1:2" x14ac:dyDescent="0.25">
      <c r="A39117" s="1">
        <v>41787.163194444445</v>
      </c>
      <c r="B39117" s="2">
        <v>43.403176444267352</v>
      </c>
    </row>
    <row r="39118" spans="1:2" x14ac:dyDescent="0.25">
      <c r="A39118" s="1">
        <v>41787.163888888892</v>
      </c>
      <c r="B39118" s="2">
        <v>36.963257442762554</v>
      </c>
    </row>
    <row r="39119" spans="1:2" x14ac:dyDescent="0.25">
      <c r="A39119" s="1">
        <v>41787.164583333331</v>
      </c>
      <c r="B39119" s="2">
        <v>35.964850755139196</v>
      </c>
    </row>
    <row r="39120" spans="1:2" x14ac:dyDescent="0.25">
      <c r="A39120" s="1">
        <v>41787.165277777778</v>
      </c>
      <c r="B39120" s="2">
        <v>35.201938648333694</v>
      </c>
    </row>
    <row r="39121" spans="1:2" x14ac:dyDescent="0.25">
      <c r="A39121" s="1">
        <v>41787.165972222225</v>
      </c>
      <c r="B39121" s="2">
        <v>24.594999596340859</v>
      </c>
    </row>
    <row r="39122" spans="1:2" x14ac:dyDescent="0.25">
      <c r="A39122" s="1">
        <v>41787.166666666664</v>
      </c>
      <c r="B39122" s="2">
        <v>28.920618797215624</v>
      </c>
    </row>
    <row r="39123" spans="1:2" x14ac:dyDescent="0.25">
      <c r="A39123" s="1">
        <v>41787.167361111111</v>
      </c>
      <c r="B39123" s="2">
        <v>0.92548510681105356</v>
      </c>
    </row>
    <row r="39124" spans="1:2" x14ac:dyDescent="0.25">
      <c r="A39124" s="1">
        <v>41787.168055555558</v>
      </c>
      <c r="B39124" s="2">
        <v>23.52624276217551</v>
      </c>
    </row>
    <row r="39125" spans="1:2" x14ac:dyDescent="0.25">
      <c r="A39125" s="1">
        <v>41787.168749999997</v>
      </c>
      <c r="B39125" s="2">
        <v>-6.5097977369682969</v>
      </c>
    </row>
    <row r="39126" spans="1:2" x14ac:dyDescent="0.25">
      <c r="A39126" s="1">
        <v>41787.169444444444</v>
      </c>
      <c r="B39126" s="2">
        <v>-0.19254222251159567</v>
      </c>
    </row>
    <row r="39127" spans="1:2" x14ac:dyDescent="0.25">
      <c r="A39127" s="1">
        <v>41787.170138888891</v>
      </c>
      <c r="B39127" s="2">
        <v>3.4384542779233014</v>
      </c>
    </row>
    <row r="39128" spans="1:2" x14ac:dyDescent="0.25">
      <c r="A39128" s="1">
        <v>41787.17083333333</v>
      </c>
      <c r="B39128" s="2">
        <v>-4.6425060604410344</v>
      </c>
    </row>
    <row r="39129" spans="1:2" x14ac:dyDescent="0.25">
      <c r="A39129" s="1">
        <v>41787.171527777777</v>
      </c>
      <c r="B39129" s="2">
        <v>-7.6356638357821192</v>
      </c>
    </row>
    <row r="39130" spans="1:2" x14ac:dyDescent="0.25">
      <c r="A39130" s="1">
        <v>41787.172222222223</v>
      </c>
      <c r="B39130" s="2">
        <v>-2.7636150252474181</v>
      </c>
    </row>
    <row r="39131" spans="1:2" x14ac:dyDescent="0.25">
      <c r="A39131" s="1">
        <v>41787.17291666667</v>
      </c>
      <c r="B39131" s="2">
        <v>-19.417804781559063</v>
      </c>
    </row>
    <row r="39132" spans="1:2" x14ac:dyDescent="0.25">
      <c r="A39132" s="1">
        <v>41787.173611111109</v>
      </c>
      <c r="B39132" s="2">
        <v>2.0593356496746007</v>
      </c>
    </row>
    <row r="39133" spans="1:2" x14ac:dyDescent="0.25">
      <c r="A39133" s="1">
        <v>41787.174305555556</v>
      </c>
      <c r="B39133" s="2">
        <v>17.056131667785426</v>
      </c>
    </row>
    <row r="39134" spans="1:2" x14ac:dyDescent="0.25">
      <c r="A39134" s="1">
        <v>41787.175000000003</v>
      </c>
      <c r="B39134" s="2">
        <v>15.840871314721699</v>
      </c>
    </row>
    <row r="39135" spans="1:2" x14ac:dyDescent="0.25">
      <c r="A39135" s="1">
        <v>41787.175694444442</v>
      </c>
      <c r="B39135" s="2">
        <v>28.003076839457695</v>
      </c>
    </row>
    <row r="39136" spans="1:2" x14ac:dyDescent="0.25">
      <c r="A39136" s="1">
        <v>41787.176388888889</v>
      </c>
      <c r="B39136" s="2">
        <v>39.049037189127802</v>
      </c>
    </row>
    <row r="39137" spans="1:2" x14ac:dyDescent="0.25">
      <c r="A39137" s="1">
        <v>41787.177083333336</v>
      </c>
      <c r="B39137" s="2">
        <v>29.589740467127317</v>
      </c>
    </row>
    <row r="39138" spans="1:2" x14ac:dyDescent="0.25">
      <c r="A39138" s="1">
        <v>41787.177777777775</v>
      </c>
      <c r="B39138" s="2">
        <v>20.299064927770328</v>
      </c>
    </row>
    <row r="39139" spans="1:2" x14ac:dyDescent="0.25">
      <c r="A39139" s="1">
        <v>41787.178472222222</v>
      </c>
      <c r="B39139" s="2">
        <v>40.053772077211761</v>
      </c>
    </row>
    <row r="39140" spans="1:2" x14ac:dyDescent="0.25">
      <c r="A39140" s="1">
        <v>41787.179166666669</v>
      </c>
      <c r="B39140" s="2">
        <v>51.397395071795714</v>
      </c>
    </row>
    <row r="39141" spans="1:2" x14ac:dyDescent="0.25">
      <c r="A39141" s="1">
        <v>41787.179861111108</v>
      </c>
      <c r="B39141" s="2">
        <v>79.09521427474877</v>
      </c>
    </row>
    <row r="39142" spans="1:2" x14ac:dyDescent="0.25">
      <c r="A39142" s="1">
        <v>41787.180555555555</v>
      </c>
      <c r="B39142" s="2">
        <v>68.80787614572327</v>
      </c>
    </row>
    <row r="39143" spans="1:2" x14ac:dyDescent="0.25">
      <c r="A39143" s="1">
        <v>41787.181250000001</v>
      </c>
      <c r="B39143" s="2">
        <v>64.408081704456706</v>
      </c>
    </row>
    <row r="39144" spans="1:2" x14ac:dyDescent="0.25">
      <c r="A39144" s="1">
        <v>41787.181944444441</v>
      </c>
      <c r="B39144" s="2">
        <v>82.570041982588009</v>
      </c>
    </row>
    <row r="39145" spans="1:2" x14ac:dyDescent="0.25">
      <c r="A39145" s="1">
        <v>41787.182638888888</v>
      </c>
      <c r="B39145" s="2">
        <v>67.15223060525895</v>
      </c>
    </row>
    <row r="39146" spans="1:2" x14ac:dyDescent="0.25">
      <c r="A39146" s="1">
        <v>41787.183333333334</v>
      </c>
      <c r="B39146" s="2">
        <v>51.250371631529802</v>
      </c>
    </row>
    <row r="39147" spans="1:2" x14ac:dyDescent="0.25">
      <c r="A39147" s="1">
        <v>41787.184027777781</v>
      </c>
      <c r="B39147" s="2">
        <v>59.30408149952612</v>
      </c>
    </row>
    <row r="39148" spans="1:2" x14ac:dyDescent="0.25">
      <c r="A39148" s="1">
        <v>41787.18472222222</v>
      </c>
      <c r="B39148" s="2">
        <v>67.326199638353629</v>
      </c>
    </row>
    <row r="39149" spans="1:2" x14ac:dyDescent="0.25">
      <c r="A39149" s="1">
        <v>41787.185416666667</v>
      </c>
      <c r="B39149" s="2">
        <v>68.680373378973073</v>
      </c>
    </row>
    <row r="39150" spans="1:2" x14ac:dyDescent="0.25">
      <c r="A39150" s="1">
        <v>41787.186111111114</v>
      </c>
      <c r="B39150" s="2">
        <v>75.337836899425014</v>
      </c>
    </row>
    <row r="39151" spans="1:2" x14ac:dyDescent="0.25">
      <c r="A39151" s="1">
        <v>41787.186805555553</v>
      </c>
      <c r="B39151" s="2">
        <v>78.685433685643758</v>
      </c>
    </row>
    <row r="39152" spans="1:2" x14ac:dyDescent="0.25">
      <c r="A39152" s="1">
        <v>41787.1875</v>
      </c>
      <c r="B39152" s="2">
        <v>67.582433735197995</v>
      </c>
    </row>
    <row r="39153" spans="1:2" x14ac:dyDescent="0.25">
      <c r="A39153" s="1">
        <v>41787.188194444447</v>
      </c>
      <c r="B39153" s="2">
        <v>78.470530652425566</v>
      </c>
    </row>
    <row r="39154" spans="1:2" x14ac:dyDescent="0.25">
      <c r="A39154" s="1">
        <v>41787.188888888886</v>
      </c>
      <c r="B39154" s="2">
        <v>83.079772237142123</v>
      </c>
    </row>
    <row r="39155" spans="1:2" x14ac:dyDescent="0.25">
      <c r="A39155" s="1">
        <v>41787.189583333333</v>
      </c>
      <c r="B39155" s="2">
        <v>100.4304011255231</v>
      </c>
    </row>
    <row r="39156" spans="1:2" x14ac:dyDescent="0.25">
      <c r="A39156" s="1">
        <v>41787.19027777778</v>
      </c>
      <c r="B39156" s="2">
        <v>104.43380975433587</v>
      </c>
    </row>
    <row r="39157" spans="1:2" x14ac:dyDescent="0.25">
      <c r="A39157" s="1">
        <v>41787.190972222219</v>
      </c>
      <c r="B39157" s="2">
        <v>74.501039827046526</v>
      </c>
    </row>
    <row r="39158" spans="1:2" x14ac:dyDescent="0.25">
      <c r="A39158" s="1">
        <v>41787.191666666666</v>
      </c>
      <c r="B39158" s="2">
        <v>74.552142900220744</v>
      </c>
    </row>
    <row r="39159" spans="1:2" x14ac:dyDescent="0.25">
      <c r="A39159" s="1">
        <v>41787.192361111112</v>
      </c>
      <c r="B39159" s="2">
        <v>98.806102692615241</v>
      </c>
    </row>
    <row r="39160" spans="1:2" x14ac:dyDescent="0.25">
      <c r="A39160" s="1">
        <v>41787.193055555559</v>
      </c>
      <c r="B39160" s="2">
        <v>112.69008860374063</v>
      </c>
    </row>
    <row r="39161" spans="1:2" x14ac:dyDescent="0.25">
      <c r="A39161" s="1">
        <v>41787.193749999999</v>
      </c>
      <c r="B39161" s="2">
        <v>114.32725336776348</v>
      </c>
    </row>
    <row r="39162" spans="1:2" x14ac:dyDescent="0.25">
      <c r="A39162" s="1">
        <v>41787.194444444445</v>
      </c>
      <c r="B39162" s="2">
        <v>91.16498283534699</v>
      </c>
    </row>
    <row r="39163" spans="1:2" x14ac:dyDescent="0.25">
      <c r="A39163" s="1">
        <v>41787.195138888892</v>
      </c>
      <c r="B39163" s="2">
        <v>84.987665561142293</v>
      </c>
    </row>
    <row r="39164" spans="1:2" x14ac:dyDescent="0.25">
      <c r="A39164" s="1">
        <v>41787.195833333331</v>
      </c>
      <c r="B39164" s="2">
        <v>75.834461551229467</v>
      </c>
    </row>
    <row r="39165" spans="1:2" x14ac:dyDescent="0.25">
      <c r="A39165" s="1">
        <v>41787.196527777778</v>
      </c>
      <c r="B39165" s="2">
        <v>66.689038758744331</v>
      </c>
    </row>
    <row r="39166" spans="1:2" x14ac:dyDescent="0.25">
      <c r="A39166" s="1">
        <v>41787.197222222225</v>
      </c>
      <c r="B39166" s="2">
        <v>76.816062522255621</v>
      </c>
    </row>
    <row r="39167" spans="1:2" x14ac:dyDescent="0.25">
      <c r="A39167" s="1">
        <v>41787.197916666664</v>
      </c>
      <c r="B39167" s="2">
        <v>87.042980131988102</v>
      </c>
    </row>
    <row r="39168" spans="1:2" x14ac:dyDescent="0.25">
      <c r="A39168" s="1">
        <v>41787.198611111111</v>
      </c>
      <c r="B39168" s="2">
        <v>80.981047473252204</v>
      </c>
    </row>
    <row r="39169" spans="1:2" x14ac:dyDescent="0.25">
      <c r="A39169" s="1">
        <v>41787.199305555558</v>
      </c>
      <c r="B39169" s="2">
        <v>84.924504631410429</v>
      </c>
    </row>
    <row r="39170" spans="1:2" x14ac:dyDescent="0.25">
      <c r="A39170" s="1">
        <v>41787.199999999997</v>
      </c>
      <c r="B39170" s="2">
        <v>90.47236879894821</v>
      </c>
    </row>
    <row r="39171" spans="1:2" x14ac:dyDescent="0.25">
      <c r="A39171" s="1">
        <v>41787.200694444444</v>
      </c>
      <c r="B39171" s="2">
        <v>88.064382127792726</v>
      </c>
    </row>
    <row r="39172" spans="1:2" x14ac:dyDescent="0.25">
      <c r="A39172" s="1">
        <v>41787.201388888891</v>
      </c>
      <c r="B39172" s="2">
        <v>80.57089474066548</v>
      </c>
    </row>
    <row r="39173" spans="1:2" x14ac:dyDescent="0.25">
      <c r="A39173" s="1">
        <v>41787.20208333333</v>
      </c>
      <c r="B39173" s="2">
        <v>94.987793850109057</v>
      </c>
    </row>
    <row r="39174" spans="1:2" x14ac:dyDescent="0.25">
      <c r="A39174" s="1">
        <v>41787.202777777777</v>
      </c>
      <c r="B39174" s="2">
        <v>95.040879297632884</v>
      </c>
    </row>
    <row r="39175" spans="1:2" x14ac:dyDescent="0.25">
      <c r="A39175" s="1">
        <v>41787.203472222223</v>
      </c>
      <c r="B39175" s="2">
        <v>99.30236907531507</v>
      </c>
    </row>
    <row r="39176" spans="1:2" x14ac:dyDescent="0.25">
      <c r="A39176" s="1">
        <v>41787.20416666667</v>
      </c>
      <c r="B39176" s="2">
        <v>110.69047494680078</v>
      </c>
    </row>
    <row r="39177" spans="1:2" x14ac:dyDescent="0.25">
      <c r="A39177" s="1">
        <v>41787.204861111109</v>
      </c>
      <c r="B39177" s="2">
        <v>114.43871908998504</v>
      </c>
    </row>
    <row r="39178" spans="1:2" x14ac:dyDescent="0.25">
      <c r="A39178" s="1">
        <v>41787.205555555556</v>
      </c>
      <c r="B39178" s="2">
        <v>110.13386981535392</v>
      </c>
    </row>
    <row r="39179" spans="1:2" x14ac:dyDescent="0.25">
      <c r="A39179" s="1">
        <v>41787.206250000003</v>
      </c>
      <c r="B39179" s="2">
        <v>111.61484680039187</v>
      </c>
    </row>
    <row r="39180" spans="1:2" x14ac:dyDescent="0.25">
      <c r="A39180" s="1">
        <v>41787.206944444442</v>
      </c>
      <c r="B39180" s="2">
        <v>116.35666813982728</v>
      </c>
    </row>
    <row r="39181" spans="1:2" x14ac:dyDescent="0.25">
      <c r="A39181" s="1">
        <v>41787.207638888889</v>
      </c>
      <c r="B39181" s="2">
        <v>109.6363533850022</v>
      </c>
    </row>
    <row r="39182" spans="1:2" x14ac:dyDescent="0.25">
      <c r="A39182" s="1">
        <v>41787.208333333336</v>
      </c>
      <c r="B39182" s="2">
        <v>82.320559934538323</v>
      </c>
    </row>
    <row r="39183" spans="1:2" x14ac:dyDescent="0.25">
      <c r="A39183" s="1">
        <v>41787.209027777775</v>
      </c>
      <c r="B39183" s="2">
        <v>66.506779640287277</v>
      </c>
    </row>
    <row r="39184" spans="1:2" x14ac:dyDescent="0.25">
      <c r="A39184" s="1">
        <v>41787.209722222222</v>
      </c>
      <c r="B39184" s="2">
        <v>65.16251024555531</v>
      </c>
    </row>
    <row r="39185" spans="1:2" x14ac:dyDescent="0.25">
      <c r="A39185" s="1">
        <v>41787.210416666669</v>
      </c>
      <c r="B39185" s="2">
        <v>63.931198147152706</v>
      </c>
    </row>
    <row r="39186" spans="1:2" x14ac:dyDescent="0.25">
      <c r="A39186" s="1">
        <v>41787.211111111108</v>
      </c>
      <c r="B39186" s="2">
        <v>73.699426173267426</v>
      </c>
    </row>
    <row r="39187" spans="1:2" x14ac:dyDescent="0.25">
      <c r="A39187" s="1">
        <v>41787.211805555555</v>
      </c>
      <c r="B39187" s="2">
        <v>73.077793654254251</v>
      </c>
    </row>
    <row r="39188" spans="1:2" x14ac:dyDescent="0.25">
      <c r="A39188" s="1">
        <v>41787.212500000001</v>
      </c>
      <c r="B39188" s="2">
        <v>68.00089732778433</v>
      </c>
    </row>
    <row r="39189" spans="1:2" x14ac:dyDescent="0.25">
      <c r="A39189" s="1">
        <v>41787.213194444441</v>
      </c>
      <c r="B39189" s="2">
        <v>84.412618377356551</v>
      </c>
    </row>
    <row r="39190" spans="1:2" x14ac:dyDescent="0.25">
      <c r="A39190" s="1">
        <v>41787.213888888888</v>
      </c>
      <c r="B39190" s="2">
        <v>80.766028210565366</v>
      </c>
    </row>
    <row r="39191" spans="1:2" x14ac:dyDescent="0.25">
      <c r="A39191" s="1">
        <v>41787.214583333334</v>
      </c>
      <c r="B39191" s="2">
        <v>83.860812487070987</v>
      </c>
    </row>
    <row r="39192" spans="1:2" x14ac:dyDescent="0.25">
      <c r="A39192" s="1">
        <v>41787.215277777781</v>
      </c>
      <c r="B39192" s="2">
        <v>68.466405387965878</v>
      </c>
    </row>
    <row r="39193" spans="1:2" x14ac:dyDescent="0.25">
      <c r="A39193" s="1">
        <v>41787.21597222222</v>
      </c>
      <c r="B39193" s="2">
        <v>60.725252700736746</v>
      </c>
    </row>
    <row r="39194" spans="1:2" x14ac:dyDescent="0.25">
      <c r="A39194" s="1">
        <v>41787.216666666667</v>
      </c>
      <c r="B39194" s="2">
        <v>42.85117072938592</v>
      </c>
    </row>
    <row r="39195" spans="1:2" x14ac:dyDescent="0.25">
      <c r="A39195" s="1">
        <v>41787.217361111114</v>
      </c>
      <c r="B39195" s="2">
        <v>48.485113166677181</v>
      </c>
    </row>
    <row r="39196" spans="1:2" x14ac:dyDescent="0.25">
      <c r="A39196" s="1">
        <v>41787.218055555553</v>
      </c>
      <c r="B39196" s="2">
        <v>65.739741370944344</v>
      </c>
    </row>
    <row r="39197" spans="1:2" x14ac:dyDescent="0.25">
      <c r="A39197" s="1">
        <v>41787.21875</v>
      </c>
      <c r="B39197" s="2">
        <v>65.859398913785114</v>
      </c>
    </row>
    <row r="39198" spans="1:2" x14ac:dyDescent="0.25">
      <c r="A39198" s="1">
        <v>41787.219444444447</v>
      </c>
      <c r="B39198" s="2">
        <v>64.263281932462505</v>
      </c>
    </row>
    <row r="39199" spans="1:2" x14ac:dyDescent="0.25">
      <c r="A39199" s="1">
        <v>41787.220138888886</v>
      </c>
      <c r="B39199" s="2">
        <v>62.683702085408733</v>
      </c>
    </row>
    <row r="39200" spans="1:2" x14ac:dyDescent="0.25">
      <c r="A39200" s="1">
        <v>41787.220833333333</v>
      </c>
      <c r="B39200" s="2">
        <v>49.624293253564005</v>
      </c>
    </row>
    <row r="39201" spans="1:2" x14ac:dyDescent="0.25">
      <c r="A39201" s="1">
        <v>41787.22152777778</v>
      </c>
      <c r="B39201" s="2">
        <v>28.361367156015572</v>
      </c>
    </row>
    <row r="39202" spans="1:2" x14ac:dyDescent="0.25">
      <c r="A39202" s="1">
        <v>41787.222222222219</v>
      </c>
      <c r="B39202" s="2">
        <v>-30.965059701118783</v>
      </c>
    </row>
    <row r="39203" spans="1:2" x14ac:dyDescent="0.25">
      <c r="A39203" s="1">
        <v>41787.222916666666</v>
      </c>
      <c r="B39203" s="2">
        <v>-14.421480939146203</v>
      </c>
    </row>
    <row r="39204" spans="1:2" x14ac:dyDescent="0.25">
      <c r="A39204" s="1">
        <v>41787.223611111112</v>
      </c>
      <c r="B39204" s="2">
        <v>-16.273633385650221</v>
      </c>
    </row>
    <row r="39205" spans="1:2" x14ac:dyDescent="0.25">
      <c r="A39205" s="1">
        <v>41787.224305555559</v>
      </c>
      <c r="B39205" s="2">
        <v>-6.4186593335796109</v>
      </c>
    </row>
    <row r="39206" spans="1:2" x14ac:dyDescent="0.25">
      <c r="A39206" s="1">
        <v>41787.224999999999</v>
      </c>
      <c r="B39206" s="2">
        <v>-3.8926456090475159</v>
      </c>
    </row>
    <row r="39207" spans="1:2" x14ac:dyDescent="0.25">
      <c r="A39207" s="1">
        <v>41787.225694444445</v>
      </c>
      <c r="B39207" s="2">
        <v>10.475941514409351</v>
      </c>
    </row>
    <row r="39208" spans="1:2" x14ac:dyDescent="0.25">
      <c r="A39208" s="1">
        <v>41787.226388888892</v>
      </c>
      <c r="B39208" s="2">
        <v>7.953564052554551</v>
      </c>
    </row>
    <row r="39209" spans="1:2" x14ac:dyDescent="0.25">
      <c r="A39209" s="1">
        <v>41787.227083333331</v>
      </c>
      <c r="B39209" s="2">
        <v>12.462091109503005</v>
      </c>
    </row>
    <row r="39210" spans="1:2" x14ac:dyDescent="0.25">
      <c r="A39210" s="1">
        <v>41787.227777777778</v>
      </c>
      <c r="B39210" s="2">
        <v>13.849126615774003</v>
      </c>
    </row>
    <row r="39211" spans="1:2" x14ac:dyDescent="0.25">
      <c r="A39211" s="1">
        <v>41787.228472222225</v>
      </c>
      <c r="B39211" s="2">
        <v>20.062722571808749</v>
      </c>
    </row>
    <row r="39212" spans="1:2" x14ac:dyDescent="0.25">
      <c r="A39212" s="1">
        <v>41787.229166666664</v>
      </c>
      <c r="B39212" s="2">
        <v>38.083884370695642</v>
      </c>
    </row>
    <row r="39213" spans="1:2" x14ac:dyDescent="0.25">
      <c r="A39213" s="1">
        <v>41787.229861111111</v>
      </c>
      <c r="B39213" s="2">
        <v>36.701487084020236</v>
      </c>
    </row>
    <row r="39214" spans="1:2" x14ac:dyDescent="0.25">
      <c r="A39214" s="1">
        <v>41787.230555555558</v>
      </c>
      <c r="B39214" s="2">
        <v>43.830308653991473</v>
      </c>
    </row>
    <row r="39215" spans="1:2" x14ac:dyDescent="0.25">
      <c r="A39215" s="1">
        <v>41787.231249999997</v>
      </c>
      <c r="B39215" s="2">
        <v>57.439717018088899</v>
      </c>
    </row>
    <row r="39216" spans="1:2" x14ac:dyDescent="0.25">
      <c r="A39216" s="1">
        <v>41787.231944444444</v>
      </c>
      <c r="B39216" s="2">
        <v>50.225569657015392</v>
      </c>
    </row>
    <row r="39217" spans="1:2" x14ac:dyDescent="0.25">
      <c r="A39217" s="1">
        <v>41787.232638888891</v>
      </c>
      <c r="B39217" s="2">
        <v>65.942359338606664</v>
      </c>
    </row>
    <row r="39218" spans="1:2" x14ac:dyDescent="0.25">
      <c r="A39218" s="1">
        <v>41787.23333333333</v>
      </c>
      <c r="B39218" s="2">
        <v>61.493211928536766</v>
      </c>
    </row>
    <row r="39219" spans="1:2" x14ac:dyDescent="0.25">
      <c r="A39219" s="1">
        <v>41787.234027777777</v>
      </c>
      <c r="B39219" s="2">
        <v>65.967559991405381</v>
      </c>
    </row>
    <row r="39220" spans="1:2" x14ac:dyDescent="0.25">
      <c r="A39220" s="1">
        <v>41787.234722222223</v>
      </c>
      <c r="B39220" s="2">
        <v>64.905529347422998</v>
      </c>
    </row>
    <row r="39221" spans="1:2" x14ac:dyDescent="0.25">
      <c r="A39221" s="1">
        <v>41787.23541666667</v>
      </c>
      <c r="B39221" s="2">
        <v>59.742032659403051</v>
      </c>
    </row>
    <row r="39222" spans="1:2" x14ac:dyDescent="0.25">
      <c r="A39222" s="1">
        <v>41787.236111111109</v>
      </c>
      <c r="B39222" s="2">
        <v>54.064411905036344</v>
      </c>
    </row>
    <row r="39223" spans="1:2" x14ac:dyDescent="0.25">
      <c r="A39223" s="1">
        <v>41787.236805555556</v>
      </c>
      <c r="B39223" s="2">
        <v>57.485398911964147</v>
      </c>
    </row>
    <row r="39224" spans="1:2" x14ac:dyDescent="0.25">
      <c r="A39224" s="1">
        <v>41787.237500000003</v>
      </c>
      <c r="B39224" s="2">
        <v>54.079382119583414</v>
      </c>
    </row>
    <row r="39225" spans="1:2" x14ac:dyDescent="0.25">
      <c r="A39225" s="1">
        <v>41787.238194444442</v>
      </c>
      <c r="B39225" s="2">
        <v>65.337531900887072</v>
      </c>
    </row>
    <row r="39226" spans="1:2" x14ac:dyDescent="0.25">
      <c r="A39226" s="1">
        <v>41787.238888888889</v>
      </c>
      <c r="B39226" s="2">
        <v>84.179069929930847</v>
      </c>
    </row>
    <row r="39227" spans="1:2" x14ac:dyDescent="0.25">
      <c r="A39227" s="1">
        <v>41787.239583333336</v>
      </c>
      <c r="B39227" s="2">
        <v>63.399063233706208</v>
      </c>
    </row>
    <row r="39228" spans="1:2" x14ac:dyDescent="0.25">
      <c r="A39228" s="1">
        <v>41787.240277777775</v>
      </c>
      <c r="B39228" s="2">
        <v>62.028947500611928</v>
      </c>
    </row>
    <row r="39229" spans="1:2" x14ac:dyDescent="0.25">
      <c r="A39229" s="1">
        <v>41787.240972222222</v>
      </c>
      <c r="B39229" s="2">
        <v>52.902126255956439</v>
      </c>
    </row>
    <row r="39230" spans="1:2" x14ac:dyDescent="0.25">
      <c r="A39230" s="1">
        <v>41787.241666666669</v>
      </c>
      <c r="B39230" s="2">
        <v>50.134418401756555</v>
      </c>
    </row>
    <row r="39231" spans="1:2" x14ac:dyDescent="0.25">
      <c r="A39231" s="1">
        <v>41787.242361111108</v>
      </c>
      <c r="B39231" s="2">
        <v>64.3746772387356</v>
      </c>
    </row>
    <row r="39232" spans="1:2" x14ac:dyDescent="0.25">
      <c r="A39232" s="1">
        <v>41787.243055555555</v>
      </c>
      <c r="B39232" s="2">
        <v>66.371316228813768</v>
      </c>
    </row>
    <row r="39233" spans="1:2" x14ac:dyDescent="0.25">
      <c r="A39233" s="1">
        <v>41787.243750000001</v>
      </c>
      <c r="B39233" s="2">
        <v>74.053525556883926</v>
      </c>
    </row>
    <row r="39234" spans="1:2" x14ac:dyDescent="0.25">
      <c r="A39234" s="1">
        <v>41787.244444444441</v>
      </c>
      <c r="B39234" s="2">
        <v>126.88635137009163</v>
      </c>
    </row>
    <row r="39235" spans="1:2" x14ac:dyDescent="0.25">
      <c r="A39235" s="1">
        <v>41787.245138888888</v>
      </c>
      <c r="B39235" s="2">
        <v>129.48556132754311</v>
      </c>
    </row>
    <row r="39236" spans="1:2" x14ac:dyDescent="0.25">
      <c r="A39236" s="1">
        <v>41787.245833333334</v>
      </c>
      <c r="B39236" s="2">
        <v>146.75138957973493</v>
      </c>
    </row>
    <row r="39237" spans="1:2" x14ac:dyDescent="0.25">
      <c r="A39237" s="1">
        <v>41787.246527777781</v>
      </c>
      <c r="B39237" s="2">
        <v>160.80026216617165</v>
      </c>
    </row>
    <row r="39238" spans="1:2" x14ac:dyDescent="0.25">
      <c r="A39238" s="1">
        <v>41787.24722222222</v>
      </c>
      <c r="B39238" s="2">
        <v>169.91634065877878</v>
      </c>
    </row>
    <row r="39239" spans="1:2" x14ac:dyDescent="0.25">
      <c r="A39239" s="1">
        <v>41787.247916666667</v>
      </c>
      <c r="B39239" s="2">
        <v>177.52097199523124</v>
      </c>
    </row>
    <row r="39240" spans="1:2" x14ac:dyDescent="0.25">
      <c r="A39240" s="1">
        <v>41787.248611111114</v>
      </c>
      <c r="B39240" s="2">
        <v>183.17738095316648</v>
      </c>
    </row>
    <row r="39241" spans="1:2" x14ac:dyDescent="0.25">
      <c r="A39241" s="1">
        <v>41787.249305555553</v>
      </c>
      <c r="B39241" s="2">
        <v>187.17228790307416</v>
      </c>
    </row>
    <row r="39242" spans="1:2" x14ac:dyDescent="0.25">
      <c r="A39242" s="1">
        <v>41787.25</v>
      </c>
      <c r="B39242" s="2">
        <v>182.28292222381569</v>
      </c>
    </row>
    <row r="39243" spans="1:2" x14ac:dyDescent="0.25">
      <c r="A39243" s="1">
        <v>41787.250694444447</v>
      </c>
      <c r="B39243" s="2">
        <v>186.96587059271212</v>
      </c>
    </row>
    <row r="39244" spans="1:2" x14ac:dyDescent="0.25">
      <c r="A39244" s="1">
        <v>41787.251388888886</v>
      </c>
      <c r="B39244" s="2">
        <v>183.03272891093124</v>
      </c>
    </row>
    <row r="39245" spans="1:2" x14ac:dyDescent="0.25">
      <c r="A39245" s="1">
        <v>41787.252083333333</v>
      </c>
      <c r="B39245" s="2">
        <v>183.36049668695003</v>
      </c>
    </row>
    <row r="39246" spans="1:2" x14ac:dyDescent="0.25">
      <c r="A39246" s="1">
        <v>41787.25277777778</v>
      </c>
      <c r="B39246" s="2">
        <v>183.95680505278287</v>
      </c>
    </row>
    <row r="39247" spans="1:2" x14ac:dyDescent="0.25">
      <c r="A39247" s="1">
        <v>41787.253472222219</v>
      </c>
      <c r="B39247" s="2">
        <v>178.73126320904896</v>
      </c>
    </row>
    <row r="39248" spans="1:2" x14ac:dyDescent="0.25">
      <c r="A39248" s="1">
        <v>41787.254166666666</v>
      </c>
      <c r="B39248" s="2">
        <v>186.55190811460295</v>
      </c>
    </row>
    <row r="39249" spans="1:2" x14ac:dyDescent="0.25">
      <c r="A39249" s="1">
        <v>41787.254861111112</v>
      </c>
      <c r="B39249" s="2">
        <v>180.51796555756204</v>
      </c>
    </row>
    <row r="39250" spans="1:2" x14ac:dyDescent="0.25">
      <c r="A39250" s="1">
        <v>41787.255555555559</v>
      </c>
      <c r="B39250" s="2">
        <v>187.27323012321332</v>
      </c>
    </row>
    <row r="39251" spans="1:2" x14ac:dyDescent="0.25">
      <c r="A39251" s="1">
        <v>41787.256249999999</v>
      </c>
      <c r="B39251" s="2">
        <v>183.93901845811632</v>
      </c>
    </row>
    <row r="39252" spans="1:2" x14ac:dyDescent="0.25">
      <c r="A39252" s="1">
        <v>41787.256944444445</v>
      </c>
      <c r="B39252" s="2">
        <v>186.72688065156495</v>
      </c>
    </row>
    <row r="39253" spans="1:2" x14ac:dyDescent="0.25">
      <c r="A39253" s="1">
        <v>41787.257638888892</v>
      </c>
      <c r="B39253" s="2">
        <v>185.89426964317292</v>
      </c>
    </row>
    <row r="39254" spans="1:2" x14ac:dyDescent="0.25">
      <c r="A39254" s="1">
        <v>41787.258333333331</v>
      </c>
      <c r="B39254" s="2">
        <v>176.11318244386541</v>
      </c>
    </row>
    <row r="39255" spans="1:2" x14ac:dyDescent="0.25">
      <c r="A39255" s="1">
        <v>41787.259027777778</v>
      </c>
      <c r="B39255" s="2">
        <v>162.3529339163797</v>
      </c>
    </row>
    <row r="39256" spans="1:2" x14ac:dyDescent="0.25">
      <c r="A39256" s="1">
        <v>41787.259722222225</v>
      </c>
      <c r="B39256" s="2">
        <v>110.15735025224664</v>
      </c>
    </row>
    <row r="39257" spans="1:2" x14ac:dyDescent="0.25">
      <c r="A39257" s="1">
        <v>41787.260416666664</v>
      </c>
      <c r="B39257" s="2">
        <v>82.046971762825464</v>
      </c>
    </row>
    <row r="39258" spans="1:2" x14ac:dyDescent="0.25">
      <c r="A39258" s="1">
        <v>41787.261111111111</v>
      </c>
      <c r="B39258" s="2">
        <v>21.804129324097389</v>
      </c>
    </row>
    <row r="39259" spans="1:2" x14ac:dyDescent="0.25">
      <c r="A39259" s="1">
        <v>41787.261805555558</v>
      </c>
      <c r="B39259" s="2">
        <v>19.428188270778751</v>
      </c>
    </row>
    <row r="39260" spans="1:2" x14ac:dyDescent="0.25">
      <c r="A39260" s="1">
        <v>41787.262499999997</v>
      </c>
      <c r="B39260" s="2">
        <v>11.338743992157955</v>
      </c>
    </row>
    <row r="39261" spans="1:2" x14ac:dyDescent="0.25">
      <c r="A39261" s="1">
        <v>41787.263194444444</v>
      </c>
      <c r="B39261" s="2">
        <v>10.097374780188572</v>
      </c>
    </row>
    <row r="39262" spans="1:2" x14ac:dyDescent="0.25">
      <c r="A39262" s="1">
        <v>41787.263888888891</v>
      </c>
      <c r="B39262" s="2">
        <v>-43.60139556268502</v>
      </c>
    </row>
    <row r="39263" spans="1:2" x14ac:dyDescent="0.25">
      <c r="A39263" s="1">
        <v>41787.26458333333</v>
      </c>
      <c r="B39263" s="2">
        <v>-25.44894075837777</v>
      </c>
    </row>
    <row r="39264" spans="1:2" x14ac:dyDescent="0.25">
      <c r="A39264" s="1">
        <v>41787.265277777777</v>
      </c>
      <c r="B39264" s="2">
        <v>-18.50232774469908</v>
      </c>
    </row>
    <row r="39265" spans="1:2" x14ac:dyDescent="0.25">
      <c r="A39265" s="1">
        <v>41787.265972222223</v>
      </c>
      <c r="B39265" s="2">
        <v>-30.408978485652792</v>
      </c>
    </row>
    <row r="39266" spans="1:2" x14ac:dyDescent="0.25">
      <c r="A39266" s="1">
        <v>41787.26666666667</v>
      </c>
      <c r="B39266" s="2">
        <v>-16.343641108540819</v>
      </c>
    </row>
    <row r="39267" spans="1:2" x14ac:dyDescent="0.25">
      <c r="A39267" s="1">
        <v>41787.267361111109</v>
      </c>
      <c r="B39267" s="2">
        <v>-30.02196208103172</v>
      </c>
    </row>
    <row r="39268" spans="1:2" x14ac:dyDescent="0.25">
      <c r="A39268" s="1">
        <v>41787.268055555556</v>
      </c>
      <c r="B39268" s="2">
        <v>-20.88674139588505</v>
      </c>
    </row>
    <row r="39269" spans="1:2" x14ac:dyDescent="0.25">
      <c r="A39269" s="1">
        <v>41787.268750000003</v>
      </c>
      <c r="B39269" s="2">
        <v>6.1459685569521145</v>
      </c>
    </row>
    <row r="39270" spans="1:2" x14ac:dyDescent="0.25">
      <c r="A39270" s="1">
        <v>41787.269444444442</v>
      </c>
      <c r="B39270" s="2">
        <v>30.140995811420847</v>
      </c>
    </row>
    <row r="39271" spans="1:2" x14ac:dyDescent="0.25">
      <c r="A39271" s="1">
        <v>41787.270138888889</v>
      </c>
      <c r="B39271" s="2">
        <v>31.354925714988713</v>
      </c>
    </row>
    <row r="39272" spans="1:2" x14ac:dyDescent="0.25">
      <c r="A39272" s="1">
        <v>41787.270833333336</v>
      </c>
      <c r="B39272" s="2">
        <v>12.473706398476255</v>
      </c>
    </row>
    <row r="39273" spans="1:2" x14ac:dyDescent="0.25">
      <c r="A39273" s="1">
        <v>41787.271527777775</v>
      </c>
      <c r="B39273" s="2">
        <v>8.9005754882176316</v>
      </c>
    </row>
    <row r="39274" spans="1:2" x14ac:dyDescent="0.25">
      <c r="A39274" s="1">
        <v>41787.272222222222</v>
      </c>
      <c r="B39274" s="2">
        <v>6.504581894527413</v>
      </c>
    </row>
    <row r="39275" spans="1:2" x14ac:dyDescent="0.25">
      <c r="A39275" s="1">
        <v>41787.272916666669</v>
      </c>
      <c r="B39275" s="2">
        <v>40.053891947229083</v>
      </c>
    </row>
    <row r="39276" spans="1:2" x14ac:dyDescent="0.25">
      <c r="A39276" s="1">
        <v>41787.273611111108</v>
      </c>
      <c r="B39276" s="2">
        <v>73.807864681417897</v>
      </c>
    </row>
    <row r="39277" spans="1:2" x14ac:dyDescent="0.25">
      <c r="A39277" s="1">
        <v>41787.274305555555</v>
      </c>
      <c r="B39277" s="2">
        <v>48.980499928077919</v>
      </c>
    </row>
    <row r="39278" spans="1:2" x14ac:dyDescent="0.25">
      <c r="A39278" s="1">
        <v>41787.275000000001</v>
      </c>
      <c r="B39278" s="2">
        <v>53.175065006041159</v>
      </c>
    </row>
    <row r="39279" spans="1:2" x14ac:dyDescent="0.25">
      <c r="A39279" s="1">
        <v>41787.275694444441</v>
      </c>
      <c r="B39279" s="2">
        <v>46.726389617909447</v>
      </c>
    </row>
    <row r="39280" spans="1:2" x14ac:dyDescent="0.25">
      <c r="A39280" s="1">
        <v>41787.276388888888</v>
      </c>
      <c r="B39280" s="2">
        <v>48.605010665020863</v>
      </c>
    </row>
    <row r="39281" spans="1:2" x14ac:dyDescent="0.25">
      <c r="A39281" s="1">
        <v>41787.277083333334</v>
      </c>
      <c r="B39281" s="2">
        <v>37.960527608401996</v>
      </c>
    </row>
    <row r="39282" spans="1:2" x14ac:dyDescent="0.25">
      <c r="A39282" s="1">
        <v>41787.277777777781</v>
      </c>
      <c r="B39282" s="2">
        <v>21.583706996342276</v>
      </c>
    </row>
    <row r="39283" spans="1:2" x14ac:dyDescent="0.25">
      <c r="A39283" s="1">
        <v>41787.27847222222</v>
      </c>
      <c r="B39283" s="2">
        <v>35.285339378617934</v>
      </c>
    </row>
    <row r="39284" spans="1:2" x14ac:dyDescent="0.25">
      <c r="A39284" s="1">
        <v>41787.279166666667</v>
      </c>
      <c r="B39284" s="2">
        <v>15.31429581200282</v>
      </c>
    </row>
    <row r="39285" spans="1:2" x14ac:dyDescent="0.25">
      <c r="A39285" s="1">
        <v>41787.279861111114</v>
      </c>
      <c r="B39285" s="2">
        <v>13.367769125262809</v>
      </c>
    </row>
    <row r="39286" spans="1:2" x14ac:dyDescent="0.25">
      <c r="A39286" s="1">
        <v>41787.280555555553</v>
      </c>
      <c r="B39286" s="2">
        <v>-5.6908318291857238</v>
      </c>
    </row>
    <row r="39287" spans="1:2" x14ac:dyDescent="0.25">
      <c r="A39287" s="1">
        <v>41787.28125</v>
      </c>
      <c r="B39287" s="2">
        <v>-5.2562089857125098</v>
      </c>
    </row>
    <row r="39288" spans="1:2" x14ac:dyDescent="0.25">
      <c r="A39288" s="1">
        <v>41787.281944444447</v>
      </c>
      <c r="B39288" s="2">
        <v>-14.07778330587292</v>
      </c>
    </row>
    <row r="39289" spans="1:2" x14ac:dyDescent="0.25">
      <c r="A39289" s="1">
        <v>41787.282638888886</v>
      </c>
      <c r="B39289" s="2">
        <v>-21.497402183203423</v>
      </c>
    </row>
    <row r="39290" spans="1:2" x14ac:dyDescent="0.25">
      <c r="A39290" s="1">
        <v>41787.283333333333</v>
      </c>
      <c r="B39290" s="2">
        <v>-14.92166413391169</v>
      </c>
    </row>
    <row r="39291" spans="1:2" x14ac:dyDescent="0.25">
      <c r="A39291" s="1">
        <v>41787.28402777778</v>
      </c>
      <c r="B39291" s="2">
        <v>-29.46170272899132</v>
      </c>
    </row>
    <row r="39292" spans="1:2" x14ac:dyDescent="0.25">
      <c r="A39292" s="1">
        <v>41787.284722222219</v>
      </c>
      <c r="B39292" s="2">
        <v>-16.322317187041822</v>
      </c>
    </row>
    <row r="39293" spans="1:2" x14ac:dyDescent="0.25">
      <c r="A39293" s="1">
        <v>41787.285416666666</v>
      </c>
      <c r="B39293" s="2">
        <v>-10.074160734572311</v>
      </c>
    </row>
    <row r="39294" spans="1:2" x14ac:dyDescent="0.25">
      <c r="A39294" s="1">
        <v>41787.286111111112</v>
      </c>
      <c r="B39294" s="2">
        <v>22.619485299103204</v>
      </c>
    </row>
    <row r="39295" spans="1:2" x14ac:dyDescent="0.25">
      <c r="A39295" s="1">
        <v>41787.286805555559</v>
      </c>
      <c r="B39295" s="2">
        <v>35.790554841521953</v>
      </c>
    </row>
    <row r="39296" spans="1:2" x14ac:dyDescent="0.25">
      <c r="A39296" s="1">
        <v>41787.287499999999</v>
      </c>
      <c r="B39296" s="2">
        <v>44.4273797982285</v>
      </c>
    </row>
    <row r="39297" spans="1:2" x14ac:dyDescent="0.25">
      <c r="A39297" s="1">
        <v>41787.288194444445</v>
      </c>
      <c r="B39297" s="2">
        <v>-36.938780785089811</v>
      </c>
    </row>
    <row r="39298" spans="1:2" x14ac:dyDescent="0.25">
      <c r="A39298" s="1">
        <v>41787.288888888892</v>
      </c>
      <c r="B39298" s="2">
        <v>-60.717925584566544</v>
      </c>
    </row>
    <row r="39299" spans="1:2" x14ac:dyDescent="0.25">
      <c r="A39299" s="1">
        <v>41787.289583333331</v>
      </c>
      <c r="B39299" s="2">
        <v>-51.626919634321048</v>
      </c>
    </row>
    <row r="39300" spans="1:2" x14ac:dyDescent="0.25">
      <c r="A39300" s="1">
        <v>41787.290277777778</v>
      </c>
      <c r="B39300" s="2">
        <v>-49.048321993773179</v>
      </c>
    </row>
    <row r="39301" spans="1:2" x14ac:dyDescent="0.25">
      <c r="A39301" s="1">
        <v>41787.290972222225</v>
      </c>
      <c r="B39301" s="2">
        <v>-52.786516556825759</v>
      </c>
    </row>
    <row r="39302" spans="1:2" x14ac:dyDescent="0.25">
      <c r="A39302" s="1">
        <v>41787.291666666664</v>
      </c>
      <c r="B39302" s="2">
        <v>-56.431823917009751</v>
      </c>
    </row>
    <row r="39303" spans="1:2" x14ac:dyDescent="0.25">
      <c r="A39303" s="1">
        <v>41787.292361111111</v>
      </c>
      <c r="B39303" s="2">
        <v>-56.162130039470988</v>
      </c>
    </row>
    <row r="39304" spans="1:2" x14ac:dyDescent="0.25">
      <c r="A39304" s="1">
        <v>41787.293055555558</v>
      </c>
      <c r="B39304" s="2">
        <v>-36.474306433359985</v>
      </c>
    </row>
    <row r="39305" spans="1:2" x14ac:dyDescent="0.25">
      <c r="A39305" s="1">
        <v>41787.293749999997</v>
      </c>
      <c r="B39305" s="2">
        <v>-60.514385153142698</v>
      </c>
    </row>
    <row r="39306" spans="1:2" x14ac:dyDescent="0.25">
      <c r="A39306" s="1">
        <v>41787.294444444444</v>
      </c>
      <c r="B39306" s="2">
        <v>-78.071671898659645</v>
      </c>
    </row>
    <row r="39307" spans="1:2" x14ac:dyDescent="0.25">
      <c r="A39307" s="1">
        <v>41787.295138888891</v>
      </c>
      <c r="B39307" s="2">
        <v>-84.639949732815154</v>
      </c>
    </row>
    <row r="39308" spans="1:2" x14ac:dyDescent="0.25">
      <c r="A39308" s="1">
        <v>41787.29583333333</v>
      </c>
      <c r="B39308" s="2">
        <v>-73.54412337819619</v>
      </c>
    </row>
    <row r="39309" spans="1:2" x14ac:dyDescent="0.25">
      <c r="A39309" s="1">
        <v>41787.296527777777</v>
      </c>
      <c r="B39309" s="2">
        <v>-81.799665841010082</v>
      </c>
    </row>
    <row r="39310" spans="1:2" x14ac:dyDescent="0.25">
      <c r="A39310" s="1">
        <v>41787.297222222223</v>
      </c>
      <c r="B39310" s="2">
        <v>-77.961257813415912</v>
      </c>
    </row>
    <row r="39311" spans="1:2" x14ac:dyDescent="0.25">
      <c r="A39311" s="1">
        <v>41787.29791666667</v>
      </c>
      <c r="B39311" s="2">
        <v>-82.639197101748621</v>
      </c>
    </row>
    <row r="39312" spans="1:2" x14ac:dyDescent="0.25">
      <c r="A39312" s="1">
        <v>41787.298611111109</v>
      </c>
      <c r="B39312" s="2">
        <v>-60.451001880916493</v>
      </c>
    </row>
    <row r="39313" spans="1:2" x14ac:dyDescent="0.25">
      <c r="A39313" s="1">
        <v>41787.299305555556</v>
      </c>
      <c r="B39313" s="2">
        <v>-52.082941088445658</v>
      </c>
    </row>
    <row r="39314" spans="1:2" x14ac:dyDescent="0.25">
      <c r="A39314" s="1">
        <v>41787.300000000003</v>
      </c>
      <c r="B39314" s="2">
        <v>-78.432783257877844</v>
      </c>
    </row>
    <row r="39315" spans="1:2" x14ac:dyDescent="0.25">
      <c r="A39315" s="1">
        <v>41787.300694444442</v>
      </c>
      <c r="B39315" s="2">
        <v>-48.563888879527198</v>
      </c>
    </row>
    <row r="39316" spans="1:2" x14ac:dyDescent="0.25">
      <c r="A39316" s="1">
        <v>41787.301388888889</v>
      </c>
      <c r="B39316" s="2">
        <v>-87.014251919630141</v>
      </c>
    </row>
    <row r="39317" spans="1:2" x14ac:dyDescent="0.25">
      <c r="A39317" s="1">
        <v>41787.302083333336</v>
      </c>
      <c r="B39317" s="2">
        <v>-69.134540238500151</v>
      </c>
    </row>
    <row r="39318" spans="1:2" x14ac:dyDescent="0.25">
      <c r="A39318" s="1">
        <v>41787.302777777775</v>
      </c>
      <c r="B39318" s="2">
        <v>-72.325037129402816</v>
      </c>
    </row>
    <row r="39319" spans="1:2" x14ac:dyDescent="0.25">
      <c r="A39319" s="1">
        <v>41787.303472222222</v>
      </c>
      <c r="B39319" s="2">
        <v>-50.767325764072787</v>
      </c>
    </row>
    <row r="39320" spans="1:2" x14ac:dyDescent="0.25">
      <c r="A39320" s="1">
        <v>41787.304166666669</v>
      </c>
      <c r="B39320" s="2">
        <v>-52.104115408347567</v>
      </c>
    </row>
    <row r="39321" spans="1:2" x14ac:dyDescent="0.25">
      <c r="A39321" s="1">
        <v>41787.304861111108</v>
      </c>
      <c r="B39321" s="2">
        <v>-74.224329095509404</v>
      </c>
    </row>
    <row r="39322" spans="1:2" x14ac:dyDescent="0.25">
      <c r="A39322" s="1">
        <v>41787.305555555555</v>
      </c>
      <c r="B39322" s="2">
        <v>-90.694284638657706</v>
      </c>
    </row>
    <row r="39323" spans="1:2" x14ac:dyDescent="0.25">
      <c r="A39323" s="1">
        <v>41787.306250000001</v>
      </c>
      <c r="B39323" s="2">
        <v>-65.062732993963678</v>
      </c>
    </row>
    <row r="39324" spans="1:2" x14ac:dyDescent="0.25">
      <c r="A39324" s="1">
        <v>41787.306944444441</v>
      </c>
      <c r="B39324" s="2">
        <v>-74.714274337233419</v>
      </c>
    </row>
    <row r="39325" spans="1:2" x14ac:dyDescent="0.25">
      <c r="A39325" s="1">
        <v>41787.307638888888</v>
      </c>
      <c r="B39325" s="2">
        <v>-66.111904683812952</v>
      </c>
    </row>
    <row r="39326" spans="1:2" x14ac:dyDescent="0.25">
      <c r="A39326" s="1">
        <v>41787.308333333334</v>
      </c>
      <c r="B39326" s="2">
        <v>-44.701679183433107</v>
      </c>
    </row>
    <row r="39327" spans="1:2" x14ac:dyDescent="0.25">
      <c r="A39327" s="1">
        <v>41787.309027777781</v>
      </c>
      <c r="B39327" s="2">
        <v>-66.426194028493285</v>
      </c>
    </row>
    <row r="39328" spans="1:2" x14ac:dyDescent="0.25">
      <c r="A39328" s="1">
        <v>41787.30972222222</v>
      </c>
      <c r="B39328" s="2">
        <v>-54.239007293949058</v>
      </c>
    </row>
    <row r="39329" spans="1:2" x14ac:dyDescent="0.25">
      <c r="A39329" s="1">
        <v>41787.310416666667</v>
      </c>
      <c r="B39329" s="2">
        <v>-73.454452526078484</v>
      </c>
    </row>
    <row r="39330" spans="1:2" x14ac:dyDescent="0.25">
      <c r="A39330" s="1">
        <v>41787.311111111114</v>
      </c>
      <c r="B39330" s="2">
        <v>-65.298737303852491</v>
      </c>
    </row>
    <row r="39331" spans="1:2" x14ac:dyDescent="0.25">
      <c r="A39331" s="1">
        <v>41787.311805555553</v>
      </c>
      <c r="B39331" s="2">
        <v>-35.12407600858181</v>
      </c>
    </row>
    <row r="39332" spans="1:2" x14ac:dyDescent="0.25">
      <c r="A39332" s="1">
        <v>41787.3125</v>
      </c>
      <c r="B39332" s="2">
        <v>-47.968073298885429</v>
      </c>
    </row>
    <row r="39333" spans="1:2" x14ac:dyDescent="0.25">
      <c r="A39333" s="1">
        <v>41787.313194444447</v>
      </c>
      <c r="B39333" s="2">
        <v>4.0844961424213277</v>
      </c>
    </row>
    <row r="39334" spans="1:2" x14ac:dyDescent="0.25">
      <c r="A39334" s="1">
        <v>41787.313888888886</v>
      </c>
      <c r="B39334" s="2">
        <v>3.4123069373343848</v>
      </c>
    </row>
    <row r="39335" spans="1:2" x14ac:dyDescent="0.25">
      <c r="A39335" s="1">
        <v>41787.314583333333</v>
      </c>
      <c r="B39335" s="2">
        <v>-7.0916725072349438</v>
      </c>
    </row>
    <row r="39336" spans="1:2" x14ac:dyDescent="0.25">
      <c r="A39336" s="1">
        <v>41787.31527777778</v>
      </c>
      <c r="B39336" s="2">
        <v>85.205556573835196</v>
      </c>
    </row>
    <row r="39337" spans="1:2" x14ac:dyDescent="0.25">
      <c r="A39337" s="1">
        <v>41787.315972222219</v>
      </c>
      <c r="B39337" s="2">
        <v>57.946664934371562</v>
      </c>
    </row>
    <row r="39338" spans="1:2" x14ac:dyDescent="0.25">
      <c r="A39338" s="1">
        <v>41787.316666666666</v>
      </c>
      <c r="B39338" s="2">
        <v>72.491428838904056</v>
      </c>
    </row>
    <row r="39339" spans="1:2" x14ac:dyDescent="0.25">
      <c r="A39339" s="1">
        <v>41787.317361111112</v>
      </c>
      <c r="B39339" s="2">
        <v>54.909577392732416</v>
      </c>
    </row>
    <row r="39340" spans="1:2" x14ac:dyDescent="0.25">
      <c r="A39340" s="1">
        <v>41787.318055555559</v>
      </c>
      <c r="B39340" s="2">
        <v>69.524543947796332</v>
      </c>
    </row>
    <row r="39341" spans="1:2" x14ac:dyDescent="0.25">
      <c r="A39341" s="1">
        <v>41787.318749999999</v>
      </c>
      <c r="B39341" s="2">
        <v>46.285496298276605</v>
      </c>
    </row>
    <row r="39342" spans="1:2" x14ac:dyDescent="0.25">
      <c r="A39342" s="1">
        <v>41787.319444444445</v>
      </c>
      <c r="B39342" s="2">
        <v>63.676331506045727</v>
      </c>
    </row>
    <row r="39343" spans="1:2" x14ac:dyDescent="0.25">
      <c r="A39343" s="1">
        <v>41787.320138888892</v>
      </c>
      <c r="B39343" s="2">
        <v>63.40056882395632</v>
      </c>
    </row>
    <row r="39344" spans="1:2" x14ac:dyDescent="0.25">
      <c r="A39344" s="1">
        <v>41787.320833333331</v>
      </c>
      <c r="B39344" s="2">
        <v>57.51486504297354</v>
      </c>
    </row>
    <row r="39345" spans="1:2" x14ac:dyDescent="0.25">
      <c r="A39345" s="1">
        <v>41787.321527777778</v>
      </c>
      <c r="B39345" s="2">
        <v>39.826685910037</v>
      </c>
    </row>
    <row r="39346" spans="1:2" x14ac:dyDescent="0.25">
      <c r="A39346" s="1">
        <v>41787.322222222225</v>
      </c>
      <c r="B39346" s="2">
        <v>21.186161205870182</v>
      </c>
    </row>
    <row r="39347" spans="1:2" x14ac:dyDescent="0.25">
      <c r="A39347" s="1">
        <v>41787.322916666664</v>
      </c>
      <c r="B39347" s="2">
        <v>6.2019109346098658</v>
      </c>
    </row>
    <row r="39348" spans="1:2" x14ac:dyDescent="0.25">
      <c r="A39348" s="1">
        <v>41787.323611111111</v>
      </c>
      <c r="B39348" s="2">
        <v>20.976308782438235</v>
      </c>
    </row>
    <row r="39349" spans="1:2" x14ac:dyDescent="0.25">
      <c r="A39349" s="1">
        <v>41787.324305555558</v>
      </c>
      <c r="B39349" s="2">
        <v>16.132061306195101</v>
      </c>
    </row>
    <row r="39350" spans="1:2" x14ac:dyDescent="0.25">
      <c r="A39350" s="1">
        <v>41787.324999999997</v>
      </c>
      <c r="B39350" s="2">
        <v>8.7760606755270896</v>
      </c>
    </row>
    <row r="39351" spans="1:2" x14ac:dyDescent="0.25">
      <c r="A39351" s="1">
        <v>41787.325694444444</v>
      </c>
      <c r="B39351" s="2">
        <v>0.18064560241012562</v>
      </c>
    </row>
    <row r="39352" spans="1:2" x14ac:dyDescent="0.25">
      <c r="A39352" s="1">
        <v>41787.326388888891</v>
      </c>
      <c r="B39352" s="2">
        <v>11.635995032566885</v>
      </c>
    </row>
    <row r="39353" spans="1:2" x14ac:dyDescent="0.25">
      <c r="A39353" s="1">
        <v>41787.32708333333</v>
      </c>
      <c r="B39353" s="2">
        <v>6.4722540915295514</v>
      </c>
    </row>
    <row r="39354" spans="1:2" x14ac:dyDescent="0.25">
      <c r="A39354" s="1">
        <v>41787.327777777777</v>
      </c>
      <c r="B39354" s="2">
        <v>8.0857494096126779</v>
      </c>
    </row>
    <row r="39355" spans="1:2" x14ac:dyDescent="0.25">
      <c r="A39355" s="1">
        <v>41787.328472222223</v>
      </c>
      <c r="B39355" s="2">
        <v>13.382069968856316</v>
      </c>
    </row>
    <row r="39356" spans="1:2" x14ac:dyDescent="0.25">
      <c r="A39356" s="1">
        <v>41787.32916666667</v>
      </c>
      <c r="B39356" s="2">
        <v>15.012578375642383</v>
      </c>
    </row>
    <row r="39357" spans="1:2" x14ac:dyDescent="0.25">
      <c r="A39357" s="1">
        <v>41787.329861111109</v>
      </c>
      <c r="B39357" s="2">
        <v>9.2452568924449832</v>
      </c>
    </row>
    <row r="39358" spans="1:2" x14ac:dyDescent="0.25">
      <c r="A39358" s="1">
        <v>41787.330555555556</v>
      </c>
      <c r="B39358" s="2">
        <v>23.917865173640166</v>
      </c>
    </row>
    <row r="39359" spans="1:2" x14ac:dyDescent="0.25">
      <c r="A39359" s="1">
        <v>41787.331250000003</v>
      </c>
      <c r="B39359" s="2">
        <v>27.163861392850958</v>
      </c>
    </row>
    <row r="39360" spans="1:2" x14ac:dyDescent="0.25">
      <c r="A39360" s="1">
        <v>41787.331944444442</v>
      </c>
      <c r="B39360" s="2">
        <v>35.452235109650061</v>
      </c>
    </row>
    <row r="39361" spans="1:2" x14ac:dyDescent="0.25">
      <c r="A39361" s="1">
        <v>41787.332638888889</v>
      </c>
      <c r="B39361" s="2">
        <v>35.12713229423413</v>
      </c>
    </row>
    <row r="39362" spans="1:2" x14ac:dyDescent="0.25">
      <c r="A39362" s="1">
        <v>41787.333333333336</v>
      </c>
      <c r="B39362" s="2">
        <v>22.966736825295811</v>
      </c>
    </row>
    <row r="39363" spans="1:2" x14ac:dyDescent="0.25">
      <c r="A39363" s="1">
        <v>41787.334027777775</v>
      </c>
      <c r="B39363" s="2">
        <v>28.76290161092038</v>
      </c>
    </row>
    <row r="39364" spans="1:2" x14ac:dyDescent="0.25">
      <c r="A39364" s="1">
        <v>41787.334722222222</v>
      </c>
      <c r="B39364" s="2">
        <v>48.94717668729281</v>
      </c>
    </row>
    <row r="39365" spans="1:2" x14ac:dyDescent="0.25">
      <c r="A39365" s="1">
        <v>41787.335416666669</v>
      </c>
      <c r="B39365" s="2">
        <v>45.26509503197061</v>
      </c>
    </row>
    <row r="39366" spans="1:2" x14ac:dyDescent="0.25">
      <c r="A39366" s="1">
        <v>41787.336111111108</v>
      </c>
      <c r="B39366" s="2">
        <v>53.734078780774141</v>
      </c>
    </row>
    <row r="39367" spans="1:2" x14ac:dyDescent="0.25">
      <c r="A39367" s="1">
        <v>41787.336805555555</v>
      </c>
      <c r="B39367" s="2">
        <v>53.772734453493221</v>
      </c>
    </row>
    <row r="39368" spans="1:2" x14ac:dyDescent="0.25">
      <c r="A39368" s="1">
        <v>41787.337500000001</v>
      </c>
      <c r="B39368" s="2">
        <v>57.707778879748851</v>
      </c>
    </row>
    <row r="39369" spans="1:2" x14ac:dyDescent="0.25">
      <c r="A39369" s="1">
        <v>41787.338194444441</v>
      </c>
      <c r="B39369" s="2">
        <v>67.770498267552469</v>
      </c>
    </row>
    <row r="39370" spans="1:2" x14ac:dyDescent="0.25">
      <c r="A39370" s="1">
        <v>41787.338888888888</v>
      </c>
      <c r="B39370" s="2">
        <v>63.566999664073229</v>
      </c>
    </row>
    <row r="39371" spans="1:2" x14ac:dyDescent="0.25">
      <c r="A39371" s="1">
        <v>41787.339583333334</v>
      </c>
      <c r="B39371" s="2">
        <v>75.51281322601038</v>
      </c>
    </row>
    <row r="39372" spans="1:2" x14ac:dyDescent="0.25">
      <c r="A39372" s="1">
        <v>41787.340277777781</v>
      </c>
      <c r="B39372" s="2">
        <v>86.662967865236951</v>
      </c>
    </row>
    <row r="39373" spans="1:2" x14ac:dyDescent="0.25">
      <c r="A39373" s="1">
        <v>41787.34097222222</v>
      </c>
      <c r="B39373" s="2">
        <v>87.214520654206481</v>
      </c>
    </row>
    <row r="39374" spans="1:2" x14ac:dyDescent="0.25">
      <c r="A39374" s="1">
        <v>41787.341666666667</v>
      </c>
      <c r="B39374" s="2">
        <v>78.775963883914912</v>
      </c>
    </row>
    <row r="39375" spans="1:2" x14ac:dyDescent="0.25">
      <c r="A39375" s="1">
        <v>41787.342361111114</v>
      </c>
      <c r="B39375" s="2">
        <v>76.333795822039249</v>
      </c>
    </row>
    <row r="39376" spans="1:2" x14ac:dyDescent="0.25">
      <c r="A39376" s="1">
        <v>41787.343055555553</v>
      </c>
      <c r="B39376" s="2">
        <v>74.67977337217016</v>
      </c>
    </row>
    <row r="39377" spans="1:2" x14ac:dyDescent="0.25">
      <c r="A39377" s="1">
        <v>41787.34375</v>
      </c>
      <c r="B39377" s="2">
        <v>91.49751437339583</v>
      </c>
    </row>
    <row r="39378" spans="1:2" x14ac:dyDescent="0.25">
      <c r="A39378" s="1">
        <v>41787.344444444447</v>
      </c>
      <c r="B39378" s="2">
        <v>70.262152005672888</v>
      </c>
    </row>
    <row r="39379" spans="1:2" x14ac:dyDescent="0.25">
      <c r="A39379" s="1">
        <v>41787.345138888886</v>
      </c>
      <c r="B39379" s="2">
        <v>42.370107666300221</v>
      </c>
    </row>
    <row r="39380" spans="1:2" x14ac:dyDescent="0.25">
      <c r="A39380" s="1">
        <v>41787.345833333333</v>
      </c>
      <c r="B39380" s="2">
        <v>-10.333551570923495</v>
      </c>
    </row>
    <row r="39381" spans="1:2" x14ac:dyDescent="0.25">
      <c r="A39381" s="1">
        <v>41787.34652777778</v>
      </c>
      <c r="B39381" s="2">
        <v>-11.026985591514434</v>
      </c>
    </row>
    <row r="39382" spans="1:2" x14ac:dyDescent="0.25">
      <c r="A39382" s="1">
        <v>41787.347222222219</v>
      </c>
      <c r="B39382" s="2">
        <v>-6.4317667777063132</v>
      </c>
    </row>
    <row r="39383" spans="1:2" x14ac:dyDescent="0.25">
      <c r="A39383" s="1">
        <v>41787.347916666666</v>
      </c>
      <c r="B39383" s="2">
        <v>13.286484930386239</v>
      </c>
    </row>
    <row r="39384" spans="1:2" x14ac:dyDescent="0.25">
      <c r="A39384" s="1">
        <v>41787.348611111112</v>
      </c>
      <c r="B39384" s="2">
        <v>-10.230797961122395</v>
      </c>
    </row>
    <row r="39385" spans="1:2" x14ac:dyDescent="0.25">
      <c r="A39385" s="1">
        <v>41787.349305555559</v>
      </c>
      <c r="B39385" s="2">
        <v>-1.2798474640051911</v>
      </c>
    </row>
    <row r="39386" spans="1:2" x14ac:dyDescent="0.25">
      <c r="A39386" s="1">
        <v>41787.35</v>
      </c>
      <c r="B39386" s="2">
        <v>8.5325084162276355</v>
      </c>
    </row>
    <row r="39387" spans="1:2" x14ac:dyDescent="0.25">
      <c r="A39387" s="1">
        <v>41787.350694444445</v>
      </c>
      <c r="B39387" s="2">
        <v>3.0915162586487592</v>
      </c>
    </row>
    <row r="39388" spans="1:2" x14ac:dyDescent="0.25">
      <c r="A39388" s="1">
        <v>41787.351388888892</v>
      </c>
      <c r="B39388" s="2">
        <v>11.785148428844332</v>
      </c>
    </row>
    <row r="39389" spans="1:2" x14ac:dyDescent="0.25">
      <c r="A39389" s="1">
        <v>41787.352083333331</v>
      </c>
      <c r="B39389" s="2">
        <v>19.793317322462947</v>
      </c>
    </row>
    <row r="39390" spans="1:2" x14ac:dyDescent="0.25">
      <c r="A39390" s="1">
        <v>41787.352777777778</v>
      </c>
      <c r="B39390" s="2">
        <v>21.644168228957763</v>
      </c>
    </row>
    <row r="39391" spans="1:2" x14ac:dyDescent="0.25">
      <c r="A39391" s="1">
        <v>41787.353472222225</v>
      </c>
      <c r="B39391" s="2">
        <v>20.890274460526417</v>
      </c>
    </row>
    <row r="39392" spans="1:2" x14ac:dyDescent="0.25">
      <c r="A39392" s="1">
        <v>41787.354166666664</v>
      </c>
      <c r="B39392" s="2">
        <v>14.676035400065302</v>
      </c>
    </row>
    <row r="39393" spans="1:2" x14ac:dyDescent="0.25">
      <c r="A39393" s="1">
        <v>41787.354861111111</v>
      </c>
      <c r="B39393" s="2">
        <v>16.23331726799309</v>
      </c>
    </row>
    <row r="39394" spans="1:2" x14ac:dyDescent="0.25">
      <c r="A39394" s="1">
        <v>41787.355555555558</v>
      </c>
      <c r="B39394" s="2">
        <v>18.199132528633829</v>
      </c>
    </row>
    <row r="39395" spans="1:2" x14ac:dyDescent="0.25">
      <c r="A39395" s="1">
        <v>41787.356249999997</v>
      </c>
      <c r="B39395" s="2">
        <v>17.547712529565253</v>
      </c>
    </row>
    <row r="39396" spans="1:2" x14ac:dyDescent="0.25">
      <c r="A39396" s="1">
        <v>41787.356944444444</v>
      </c>
      <c r="B39396" s="2">
        <v>21.082314080785729</v>
      </c>
    </row>
    <row r="39397" spans="1:2" x14ac:dyDescent="0.25">
      <c r="A39397" s="1">
        <v>41787.357638888891</v>
      </c>
      <c r="B39397" s="2">
        <v>33.863693487760614</v>
      </c>
    </row>
    <row r="39398" spans="1:2" x14ac:dyDescent="0.25">
      <c r="A39398" s="1">
        <v>41787.35833333333</v>
      </c>
      <c r="B39398" s="2">
        <v>41.962622512942225</v>
      </c>
    </row>
    <row r="39399" spans="1:2" x14ac:dyDescent="0.25">
      <c r="A39399" s="1">
        <v>41787.359027777777</v>
      </c>
      <c r="B39399" s="2">
        <v>19.356598762889917</v>
      </c>
    </row>
    <row r="39400" spans="1:2" x14ac:dyDescent="0.25">
      <c r="A39400" s="1">
        <v>41787.359722222223</v>
      </c>
      <c r="B39400" s="2">
        <v>44.751252460907565</v>
      </c>
    </row>
    <row r="39401" spans="1:2" x14ac:dyDescent="0.25">
      <c r="A39401" s="1">
        <v>41787.36041666667</v>
      </c>
      <c r="B39401" s="2">
        <v>42.313536961840391</v>
      </c>
    </row>
    <row r="39402" spans="1:2" x14ac:dyDescent="0.25">
      <c r="A39402" s="1">
        <v>41787.361111111109</v>
      </c>
      <c r="B39402" s="2">
        <v>26.12612022797645</v>
      </c>
    </row>
    <row r="39403" spans="1:2" x14ac:dyDescent="0.25">
      <c r="A39403" s="1">
        <v>41787.361805555556</v>
      </c>
      <c r="B39403" s="2">
        <v>15.029869597899111</v>
      </c>
    </row>
    <row r="39404" spans="1:2" x14ac:dyDescent="0.25">
      <c r="A39404" s="1">
        <v>41787.362500000003</v>
      </c>
      <c r="B39404" s="2">
        <v>35.19608796408405</v>
      </c>
    </row>
    <row r="39405" spans="1:2" x14ac:dyDescent="0.25">
      <c r="A39405" s="1">
        <v>41787.363194444442</v>
      </c>
      <c r="B39405" s="2">
        <v>14.835342667150933</v>
      </c>
    </row>
    <row r="39406" spans="1:2" x14ac:dyDescent="0.25">
      <c r="A39406" s="1">
        <v>41787.363888888889</v>
      </c>
      <c r="B39406" s="2">
        <v>17.368954308419053</v>
      </c>
    </row>
    <row r="39407" spans="1:2" x14ac:dyDescent="0.25">
      <c r="A39407" s="1">
        <v>41787.364583333336</v>
      </c>
      <c r="B39407" s="2">
        <v>8.3252216924898672</v>
      </c>
    </row>
    <row r="39408" spans="1:2" x14ac:dyDescent="0.25">
      <c r="A39408" s="1">
        <v>41787.365277777775</v>
      </c>
      <c r="B39408" s="2">
        <v>5.5904893809143683</v>
      </c>
    </row>
    <row r="39409" spans="1:2" x14ac:dyDescent="0.25">
      <c r="A39409" s="1">
        <v>41787.365972222222</v>
      </c>
      <c r="B39409" s="2">
        <v>4.1582270416302585</v>
      </c>
    </row>
    <row r="39410" spans="1:2" x14ac:dyDescent="0.25">
      <c r="A39410" s="1">
        <v>41787.366666666669</v>
      </c>
      <c r="B39410" s="2">
        <v>1.1038243956885707</v>
      </c>
    </row>
    <row r="39411" spans="1:2" x14ac:dyDescent="0.25">
      <c r="A39411" s="1">
        <v>41787.367361111108</v>
      </c>
      <c r="B39411" s="2">
        <v>2.4512790870912187</v>
      </c>
    </row>
    <row r="39412" spans="1:2" x14ac:dyDescent="0.25">
      <c r="A39412" s="1">
        <v>41787.368055555555</v>
      </c>
      <c r="B39412" s="2">
        <v>7.8281691089915206</v>
      </c>
    </row>
    <row r="39413" spans="1:2" x14ac:dyDescent="0.25">
      <c r="A39413" s="1">
        <v>41787.368750000001</v>
      </c>
      <c r="B39413" s="2">
        <v>-0.20529781733500083</v>
      </c>
    </row>
    <row r="39414" spans="1:2" x14ac:dyDescent="0.25">
      <c r="A39414" s="1">
        <v>41787.369444444441</v>
      </c>
      <c r="B39414" s="2">
        <v>-14.289873289412208</v>
      </c>
    </row>
    <row r="39415" spans="1:2" x14ac:dyDescent="0.25">
      <c r="A39415" s="1">
        <v>41787.370138888888</v>
      </c>
      <c r="B39415" s="2">
        <v>-11.205987893597436</v>
      </c>
    </row>
    <row r="39416" spans="1:2" x14ac:dyDescent="0.25">
      <c r="A39416" s="1">
        <v>41787.370833333334</v>
      </c>
      <c r="B39416" s="2">
        <v>-7.0352772524787115</v>
      </c>
    </row>
    <row r="39417" spans="1:2" x14ac:dyDescent="0.25">
      <c r="A39417" s="1">
        <v>41787.371527777781</v>
      </c>
      <c r="B39417" s="2">
        <v>-8.9114798191909355</v>
      </c>
    </row>
    <row r="39418" spans="1:2" x14ac:dyDescent="0.25">
      <c r="A39418" s="1">
        <v>41787.37222222222</v>
      </c>
      <c r="B39418" s="2">
        <v>-13.055171576285284</v>
      </c>
    </row>
    <row r="39419" spans="1:2" x14ac:dyDescent="0.25">
      <c r="A39419" s="1">
        <v>41787.372916666667</v>
      </c>
      <c r="B39419" s="2">
        <v>-17.791556936495667</v>
      </c>
    </row>
    <row r="39420" spans="1:2" x14ac:dyDescent="0.25">
      <c r="A39420" s="1">
        <v>41787.373611111114</v>
      </c>
      <c r="B39420" s="2">
        <v>-30.789313579863908</v>
      </c>
    </row>
    <row r="39421" spans="1:2" x14ac:dyDescent="0.25">
      <c r="A39421" s="1">
        <v>41787.374305555553</v>
      </c>
      <c r="B39421" s="2">
        <v>-43.064085592855797</v>
      </c>
    </row>
    <row r="39422" spans="1:2" x14ac:dyDescent="0.25">
      <c r="A39422" s="1">
        <v>41787.375</v>
      </c>
      <c r="B39422" s="2">
        <v>-35.183071903350843</v>
      </c>
    </row>
    <row r="39423" spans="1:2" x14ac:dyDescent="0.25">
      <c r="A39423" s="1">
        <v>41787.375694444447</v>
      </c>
      <c r="B39423" s="2">
        <v>-48.151371557451782</v>
      </c>
    </row>
    <row r="39424" spans="1:2" x14ac:dyDescent="0.25">
      <c r="A39424" s="1">
        <v>41787.376388888886</v>
      </c>
      <c r="B39424" s="2">
        <v>-52.665326049152647</v>
      </c>
    </row>
    <row r="39425" spans="1:2" x14ac:dyDescent="0.25">
      <c r="A39425" s="1">
        <v>41787.377083333333</v>
      </c>
      <c r="B39425" s="2">
        <v>-61.646415265907613</v>
      </c>
    </row>
    <row r="39426" spans="1:2" x14ac:dyDescent="0.25">
      <c r="A39426" s="1">
        <v>41787.37777777778</v>
      </c>
      <c r="B39426" s="2">
        <v>-48.487956949921013</v>
      </c>
    </row>
    <row r="39427" spans="1:2" x14ac:dyDescent="0.25">
      <c r="A39427" s="1">
        <v>41787.378472222219</v>
      </c>
      <c r="B39427" s="2">
        <v>-36.788923933529198</v>
      </c>
    </row>
    <row r="39428" spans="1:2" x14ac:dyDescent="0.25">
      <c r="A39428" s="1">
        <v>41787.379166666666</v>
      </c>
      <c r="B39428" s="2">
        <v>-56.011885269345171</v>
      </c>
    </row>
    <row r="39429" spans="1:2" x14ac:dyDescent="0.25">
      <c r="A39429" s="1">
        <v>41787.379861111112</v>
      </c>
      <c r="B39429" s="2">
        <v>-35.502497322503771</v>
      </c>
    </row>
    <row r="39430" spans="1:2" x14ac:dyDescent="0.25">
      <c r="A39430" s="1">
        <v>41787.380555555559</v>
      </c>
      <c r="B39430" s="2">
        <v>-70.907498200718933</v>
      </c>
    </row>
    <row r="39431" spans="1:2" x14ac:dyDescent="0.25">
      <c r="A39431" s="1">
        <v>41787.381249999999</v>
      </c>
      <c r="B39431" s="2">
        <v>-63.355376281259424</v>
      </c>
    </row>
    <row r="39432" spans="1:2" x14ac:dyDescent="0.25">
      <c r="A39432" s="1">
        <v>41787.381944444445</v>
      </c>
      <c r="B39432" s="2">
        <v>-75.686462955390255</v>
      </c>
    </row>
    <row r="39433" spans="1:2" x14ac:dyDescent="0.25">
      <c r="A39433" s="1">
        <v>41787.382638888892</v>
      </c>
      <c r="B39433" s="2">
        <v>-15.643833790017622</v>
      </c>
    </row>
    <row r="39434" spans="1:2" x14ac:dyDescent="0.25">
      <c r="A39434" s="1">
        <v>41787.383333333331</v>
      </c>
      <c r="B39434" s="2">
        <v>4.5370634109257173</v>
      </c>
    </row>
    <row r="39435" spans="1:2" x14ac:dyDescent="0.25">
      <c r="A39435" s="1">
        <v>41787.384027777778</v>
      </c>
      <c r="B39435" s="2">
        <v>-34.904627855929235</v>
      </c>
    </row>
    <row r="39436" spans="1:2" x14ac:dyDescent="0.25">
      <c r="A39436" s="1">
        <v>41787.384722222225</v>
      </c>
      <c r="B39436" s="2">
        <v>-37.280532992612279</v>
      </c>
    </row>
    <row r="39437" spans="1:2" x14ac:dyDescent="0.25">
      <c r="A39437" s="1">
        <v>41787.385416666664</v>
      </c>
      <c r="B39437" s="2">
        <v>-42.504342865717867</v>
      </c>
    </row>
    <row r="39438" spans="1:2" x14ac:dyDescent="0.25">
      <c r="A39438" s="1">
        <v>41787.386111111111</v>
      </c>
      <c r="B39438" s="2">
        <v>-44.090130800480253</v>
      </c>
    </row>
    <row r="39439" spans="1:2" x14ac:dyDescent="0.25">
      <c r="A39439" s="1">
        <v>41787.386805555558</v>
      </c>
      <c r="B39439" s="2">
        <v>-44.19026405723222</v>
      </c>
    </row>
    <row r="39440" spans="1:2" x14ac:dyDescent="0.25">
      <c r="A39440" s="1">
        <v>41787.387499999997</v>
      </c>
      <c r="B39440" s="2">
        <v>-23.503121185657072</v>
      </c>
    </row>
    <row r="39441" spans="1:2" x14ac:dyDescent="0.25">
      <c r="A39441" s="1">
        <v>41787.388194444444</v>
      </c>
      <c r="B39441" s="2">
        <v>-59.73792042219138</v>
      </c>
    </row>
    <row r="39442" spans="1:2" x14ac:dyDescent="0.25">
      <c r="A39442" s="1">
        <v>41787.388888888891</v>
      </c>
      <c r="B39442" s="2">
        <v>-62.494045509943199</v>
      </c>
    </row>
    <row r="39443" spans="1:2" x14ac:dyDescent="0.25">
      <c r="A39443" s="1">
        <v>41787.38958333333</v>
      </c>
      <c r="B39443" s="2">
        <v>-77.620649346280459</v>
      </c>
    </row>
    <row r="39444" spans="1:2" x14ac:dyDescent="0.25">
      <c r="A39444" s="1">
        <v>41787.390277777777</v>
      </c>
      <c r="B39444" s="2">
        <v>-59.067034909081606</v>
      </c>
    </row>
    <row r="39445" spans="1:2" x14ac:dyDescent="0.25">
      <c r="A39445" s="1">
        <v>41787.390972222223</v>
      </c>
      <c r="B39445" s="2">
        <v>-60.851554002049184</v>
      </c>
    </row>
    <row r="39446" spans="1:2" x14ac:dyDescent="0.25">
      <c r="A39446" s="1">
        <v>41787.39166666667</v>
      </c>
      <c r="B39446" s="2">
        <v>-79.923392101939925</v>
      </c>
    </row>
    <row r="39447" spans="1:2" x14ac:dyDescent="0.25">
      <c r="A39447" s="1">
        <v>41787.392361111109</v>
      </c>
      <c r="B39447" s="2">
        <v>-53.849924708288746</v>
      </c>
    </row>
    <row r="39448" spans="1:2" x14ac:dyDescent="0.25">
      <c r="A39448" s="1">
        <v>41787.393055555556</v>
      </c>
      <c r="B39448" s="2">
        <v>-72.277728862713175</v>
      </c>
    </row>
    <row r="39449" spans="1:2" x14ac:dyDescent="0.25">
      <c r="A39449" s="1">
        <v>41787.393750000003</v>
      </c>
      <c r="B39449" s="2">
        <v>-87.539734104527938</v>
      </c>
    </row>
    <row r="39450" spans="1:2" x14ac:dyDescent="0.25">
      <c r="A39450" s="1">
        <v>41787.394444444442</v>
      </c>
      <c r="B39450" s="2">
        <v>-53.080930800052009</v>
      </c>
    </row>
    <row r="39451" spans="1:2" x14ac:dyDescent="0.25">
      <c r="A39451" s="1">
        <v>41787.395138888889</v>
      </c>
      <c r="B39451" s="2">
        <v>-75.92131123476041</v>
      </c>
    </row>
    <row r="39452" spans="1:2" x14ac:dyDescent="0.25">
      <c r="A39452" s="1">
        <v>41787.395833333336</v>
      </c>
      <c r="B39452" s="2">
        <v>-84.12318481373562</v>
      </c>
    </row>
    <row r="39453" spans="1:2" x14ac:dyDescent="0.25">
      <c r="A39453" s="1">
        <v>41787.396527777775</v>
      </c>
      <c r="B39453" s="2">
        <v>-35.710455236324442</v>
      </c>
    </row>
    <row r="39454" spans="1:2" x14ac:dyDescent="0.25">
      <c r="A39454" s="1">
        <v>41787.397222222222</v>
      </c>
      <c r="B39454" s="2">
        <v>-36.226564108780806</v>
      </c>
    </row>
    <row r="39455" spans="1:2" x14ac:dyDescent="0.25">
      <c r="A39455" s="1">
        <v>41787.397916666669</v>
      </c>
      <c r="B39455" s="2">
        <v>-47.601782454750115</v>
      </c>
    </row>
    <row r="39456" spans="1:2" x14ac:dyDescent="0.25">
      <c r="A39456" s="1">
        <v>41787.398611111108</v>
      </c>
      <c r="B39456" s="2">
        <v>-39.766049068596232</v>
      </c>
    </row>
    <row r="39457" spans="1:2" x14ac:dyDescent="0.25">
      <c r="A39457" s="1">
        <v>41787.399305555555</v>
      </c>
      <c r="B39457" s="2">
        <v>-77.376334098359806</v>
      </c>
    </row>
    <row r="39458" spans="1:2" x14ac:dyDescent="0.25">
      <c r="A39458" s="1">
        <v>41787.4</v>
      </c>
      <c r="B39458" s="2">
        <v>-59.091014794490185</v>
      </c>
    </row>
    <row r="39459" spans="1:2" x14ac:dyDescent="0.25">
      <c r="A39459" s="1">
        <v>41787.400694444441</v>
      </c>
      <c r="B39459" s="2">
        <v>-54.766447357134894</v>
      </c>
    </row>
    <row r="39460" spans="1:2" x14ac:dyDescent="0.25">
      <c r="A39460" s="1">
        <v>41787.401388888888</v>
      </c>
      <c r="B39460" s="2">
        <v>-76.00925218629709</v>
      </c>
    </row>
    <row r="39461" spans="1:2" x14ac:dyDescent="0.25">
      <c r="A39461" s="1">
        <v>41787.402083333334</v>
      </c>
      <c r="B39461" s="2">
        <v>-56.788594034731311</v>
      </c>
    </row>
    <row r="39462" spans="1:2" x14ac:dyDescent="0.25">
      <c r="A39462" s="1">
        <v>41787.402777777781</v>
      </c>
      <c r="B39462" s="2">
        <v>-12.168411330448361</v>
      </c>
    </row>
    <row r="39463" spans="1:2" x14ac:dyDescent="0.25">
      <c r="A39463" s="1">
        <v>41787.40347222222</v>
      </c>
      <c r="B39463" s="2">
        <v>-42.044070290789627</v>
      </c>
    </row>
    <row r="39464" spans="1:2" x14ac:dyDescent="0.25">
      <c r="A39464" s="1">
        <v>41787.404166666667</v>
      </c>
      <c r="B39464" s="2">
        <v>-58.933009150009212</v>
      </c>
    </row>
    <row r="39465" spans="1:2" x14ac:dyDescent="0.25">
      <c r="A39465" s="1">
        <v>41787.404861111114</v>
      </c>
      <c r="B39465" s="2">
        <v>-29.197071945260177</v>
      </c>
    </row>
    <row r="39466" spans="1:2" x14ac:dyDescent="0.25">
      <c r="A39466" s="1">
        <v>41787.405555555553</v>
      </c>
      <c r="B39466" s="2">
        <v>-42.231431144667049</v>
      </c>
    </row>
    <row r="39467" spans="1:2" x14ac:dyDescent="0.25">
      <c r="A39467" s="1">
        <v>41787.40625</v>
      </c>
      <c r="B39467" s="2">
        <v>-56.025744428421362</v>
      </c>
    </row>
    <row r="39468" spans="1:2" x14ac:dyDescent="0.25">
      <c r="A39468" s="1">
        <v>41787.406944444447</v>
      </c>
      <c r="B39468" s="2">
        <v>-78.457421676682614</v>
      </c>
    </row>
    <row r="39469" spans="1:2" x14ac:dyDescent="0.25">
      <c r="A39469" s="1">
        <v>41787.407638888886</v>
      </c>
      <c r="B39469" s="2">
        <v>-59.129506438558259</v>
      </c>
    </row>
    <row r="39470" spans="1:2" x14ac:dyDescent="0.25">
      <c r="A39470" s="1">
        <v>41787.408333333333</v>
      </c>
      <c r="B39470" s="2">
        <v>-52.241702919230256</v>
      </c>
    </row>
    <row r="39471" spans="1:2" x14ac:dyDescent="0.25">
      <c r="A39471" s="1">
        <v>41787.40902777778</v>
      </c>
      <c r="B39471" s="2">
        <v>-40.541659013489458</v>
      </c>
    </row>
    <row r="39472" spans="1:2" x14ac:dyDescent="0.25">
      <c r="A39472" s="1">
        <v>41787.409722222219</v>
      </c>
      <c r="B39472" s="2">
        <v>-47.933004831229724</v>
      </c>
    </row>
    <row r="39473" spans="1:2" x14ac:dyDescent="0.25">
      <c r="A39473" s="1">
        <v>41787.410416666666</v>
      </c>
      <c r="B39473" s="2">
        <v>-48.029792381885152</v>
      </c>
    </row>
    <row r="39474" spans="1:2" x14ac:dyDescent="0.25">
      <c r="A39474" s="1">
        <v>41787.411111111112</v>
      </c>
      <c r="B39474" s="2">
        <v>-43.032711733816541</v>
      </c>
    </row>
    <row r="39475" spans="1:2" x14ac:dyDescent="0.25">
      <c r="A39475" s="1">
        <v>41787.411805555559</v>
      </c>
      <c r="B39475" s="2">
        <v>-50.843780300442205</v>
      </c>
    </row>
    <row r="39476" spans="1:2" x14ac:dyDescent="0.25">
      <c r="A39476" s="1">
        <v>41787.412499999999</v>
      </c>
      <c r="B39476" s="2">
        <v>-45.800536681664134</v>
      </c>
    </row>
    <row r="39477" spans="1:2" x14ac:dyDescent="0.25">
      <c r="A39477" s="1">
        <v>41787.413194444445</v>
      </c>
      <c r="B39477" s="2">
        <v>-39.161807598806625</v>
      </c>
    </row>
    <row r="39478" spans="1:2" x14ac:dyDescent="0.25">
      <c r="A39478" s="1">
        <v>41787.413888888892</v>
      </c>
      <c r="B39478" s="2">
        <v>-41.653320679164608</v>
      </c>
    </row>
    <row r="39479" spans="1:2" x14ac:dyDescent="0.25">
      <c r="A39479" s="1">
        <v>41787.414583333331</v>
      </c>
      <c r="B39479" s="2">
        <v>-49.902120183959291</v>
      </c>
    </row>
    <row r="39480" spans="1:2" x14ac:dyDescent="0.25">
      <c r="A39480" s="1">
        <v>41787.415277777778</v>
      </c>
      <c r="B39480" s="2">
        <v>-52.511621955834563</v>
      </c>
    </row>
    <row r="39481" spans="1:2" x14ac:dyDescent="0.25">
      <c r="A39481" s="1">
        <v>41787.415972222225</v>
      </c>
      <c r="B39481" s="2">
        <v>-39.441267698047156</v>
      </c>
    </row>
    <row r="39482" spans="1:2" x14ac:dyDescent="0.25">
      <c r="A39482" s="1">
        <v>41787.416666666664</v>
      </c>
      <c r="B39482" s="2">
        <v>-39.318226778069707</v>
      </c>
    </row>
    <row r="39483" spans="1:2" x14ac:dyDescent="0.25">
      <c r="A39483" s="1">
        <v>41787.417361111111</v>
      </c>
      <c r="B39483" s="2">
        <v>-22.355277369722899</v>
      </c>
    </row>
    <row r="39484" spans="1:2" x14ac:dyDescent="0.25">
      <c r="A39484" s="1">
        <v>41787.418055555558</v>
      </c>
      <c r="B39484" s="2">
        <v>-39.011052279491075</v>
      </c>
    </row>
    <row r="39485" spans="1:2" x14ac:dyDescent="0.25">
      <c r="A39485" s="1">
        <v>41787.418749999997</v>
      </c>
      <c r="B39485" s="2">
        <v>-24.404035690453505</v>
      </c>
    </row>
    <row r="39486" spans="1:2" x14ac:dyDescent="0.25">
      <c r="A39486" s="1">
        <v>41787.419444444444</v>
      </c>
      <c r="B39486" s="2">
        <v>-42.0782265459328</v>
      </c>
    </row>
    <row r="39487" spans="1:2" x14ac:dyDescent="0.25">
      <c r="A39487" s="1">
        <v>41787.420138888891</v>
      </c>
      <c r="B39487" s="2">
        <v>-26.772625539676906</v>
      </c>
    </row>
    <row r="39488" spans="1:2" x14ac:dyDescent="0.25">
      <c r="A39488" s="1">
        <v>41787.42083333333</v>
      </c>
      <c r="B39488" s="2">
        <v>-52.802051873418776</v>
      </c>
    </row>
    <row r="39489" spans="1:2" x14ac:dyDescent="0.25">
      <c r="A39489" s="1">
        <v>41787.421527777777</v>
      </c>
      <c r="B39489" s="2">
        <v>-32.198302470460959</v>
      </c>
    </row>
    <row r="39490" spans="1:2" x14ac:dyDescent="0.25">
      <c r="A39490" s="1">
        <v>41787.422222222223</v>
      </c>
      <c r="B39490" s="2">
        <v>-56.210440980032821</v>
      </c>
    </row>
    <row r="39491" spans="1:2" x14ac:dyDescent="0.25">
      <c r="A39491" s="1">
        <v>41787.42291666667</v>
      </c>
      <c r="B39491" s="2">
        <v>-30.258915004214789</v>
      </c>
    </row>
    <row r="39492" spans="1:2" x14ac:dyDescent="0.25">
      <c r="A39492" s="1">
        <v>41787.423611111109</v>
      </c>
      <c r="B39492" s="2">
        <v>-1.5008233579519583</v>
      </c>
    </row>
    <row r="39493" spans="1:2" x14ac:dyDescent="0.25">
      <c r="A39493" s="1">
        <v>41787.424305555556</v>
      </c>
      <c r="B39493" s="2">
        <v>-17.094896867149448</v>
      </c>
    </row>
    <row r="39494" spans="1:2" x14ac:dyDescent="0.25">
      <c r="A39494" s="1">
        <v>41787.425000000003</v>
      </c>
      <c r="B39494" s="2">
        <v>-25.261808756103711</v>
      </c>
    </row>
    <row r="39495" spans="1:2" x14ac:dyDescent="0.25">
      <c r="A39495" s="1">
        <v>41787.425694444442</v>
      </c>
      <c r="B39495" s="2">
        <v>-12.831798273296529</v>
      </c>
    </row>
    <row r="39496" spans="1:2" x14ac:dyDescent="0.25">
      <c r="A39496" s="1">
        <v>41787.426388888889</v>
      </c>
      <c r="B39496" s="2">
        <v>-32.996970771799354</v>
      </c>
    </row>
    <row r="39497" spans="1:2" x14ac:dyDescent="0.25">
      <c r="A39497" s="1">
        <v>41787.427083333336</v>
      </c>
      <c r="B39497" s="2">
        <v>-42.942624870145423</v>
      </c>
    </row>
    <row r="39498" spans="1:2" x14ac:dyDescent="0.25">
      <c r="A39498" s="1">
        <v>41787.427777777775</v>
      </c>
      <c r="B39498" s="2">
        <v>-32.78996996093192</v>
      </c>
    </row>
    <row r="39499" spans="1:2" x14ac:dyDescent="0.25">
      <c r="A39499" s="1">
        <v>41787.428472222222</v>
      </c>
      <c r="B39499" s="2">
        <v>-44.785105054747937</v>
      </c>
    </row>
    <row r="39500" spans="1:2" x14ac:dyDescent="0.25">
      <c r="A39500" s="1">
        <v>41787.429166666669</v>
      </c>
      <c r="B39500" s="2">
        <v>-35.582791691682239</v>
      </c>
    </row>
    <row r="39501" spans="1:2" x14ac:dyDescent="0.25">
      <c r="A39501" s="1">
        <v>41787.429861111108</v>
      </c>
      <c r="B39501" s="2">
        <v>-48.667083473181506</v>
      </c>
    </row>
    <row r="39502" spans="1:2" x14ac:dyDescent="0.25">
      <c r="A39502" s="1">
        <v>41787.430555555555</v>
      </c>
      <c r="B39502" s="2">
        <v>-42.287719048560639</v>
      </c>
    </row>
    <row r="39503" spans="1:2" x14ac:dyDescent="0.25">
      <c r="A39503" s="1">
        <v>41787.431250000001</v>
      </c>
      <c r="B39503" s="2">
        <v>-65.799503141884145</v>
      </c>
    </row>
    <row r="39504" spans="1:2" x14ac:dyDescent="0.25">
      <c r="A39504" s="1">
        <v>41787.431944444441</v>
      </c>
      <c r="B39504" s="2">
        <v>-58.838029324011103</v>
      </c>
    </row>
    <row r="39505" spans="1:2" x14ac:dyDescent="0.25">
      <c r="A39505" s="1">
        <v>41787.432638888888</v>
      </c>
      <c r="B39505" s="2">
        <v>-76.155428715836024</v>
      </c>
    </row>
    <row r="39506" spans="1:2" x14ac:dyDescent="0.25">
      <c r="A39506" s="1">
        <v>41787.433333333334</v>
      </c>
      <c r="B39506" s="2">
        <v>-55.040531812543243</v>
      </c>
    </row>
    <row r="39507" spans="1:2" x14ac:dyDescent="0.25">
      <c r="A39507" s="1">
        <v>41787.434027777781</v>
      </c>
      <c r="B39507" s="2">
        <v>-33.153146508732853</v>
      </c>
    </row>
    <row r="39508" spans="1:2" x14ac:dyDescent="0.25">
      <c r="A39508" s="1">
        <v>41787.43472222222</v>
      </c>
      <c r="B39508" s="2">
        <v>-57.537357327767921</v>
      </c>
    </row>
    <row r="39509" spans="1:2" x14ac:dyDescent="0.25">
      <c r="A39509" s="1">
        <v>41787.435416666667</v>
      </c>
      <c r="B39509" s="2">
        <v>-54.288425385128356</v>
      </c>
    </row>
    <row r="39510" spans="1:2" x14ac:dyDescent="0.25">
      <c r="A39510" s="1">
        <v>41787.436111111114</v>
      </c>
      <c r="B39510" s="2">
        <v>-39.9024623781171</v>
      </c>
    </row>
    <row r="39511" spans="1:2" x14ac:dyDescent="0.25">
      <c r="A39511" s="1">
        <v>41787.436805555553</v>
      </c>
      <c r="B39511" s="2">
        <v>-51.181237736327844</v>
      </c>
    </row>
    <row r="39512" spans="1:2" x14ac:dyDescent="0.25">
      <c r="A39512" s="1">
        <v>41787.4375</v>
      </c>
      <c r="B39512" s="2">
        <v>-53.693803142693653</v>
      </c>
    </row>
    <row r="39513" spans="1:2" x14ac:dyDescent="0.25">
      <c r="A39513" s="1">
        <v>41787.438194444447</v>
      </c>
      <c r="B39513" s="2">
        <v>-64.53430799600028</v>
      </c>
    </row>
    <row r="39514" spans="1:2" x14ac:dyDescent="0.25">
      <c r="A39514" s="1">
        <v>41787.438888888886</v>
      </c>
      <c r="B39514" s="2">
        <v>-49.692691222013671</v>
      </c>
    </row>
    <row r="39515" spans="1:2" x14ac:dyDescent="0.25">
      <c r="A39515" s="1">
        <v>41787.439583333333</v>
      </c>
      <c r="B39515" s="2">
        <v>-57.521623722744216</v>
      </c>
    </row>
    <row r="39516" spans="1:2" x14ac:dyDescent="0.25">
      <c r="A39516" s="1">
        <v>41787.44027777778</v>
      </c>
      <c r="B39516" s="2">
        <v>-70.139887999369719</v>
      </c>
    </row>
    <row r="39517" spans="1:2" x14ac:dyDescent="0.25">
      <c r="A39517" s="1">
        <v>41787.440972222219</v>
      </c>
      <c r="B39517" s="2">
        <v>-71.234996464682624</v>
      </c>
    </row>
    <row r="39518" spans="1:2" x14ac:dyDescent="0.25">
      <c r="A39518" s="1">
        <v>41787.441666666666</v>
      </c>
      <c r="B39518" s="2">
        <v>-40.215679845388273</v>
      </c>
    </row>
    <row r="39519" spans="1:2" x14ac:dyDescent="0.25">
      <c r="A39519" s="1">
        <v>41787.442361111112</v>
      </c>
      <c r="B39519" s="2">
        <v>-39.452799633714314</v>
      </c>
    </row>
    <row r="39520" spans="1:2" x14ac:dyDescent="0.25">
      <c r="A39520" s="1">
        <v>41787.443055555559</v>
      </c>
      <c r="B39520" s="2">
        <v>-40.407585372212637</v>
      </c>
    </row>
    <row r="39521" spans="1:2" x14ac:dyDescent="0.25">
      <c r="A39521" s="1">
        <v>41787.443749999999</v>
      </c>
      <c r="B39521" s="2">
        <v>-15.49686215333586</v>
      </c>
    </row>
    <row r="39522" spans="1:2" x14ac:dyDescent="0.25">
      <c r="A39522" s="1">
        <v>41787.444444444445</v>
      </c>
      <c r="B39522" s="2">
        <v>-25.969536119531888</v>
      </c>
    </row>
    <row r="39523" spans="1:2" x14ac:dyDescent="0.25">
      <c r="A39523" s="1">
        <v>41787.445138888892</v>
      </c>
      <c r="B39523" s="2">
        <v>-39.381770299369236</v>
      </c>
    </row>
    <row r="39524" spans="1:2" x14ac:dyDescent="0.25">
      <c r="A39524" s="1">
        <v>41787.445833333331</v>
      </c>
      <c r="B39524" s="2">
        <v>-52.599783146932893</v>
      </c>
    </row>
    <row r="39525" spans="1:2" x14ac:dyDescent="0.25">
      <c r="A39525" s="1">
        <v>41787.446527777778</v>
      </c>
      <c r="B39525" s="2">
        <v>-41.131351524586108</v>
      </c>
    </row>
    <row r="39526" spans="1:2" x14ac:dyDescent="0.25">
      <c r="A39526" s="1">
        <v>41787.447222222225</v>
      </c>
      <c r="B39526" s="2">
        <v>-23.33773767927196</v>
      </c>
    </row>
    <row r="39527" spans="1:2" x14ac:dyDescent="0.25">
      <c r="A39527" s="1">
        <v>41787.447916666664</v>
      </c>
      <c r="B39527" s="2">
        <v>-28.398621284616336</v>
      </c>
    </row>
    <row r="39528" spans="1:2" x14ac:dyDescent="0.25">
      <c r="A39528" s="1">
        <v>41787.448611111111</v>
      </c>
      <c r="B39528" s="2">
        <v>-28.771561815442933</v>
      </c>
    </row>
    <row r="39529" spans="1:2" x14ac:dyDescent="0.25">
      <c r="A39529" s="1">
        <v>41787.449305555558</v>
      </c>
      <c r="B39529" s="2">
        <v>-42.481436110438999</v>
      </c>
    </row>
    <row r="39530" spans="1:2" x14ac:dyDescent="0.25">
      <c r="A39530" s="1">
        <v>41787.449999999997</v>
      </c>
      <c r="B39530" s="2">
        <v>-40.662784943411438</v>
      </c>
    </row>
    <row r="39531" spans="1:2" x14ac:dyDescent="0.25">
      <c r="A39531" s="1">
        <v>41787.450694444444</v>
      </c>
      <c r="B39531" s="2">
        <v>-34.063067514990934</v>
      </c>
    </row>
    <row r="39532" spans="1:2" x14ac:dyDescent="0.25">
      <c r="A39532" s="1">
        <v>41787.451388888891</v>
      </c>
      <c r="B39532" s="2">
        <v>-41.072933849162652</v>
      </c>
    </row>
    <row r="39533" spans="1:2" x14ac:dyDescent="0.25">
      <c r="A39533" s="1">
        <v>41787.45208333333</v>
      </c>
      <c r="B39533" s="2">
        <v>-50.944528004595973</v>
      </c>
    </row>
    <row r="39534" spans="1:2" x14ac:dyDescent="0.25">
      <c r="A39534" s="1">
        <v>41787.452777777777</v>
      </c>
      <c r="B39534" s="2">
        <v>-33.977362090879375</v>
      </c>
    </row>
    <row r="39535" spans="1:2" x14ac:dyDescent="0.25">
      <c r="A39535" s="1">
        <v>41787.453472222223</v>
      </c>
      <c r="B39535" s="2">
        <v>-52.855561554961604</v>
      </c>
    </row>
    <row r="39536" spans="1:2" x14ac:dyDescent="0.25">
      <c r="A39536" s="1">
        <v>41787.45416666667</v>
      </c>
      <c r="B39536" s="2">
        <v>-22.623620143514078</v>
      </c>
    </row>
    <row r="39537" spans="1:2" x14ac:dyDescent="0.25">
      <c r="A39537" s="1">
        <v>41787.454861111109</v>
      </c>
      <c r="B39537" s="2">
        <v>2.2293953347437006</v>
      </c>
    </row>
    <row r="39538" spans="1:2" x14ac:dyDescent="0.25">
      <c r="A39538" s="1">
        <v>41787.455555555556</v>
      </c>
      <c r="B39538" s="2">
        <v>-19.841373708558482</v>
      </c>
    </row>
    <row r="39539" spans="1:2" x14ac:dyDescent="0.25">
      <c r="A39539" s="1">
        <v>41787.456250000003</v>
      </c>
      <c r="B39539" s="2">
        <v>-19.682385077242362</v>
      </c>
    </row>
    <row r="39540" spans="1:2" x14ac:dyDescent="0.25">
      <c r="A39540" s="1">
        <v>41787.456944444442</v>
      </c>
      <c r="B39540" s="2">
        <v>-17.701247782510958</v>
      </c>
    </row>
    <row r="39541" spans="1:2" x14ac:dyDescent="0.25">
      <c r="A39541" s="1">
        <v>41787.457638888889</v>
      </c>
      <c r="B39541" s="2">
        <v>-5.7942297246998349</v>
      </c>
    </row>
    <row r="39542" spans="1:2" x14ac:dyDescent="0.25">
      <c r="A39542" s="1">
        <v>41787.458333333336</v>
      </c>
      <c r="B39542" s="2">
        <v>-0.36129458635768968</v>
      </c>
    </row>
    <row r="39543" spans="1:2" x14ac:dyDescent="0.25">
      <c r="A39543" s="1">
        <v>41787.459027777775</v>
      </c>
      <c r="B39543" s="2">
        <v>10.614418497626078</v>
      </c>
    </row>
    <row r="39544" spans="1:2" x14ac:dyDescent="0.25">
      <c r="A39544" s="1">
        <v>41787.459722222222</v>
      </c>
      <c r="B39544" s="2">
        <v>5.8882947630259874</v>
      </c>
    </row>
    <row r="39545" spans="1:2" x14ac:dyDescent="0.25">
      <c r="A39545" s="1">
        <v>41787.460416666669</v>
      </c>
      <c r="B39545" s="2">
        <v>-2.5545820398817645</v>
      </c>
    </row>
    <row r="39546" spans="1:2" x14ac:dyDescent="0.25">
      <c r="A39546" s="1">
        <v>41787.461111111108</v>
      </c>
      <c r="B39546" s="2">
        <v>-0.96248663261758338</v>
      </c>
    </row>
    <row r="39547" spans="1:2" x14ac:dyDescent="0.25">
      <c r="A39547" s="1">
        <v>41787.461805555555</v>
      </c>
      <c r="B39547" s="2">
        <v>-7.1853889204573838</v>
      </c>
    </row>
    <row r="39548" spans="1:2" x14ac:dyDescent="0.25">
      <c r="A39548" s="1">
        <v>41787.462500000001</v>
      </c>
      <c r="B39548" s="2">
        <v>-8.6102634719748199</v>
      </c>
    </row>
    <row r="39549" spans="1:2" x14ac:dyDescent="0.25">
      <c r="A39549" s="1">
        <v>41787.463194444441</v>
      </c>
      <c r="B39549" s="2">
        <v>-3.4049090097967563</v>
      </c>
    </row>
    <row r="39550" spans="1:2" x14ac:dyDescent="0.25">
      <c r="A39550" s="1">
        <v>41787.463888888888</v>
      </c>
      <c r="B39550" s="2">
        <v>-24.883922042920556</v>
      </c>
    </row>
    <row r="39551" spans="1:2" x14ac:dyDescent="0.25">
      <c r="A39551" s="1">
        <v>41787.464583333334</v>
      </c>
      <c r="B39551" s="2">
        <v>-27.049873758827015</v>
      </c>
    </row>
    <row r="39552" spans="1:2" x14ac:dyDescent="0.25">
      <c r="A39552" s="1">
        <v>41787.465277777781</v>
      </c>
      <c r="B39552" s="2">
        <v>-34.933636520371266</v>
      </c>
    </row>
    <row r="39553" spans="1:2" x14ac:dyDescent="0.25">
      <c r="A39553" s="1">
        <v>41787.46597222222</v>
      </c>
      <c r="B39553" s="2">
        <v>2.9730068376656464</v>
      </c>
    </row>
    <row r="39554" spans="1:2" x14ac:dyDescent="0.25">
      <c r="A39554" s="1">
        <v>41787.466666666667</v>
      </c>
      <c r="B39554" s="2">
        <v>0.97963634192274185</v>
      </c>
    </row>
    <row r="39555" spans="1:2" x14ac:dyDescent="0.25">
      <c r="A39555" s="1">
        <v>41787.467361111114</v>
      </c>
      <c r="B39555" s="2">
        <v>-8.5185174991616801</v>
      </c>
    </row>
    <row r="39556" spans="1:2" x14ac:dyDescent="0.25">
      <c r="A39556" s="1">
        <v>41787.468055555553</v>
      </c>
      <c r="B39556" s="2">
        <v>-16.386069463052504</v>
      </c>
    </row>
    <row r="39557" spans="1:2" x14ac:dyDescent="0.25">
      <c r="A39557" s="1">
        <v>41787.46875</v>
      </c>
      <c r="B39557" s="2">
        <v>-34.402182557515822</v>
      </c>
    </row>
    <row r="39558" spans="1:2" x14ac:dyDescent="0.25">
      <c r="A39558" s="1">
        <v>41787.469444444447</v>
      </c>
      <c r="B39558" s="2">
        <v>-23.471698934699454</v>
      </c>
    </row>
    <row r="39559" spans="1:2" x14ac:dyDescent="0.25">
      <c r="A39559" s="1">
        <v>41787.470138888886</v>
      </c>
      <c r="B39559" s="2">
        <v>-30.579388225530177</v>
      </c>
    </row>
    <row r="39560" spans="1:2" x14ac:dyDescent="0.25">
      <c r="A39560" s="1">
        <v>41787.470833333333</v>
      </c>
      <c r="B39560" s="2">
        <v>-25.56358056649163</v>
      </c>
    </row>
    <row r="39561" spans="1:2" x14ac:dyDescent="0.25">
      <c r="A39561" s="1">
        <v>41787.47152777778</v>
      </c>
      <c r="B39561" s="2">
        <v>-35.092449123683522</v>
      </c>
    </row>
    <row r="39562" spans="1:2" x14ac:dyDescent="0.25">
      <c r="A39562" s="1">
        <v>41787.472222222219</v>
      </c>
      <c r="B39562" s="2">
        <v>-46.082798996457619</v>
      </c>
    </row>
    <row r="39563" spans="1:2" x14ac:dyDescent="0.25">
      <c r="A39563" s="1">
        <v>41787.472916666666</v>
      </c>
      <c r="B39563" s="2">
        <v>-48.529740420210871</v>
      </c>
    </row>
    <row r="39564" spans="1:2" x14ac:dyDescent="0.25">
      <c r="A39564" s="1">
        <v>41787.473611111112</v>
      </c>
      <c r="B39564" s="2">
        <v>-58.146454257663088</v>
      </c>
    </row>
    <row r="39565" spans="1:2" x14ac:dyDescent="0.25">
      <c r="A39565" s="1">
        <v>41787.474305555559</v>
      </c>
      <c r="B39565" s="2">
        <v>-51.192610931542973</v>
      </c>
    </row>
    <row r="39566" spans="1:2" x14ac:dyDescent="0.25">
      <c r="A39566" s="1">
        <v>41787.474999999999</v>
      </c>
      <c r="B39566" s="2">
        <v>-34.916365010382528</v>
      </c>
    </row>
    <row r="39567" spans="1:2" x14ac:dyDescent="0.25">
      <c r="A39567" s="1">
        <v>41787.475694444445</v>
      </c>
      <c r="B39567" s="2">
        <v>-59.393626939971</v>
      </c>
    </row>
    <row r="39568" spans="1:2" x14ac:dyDescent="0.25">
      <c r="A39568" s="1">
        <v>41787.476388888892</v>
      </c>
      <c r="B39568" s="2">
        <v>-63.902505522657883</v>
      </c>
    </row>
    <row r="39569" spans="1:2" x14ac:dyDescent="0.25">
      <c r="A39569" s="1">
        <v>41787.477083333331</v>
      </c>
      <c r="B39569" s="2">
        <v>-31.251201940518026</v>
      </c>
    </row>
    <row r="39570" spans="1:2" x14ac:dyDescent="0.25">
      <c r="A39570" s="1">
        <v>41787.477777777778</v>
      </c>
      <c r="B39570" s="2">
        <v>-34.646125962895169</v>
      </c>
    </row>
    <row r="39571" spans="1:2" x14ac:dyDescent="0.25">
      <c r="A39571" s="1">
        <v>41787.478472222225</v>
      </c>
      <c r="B39571" s="2">
        <v>-27.167865348785078</v>
      </c>
    </row>
    <row r="39572" spans="1:2" x14ac:dyDescent="0.25">
      <c r="A39572" s="1">
        <v>41787.479166666664</v>
      </c>
      <c r="B39572" s="2">
        <v>-36.751045221954215</v>
      </c>
    </row>
    <row r="39573" spans="1:2" x14ac:dyDescent="0.25">
      <c r="A39573" s="1">
        <v>41787.479861111111</v>
      </c>
      <c r="B39573" s="2">
        <v>-35.633081828873884</v>
      </c>
    </row>
    <row r="39574" spans="1:2" x14ac:dyDescent="0.25">
      <c r="A39574" s="1">
        <v>41787.480555555558</v>
      </c>
      <c r="B39574" s="2">
        <v>-36.834185158583324</v>
      </c>
    </row>
    <row r="39575" spans="1:2" x14ac:dyDescent="0.25">
      <c r="A39575" s="1">
        <v>41787.481249999997</v>
      </c>
      <c r="B39575" s="2">
        <v>-17.89153537192918</v>
      </c>
    </row>
    <row r="39576" spans="1:2" x14ac:dyDescent="0.25">
      <c r="A39576" s="1">
        <v>41787.481944444444</v>
      </c>
      <c r="B39576" s="2">
        <v>-21.275930209877092</v>
      </c>
    </row>
    <row r="39577" spans="1:2" x14ac:dyDescent="0.25">
      <c r="A39577" s="1">
        <v>41787.482638888891</v>
      </c>
      <c r="B39577" s="2">
        <v>-18.125079335507326</v>
      </c>
    </row>
    <row r="39578" spans="1:2" x14ac:dyDescent="0.25">
      <c r="A39578" s="1">
        <v>41787.48333333333</v>
      </c>
      <c r="B39578" s="2">
        <v>-24.765482994088963</v>
      </c>
    </row>
    <row r="39579" spans="1:2" x14ac:dyDescent="0.25">
      <c r="A39579" s="1">
        <v>41787.484027777777</v>
      </c>
      <c r="B39579" s="2">
        <v>-39.718214204752684</v>
      </c>
    </row>
    <row r="39580" spans="1:2" x14ac:dyDescent="0.25">
      <c r="A39580" s="1">
        <v>41787.484722222223</v>
      </c>
      <c r="B39580" s="2">
        <v>-19.547226688915057</v>
      </c>
    </row>
    <row r="39581" spans="1:2" x14ac:dyDescent="0.25">
      <c r="A39581" s="1">
        <v>41787.48541666667</v>
      </c>
      <c r="B39581" s="2">
        <v>-32.097108620425935</v>
      </c>
    </row>
    <row r="39582" spans="1:2" x14ac:dyDescent="0.25">
      <c r="A39582" s="1">
        <v>41787.486111111109</v>
      </c>
      <c r="B39582" s="2">
        <v>-16.683778185545574</v>
      </c>
    </row>
    <row r="39583" spans="1:2" x14ac:dyDescent="0.25">
      <c r="A39583" s="1">
        <v>41787.486805555556</v>
      </c>
      <c r="B39583" s="2">
        <v>-7.4397996608759662</v>
      </c>
    </row>
    <row r="39584" spans="1:2" x14ac:dyDescent="0.25">
      <c r="A39584" s="1">
        <v>41787.487500000003</v>
      </c>
      <c r="B39584" s="2">
        <v>-25.93903580368254</v>
      </c>
    </row>
    <row r="39585" spans="1:2" x14ac:dyDescent="0.25">
      <c r="A39585" s="1">
        <v>41787.488194444442</v>
      </c>
      <c r="B39585" s="2">
        <v>-10.165923633691879</v>
      </c>
    </row>
    <row r="39586" spans="1:2" x14ac:dyDescent="0.25">
      <c r="A39586" s="1">
        <v>41787.488888888889</v>
      </c>
      <c r="B39586" s="2">
        <v>-10.963652619247418</v>
      </c>
    </row>
    <row r="39587" spans="1:2" x14ac:dyDescent="0.25">
      <c r="A39587" s="1">
        <v>41787.489583333336</v>
      </c>
      <c r="B39587" s="2">
        <v>-8.0396294960149444</v>
      </c>
    </row>
    <row r="39588" spans="1:2" x14ac:dyDescent="0.25">
      <c r="A39588" s="1">
        <v>41787.490277777775</v>
      </c>
      <c r="B39588" s="2">
        <v>-20.534787874874262</v>
      </c>
    </row>
    <row r="39589" spans="1:2" x14ac:dyDescent="0.25">
      <c r="A39589" s="1">
        <v>41787.490972222222</v>
      </c>
      <c r="B39589" s="2">
        <v>-15.922883424840801</v>
      </c>
    </row>
    <row r="39590" spans="1:2" x14ac:dyDescent="0.25">
      <c r="A39590" s="1">
        <v>41787.491666666669</v>
      </c>
      <c r="B39590" s="2">
        <v>-5.4201596127400382</v>
      </c>
    </row>
    <row r="39591" spans="1:2" x14ac:dyDescent="0.25">
      <c r="A39591" s="1">
        <v>41787.492361111108</v>
      </c>
      <c r="B39591" s="2">
        <v>-9.2242978127617494</v>
      </c>
    </row>
    <row r="39592" spans="1:2" x14ac:dyDescent="0.25">
      <c r="A39592" s="1">
        <v>41787.493055555555</v>
      </c>
      <c r="B39592" s="2">
        <v>1.1558421424888061</v>
      </c>
    </row>
    <row r="39593" spans="1:2" x14ac:dyDescent="0.25">
      <c r="A39593" s="1">
        <v>41787.493750000001</v>
      </c>
      <c r="B39593" s="2">
        <v>-0.25647687270029562</v>
      </c>
    </row>
    <row r="39594" spans="1:2" x14ac:dyDescent="0.25">
      <c r="A39594" s="1">
        <v>41787.494444444441</v>
      </c>
      <c r="B39594" s="2">
        <v>14.25419257770991</v>
      </c>
    </row>
    <row r="39595" spans="1:2" x14ac:dyDescent="0.25">
      <c r="A39595" s="1">
        <v>41787.495138888888</v>
      </c>
      <c r="B39595" s="2">
        <v>44.128094852378126</v>
      </c>
    </row>
    <row r="39596" spans="1:2" x14ac:dyDescent="0.25">
      <c r="A39596" s="1">
        <v>41787.495833333334</v>
      </c>
      <c r="B39596" s="2">
        <v>37.132947104084209</v>
      </c>
    </row>
    <row r="39597" spans="1:2" x14ac:dyDescent="0.25">
      <c r="A39597" s="1">
        <v>41787.496527777781</v>
      </c>
      <c r="B39597" s="2">
        <v>31.164480120639684</v>
      </c>
    </row>
    <row r="39598" spans="1:2" x14ac:dyDescent="0.25">
      <c r="A39598" s="1">
        <v>41787.49722222222</v>
      </c>
      <c r="B39598" s="2">
        <v>64.876999465920377</v>
      </c>
    </row>
    <row r="39599" spans="1:2" x14ac:dyDescent="0.25">
      <c r="A39599" s="1">
        <v>41787.497916666667</v>
      </c>
      <c r="B39599" s="2">
        <v>52.255552564140331</v>
      </c>
    </row>
    <row r="39600" spans="1:2" x14ac:dyDescent="0.25">
      <c r="A39600" s="1">
        <v>41787.498611111114</v>
      </c>
      <c r="B39600" s="2">
        <v>64.217859463223917</v>
      </c>
    </row>
    <row r="39601" spans="1:2" x14ac:dyDescent="0.25">
      <c r="A39601" s="1">
        <v>41787.499305555553</v>
      </c>
      <c r="B39601" s="2">
        <v>59.148311310518572</v>
      </c>
    </row>
    <row r="39602" spans="1:2" x14ac:dyDescent="0.25">
      <c r="A39602" s="1">
        <v>41787.5</v>
      </c>
      <c r="B39602" s="2">
        <v>69.486164852970973</v>
      </c>
    </row>
    <row r="39603" spans="1:2" x14ac:dyDescent="0.25">
      <c r="A39603" s="1">
        <v>41787.500694444447</v>
      </c>
      <c r="B39603" s="2">
        <v>64.142925801647166</v>
      </c>
    </row>
    <row r="39604" spans="1:2" x14ac:dyDescent="0.25">
      <c r="A39604" s="1">
        <v>41787.501388888886</v>
      </c>
      <c r="B39604" s="2">
        <v>54.080498502374397</v>
      </c>
    </row>
    <row r="39605" spans="1:2" x14ac:dyDescent="0.25">
      <c r="A39605" s="1">
        <v>41787.502083333333</v>
      </c>
      <c r="B39605" s="2">
        <v>-15.907759717034788</v>
      </c>
    </row>
    <row r="39606" spans="1:2" x14ac:dyDescent="0.25">
      <c r="A39606" s="1">
        <v>41787.50277777778</v>
      </c>
      <c r="B39606" s="2">
        <v>17.674441453099039</v>
      </c>
    </row>
    <row r="39607" spans="1:2" x14ac:dyDescent="0.25">
      <c r="A39607" s="1">
        <v>41787.503472222219</v>
      </c>
      <c r="B39607" s="2">
        <v>34.860064167570087</v>
      </c>
    </row>
    <row r="39608" spans="1:2" x14ac:dyDescent="0.25">
      <c r="A39608" s="1">
        <v>41787.504166666666</v>
      </c>
      <c r="B39608" s="2">
        <v>35.869069020862419</v>
      </c>
    </row>
    <row r="39609" spans="1:2" x14ac:dyDescent="0.25">
      <c r="A39609" s="1">
        <v>41787.504861111112</v>
      </c>
      <c r="B39609" s="2">
        <v>7.2369774127568238</v>
      </c>
    </row>
    <row r="39610" spans="1:2" x14ac:dyDescent="0.25">
      <c r="A39610" s="1">
        <v>41787.505555555559</v>
      </c>
      <c r="B39610" s="2">
        <v>1.0451287118396067</v>
      </c>
    </row>
    <row r="39611" spans="1:2" x14ac:dyDescent="0.25">
      <c r="A39611" s="1">
        <v>41787.506249999999</v>
      </c>
      <c r="B39611" s="2">
        <v>8.0557067736729859</v>
      </c>
    </row>
    <row r="39612" spans="1:2" x14ac:dyDescent="0.25">
      <c r="A39612" s="1">
        <v>41787.506944444445</v>
      </c>
      <c r="B39612" s="2">
        <v>1.1862930109234489</v>
      </c>
    </row>
    <row r="39613" spans="1:2" x14ac:dyDescent="0.25">
      <c r="A39613" s="1">
        <v>41787.507638888892</v>
      </c>
      <c r="B39613" s="2">
        <v>-2.9661293373775455</v>
      </c>
    </row>
    <row r="39614" spans="1:2" x14ac:dyDescent="0.25">
      <c r="A39614" s="1">
        <v>41787.508333333331</v>
      </c>
      <c r="B39614" s="2">
        <v>-12.166083913834882</v>
      </c>
    </row>
    <row r="39615" spans="1:2" x14ac:dyDescent="0.25">
      <c r="A39615" s="1">
        <v>41787.509027777778</v>
      </c>
      <c r="B39615" s="2">
        <v>1.6619301654710095</v>
      </c>
    </row>
    <row r="39616" spans="1:2" x14ac:dyDescent="0.25">
      <c r="A39616" s="1">
        <v>41787.509722222225</v>
      </c>
      <c r="B39616" s="2">
        <v>-25.426917997133085</v>
      </c>
    </row>
    <row r="39617" spans="1:2" x14ac:dyDescent="0.25">
      <c r="A39617" s="1">
        <v>41787.510416666664</v>
      </c>
      <c r="B39617" s="2">
        <v>14.238707874050972</v>
      </c>
    </row>
    <row r="39618" spans="1:2" x14ac:dyDescent="0.25">
      <c r="A39618" s="1">
        <v>41787.511111111111</v>
      </c>
      <c r="B39618" s="2">
        <v>-2.3608134395185818</v>
      </c>
    </row>
    <row r="39619" spans="1:2" x14ac:dyDescent="0.25">
      <c r="A39619" s="1">
        <v>41787.511805555558</v>
      </c>
      <c r="B39619" s="2">
        <v>2.2557109327777045</v>
      </c>
    </row>
    <row r="39620" spans="1:2" x14ac:dyDescent="0.25">
      <c r="A39620" s="1">
        <v>41787.512499999997</v>
      </c>
      <c r="B39620" s="2">
        <v>-1.5341240105298009</v>
      </c>
    </row>
    <row r="39621" spans="1:2" x14ac:dyDescent="0.25">
      <c r="A39621" s="1">
        <v>41787.513194444444</v>
      </c>
      <c r="B39621" s="2">
        <v>8.7929478305634508</v>
      </c>
    </row>
    <row r="39622" spans="1:2" x14ac:dyDescent="0.25">
      <c r="A39622" s="1">
        <v>41787.513888888891</v>
      </c>
      <c r="B39622" s="2">
        <v>-16.693810595068257</v>
      </c>
    </row>
    <row r="39623" spans="1:2" x14ac:dyDescent="0.25">
      <c r="A39623" s="1">
        <v>41787.51458333333</v>
      </c>
      <c r="B39623" s="2">
        <v>-11.271070907743463</v>
      </c>
    </row>
    <row r="39624" spans="1:2" x14ac:dyDescent="0.25">
      <c r="A39624" s="1">
        <v>41787.515277777777</v>
      </c>
      <c r="B39624" s="2">
        <v>-23.8854653952368</v>
      </c>
    </row>
    <row r="39625" spans="1:2" x14ac:dyDescent="0.25">
      <c r="A39625" s="1">
        <v>41787.515972222223</v>
      </c>
      <c r="B39625" s="2">
        <v>-17.521410538400719</v>
      </c>
    </row>
    <row r="39626" spans="1:2" x14ac:dyDescent="0.25">
      <c r="A39626" s="1">
        <v>41787.51666666667</v>
      </c>
      <c r="B39626" s="2">
        <v>-1.9540750589074984</v>
      </c>
    </row>
    <row r="39627" spans="1:2" x14ac:dyDescent="0.25">
      <c r="A39627" s="1">
        <v>41787.517361111109</v>
      </c>
      <c r="B39627" s="2">
        <v>-14.046304090591851</v>
      </c>
    </row>
    <row r="39628" spans="1:2" x14ac:dyDescent="0.25">
      <c r="A39628" s="1">
        <v>41787.518055555556</v>
      </c>
      <c r="B39628" s="2">
        <v>-1.0867139392237732</v>
      </c>
    </row>
    <row r="39629" spans="1:2" x14ac:dyDescent="0.25">
      <c r="A39629" s="1">
        <v>41787.518750000003</v>
      </c>
      <c r="B39629" s="2">
        <v>-8.0574279557471531</v>
      </c>
    </row>
    <row r="39630" spans="1:2" x14ac:dyDescent="0.25">
      <c r="A39630" s="1">
        <v>41787.519444444442</v>
      </c>
      <c r="B39630" s="2">
        <v>8.6250204598009681</v>
      </c>
    </row>
    <row r="39631" spans="1:2" x14ac:dyDescent="0.25">
      <c r="A39631" s="1">
        <v>41787.520138888889</v>
      </c>
      <c r="B39631" s="2">
        <v>11.934592657106501</v>
      </c>
    </row>
    <row r="39632" spans="1:2" x14ac:dyDescent="0.25">
      <c r="A39632" s="1">
        <v>41787.520833333336</v>
      </c>
      <c r="B39632" s="2">
        <v>3.9753451014708845</v>
      </c>
    </row>
    <row r="39633" spans="1:2" x14ac:dyDescent="0.25">
      <c r="A39633" s="1">
        <v>41787.521527777775</v>
      </c>
      <c r="B39633" s="2">
        <v>-5.6759724008822259</v>
      </c>
    </row>
    <row r="39634" spans="1:2" x14ac:dyDescent="0.25">
      <c r="A39634" s="1">
        <v>41787.522222222222</v>
      </c>
      <c r="B39634" s="2">
        <v>-14.050683695783665</v>
      </c>
    </row>
    <row r="39635" spans="1:2" x14ac:dyDescent="0.25">
      <c r="A39635" s="1">
        <v>41787.522916666669</v>
      </c>
      <c r="B39635" s="2">
        <v>6.9672142328505284</v>
      </c>
    </row>
    <row r="39636" spans="1:2" x14ac:dyDescent="0.25">
      <c r="A39636" s="1">
        <v>41787.523611111108</v>
      </c>
      <c r="B39636" s="2">
        <v>0.20332345351301531</v>
      </c>
    </row>
    <row r="39637" spans="1:2" x14ac:dyDescent="0.25">
      <c r="A39637" s="1">
        <v>41787.524305555555</v>
      </c>
      <c r="B39637" s="2">
        <v>10.539610980799504</v>
      </c>
    </row>
    <row r="39638" spans="1:2" x14ac:dyDescent="0.25">
      <c r="A39638" s="1">
        <v>41787.525000000001</v>
      </c>
      <c r="B39638" s="2">
        <v>-3.415688958964529</v>
      </c>
    </row>
    <row r="39639" spans="1:2" x14ac:dyDescent="0.25">
      <c r="A39639" s="1">
        <v>41787.525694444441</v>
      </c>
      <c r="B39639" s="2">
        <v>0.91624686505538189</v>
      </c>
    </row>
    <row r="39640" spans="1:2" x14ac:dyDescent="0.25">
      <c r="A39640" s="1">
        <v>41787.526388888888</v>
      </c>
      <c r="B39640" s="2">
        <v>16.128047480328011</v>
      </c>
    </row>
    <row r="39641" spans="1:2" x14ac:dyDescent="0.25">
      <c r="A39641" s="1">
        <v>41787.527083333334</v>
      </c>
      <c r="B39641" s="2">
        <v>9.0872495569506402</v>
      </c>
    </row>
    <row r="39642" spans="1:2" x14ac:dyDescent="0.25">
      <c r="A39642" s="1">
        <v>41787.527777777781</v>
      </c>
      <c r="B39642" s="2">
        <v>26.537609244491613</v>
      </c>
    </row>
    <row r="39643" spans="1:2" x14ac:dyDescent="0.25">
      <c r="A39643" s="1">
        <v>41787.52847222222</v>
      </c>
      <c r="B39643" s="2">
        <v>0.2797056365776977</v>
      </c>
    </row>
    <row r="39644" spans="1:2" x14ac:dyDescent="0.25">
      <c r="A39644" s="1">
        <v>41787.529166666667</v>
      </c>
      <c r="B39644" s="2">
        <v>2.2273709329459961</v>
      </c>
    </row>
    <row r="39645" spans="1:2" x14ac:dyDescent="0.25">
      <c r="A39645" s="1">
        <v>41787.529861111114</v>
      </c>
      <c r="B39645" s="2">
        <v>13.49427419648479</v>
      </c>
    </row>
    <row r="39646" spans="1:2" x14ac:dyDescent="0.25">
      <c r="A39646" s="1">
        <v>41787.530555555553</v>
      </c>
      <c r="B39646" s="2">
        <v>19.28646950706619</v>
      </c>
    </row>
    <row r="39647" spans="1:2" x14ac:dyDescent="0.25">
      <c r="A39647" s="1">
        <v>41787.53125</v>
      </c>
      <c r="B39647" s="2">
        <v>29.195385390621716</v>
      </c>
    </row>
    <row r="39648" spans="1:2" x14ac:dyDescent="0.25">
      <c r="A39648" s="1">
        <v>41787.531944444447</v>
      </c>
      <c r="B39648" s="2">
        <v>40.082776483583437</v>
      </c>
    </row>
    <row r="39649" spans="1:2" x14ac:dyDescent="0.25">
      <c r="A39649" s="1">
        <v>41787.532638888886</v>
      </c>
      <c r="B39649" s="2">
        <v>38.84482003320857</v>
      </c>
    </row>
    <row r="39650" spans="1:2" x14ac:dyDescent="0.25">
      <c r="A39650" s="1">
        <v>41787.533333333333</v>
      </c>
      <c r="B39650" s="2">
        <v>19.178355580821275</v>
      </c>
    </row>
    <row r="39651" spans="1:2" x14ac:dyDescent="0.25">
      <c r="A39651" s="1">
        <v>41787.53402777778</v>
      </c>
      <c r="B39651" s="2">
        <v>41.943244076203946</v>
      </c>
    </row>
    <row r="39652" spans="1:2" x14ac:dyDescent="0.25">
      <c r="A39652" s="1">
        <v>41787.534722222219</v>
      </c>
      <c r="B39652" s="2">
        <v>43.373300260139516</v>
      </c>
    </row>
    <row r="39653" spans="1:2" x14ac:dyDescent="0.25">
      <c r="A39653" s="1">
        <v>41787.535416666666</v>
      </c>
      <c r="B39653" s="2">
        <v>28.943592138848665</v>
      </c>
    </row>
    <row r="39654" spans="1:2" x14ac:dyDescent="0.25">
      <c r="A39654" s="1">
        <v>41787.536111111112</v>
      </c>
      <c r="B39654" s="2">
        <v>46.445538678158726</v>
      </c>
    </row>
    <row r="39655" spans="1:2" x14ac:dyDescent="0.25">
      <c r="A39655" s="1">
        <v>41787.536805555559</v>
      </c>
      <c r="B39655" s="2">
        <v>10.609784286582604</v>
      </c>
    </row>
    <row r="39656" spans="1:2" x14ac:dyDescent="0.25">
      <c r="A39656" s="1">
        <v>41787.537499999999</v>
      </c>
      <c r="B39656" s="2">
        <v>17.311737377274039</v>
      </c>
    </row>
    <row r="39657" spans="1:2" x14ac:dyDescent="0.25">
      <c r="A39657" s="1">
        <v>41787.538194444445</v>
      </c>
      <c r="B39657" s="2">
        <v>25.888871999015706</v>
      </c>
    </row>
    <row r="39658" spans="1:2" x14ac:dyDescent="0.25">
      <c r="A39658" s="1">
        <v>41787.538888888892</v>
      </c>
      <c r="B39658" s="2">
        <v>10.74543613625198</v>
      </c>
    </row>
    <row r="39659" spans="1:2" x14ac:dyDescent="0.25">
      <c r="A39659" s="1">
        <v>41787.539583333331</v>
      </c>
      <c r="B39659" s="2">
        <v>41.37000684456325</v>
      </c>
    </row>
    <row r="39660" spans="1:2" x14ac:dyDescent="0.25">
      <c r="A39660" s="1">
        <v>41787.540277777778</v>
      </c>
      <c r="B39660" s="2">
        <v>15.491319884058369</v>
      </c>
    </row>
    <row r="39661" spans="1:2" x14ac:dyDescent="0.25">
      <c r="A39661" s="1">
        <v>41787.540972222225</v>
      </c>
      <c r="B39661" s="2">
        <v>30.667462260916121</v>
      </c>
    </row>
    <row r="39662" spans="1:2" x14ac:dyDescent="0.25">
      <c r="A39662" s="1">
        <v>41787.541666666664</v>
      </c>
      <c r="B39662" s="2">
        <v>24.767096393235747</v>
      </c>
    </row>
    <row r="39663" spans="1:2" x14ac:dyDescent="0.25">
      <c r="A39663" s="1">
        <v>41787.542361111111</v>
      </c>
      <c r="B39663" s="2">
        <v>25.707757952045359</v>
      </c>
    </row>
    <row r="39664" spans="1:2" x14ac:dyDescent="0.25">
      <c r="A39664" s="1">
        <v>41787.543055555558</v>
      </c>
      <c r="B39664" s="2">
        <v>11.089287271447393</v>
      </c>
    </row>
    <row r="39665" spans="1:2" x14ac:dyDescent="0.25">
      <c r="A39665" s="1">
        <v>41787.543749999997</v>
      </c>
      <c r="B39665" s="2">
        <v>28.988210327437265</v>
      </c>
    </row>
    <row r="39666" spans="1:2" x14ac:dyDescent="0.25">
      <c r="A39666" s="1">
        <v>41787.544444444444</v>
      </c>
      <c r="B39666" s="2">
        <v>21.711969363092674</v>
      </c>
    </row>
    <row r="39667" spans="1:2" x14ac:dyDescent="0.25">
      <c r="A39667" s="1">
        <v>41787.545138888891</v>
      </c>
      <c r="B39667" s="2">
        <v>31.604056528223495</v>
      </c>
    </row>
    <row r="39668" spans="1:2" x14ac:dyDescent="0.25">
      <c r="A39668" s="1">
        <v>41787.54583333333</v>
      </c>
      <c r="B39668" s="2">
        <v>6.8371309453005473</v>
      </c>
    </row>
    <row r="39669" spans="1:2" x14ac:dyDescent="0.25">
      <c r="A39669" s="1">
        <v>41787.546527777777</v>
      </c>
      <c r="B39669" s="2">
        <v>24.815631867086267</v>
      </c>
    </row>
    <row r="39670" spans="1:2" x14ac:dyDescent="0.25">
      <c r="A39670" s="1">
        <v>41787.547222222223</v>
      </c>
      <c r="B39670" s="2">
        <v>24.055646498056984</v>
      </c>
    </row>
    <row r="39671" spans="1:2" x14ac:dyDescent="0.25">
      <c r="A39671" s="1">
        <v>41787.54791666667</v>
      </c>
      <c r="B39671" s="2">
        <v>40.498804138430572</v>
      </c>
    </row>
    <row r="39672" spans="1:2" x14ac:dyDescent="0.25">
      <c r="A39672" s="1">
        <v>41787.548611111109</v>
      </c>
      <c r="B39672" s="2">
        <v>27.157371748538573</v>
      </c>
    </row>
    <row r="39673" spans="1:2" x14ac:dyDescent="0.25">
      <c r="A39673" s="1">
        <v>41787.549305555556</v>
      </c>
      <c r="B39673" s="2">
        <v>43.446537582754537</v>
      </c>
    </row>
    <row r="39674" spans="1:2" x14ac:dyDescent="0.25">
      <c r="A39674" s="1">
        <v>41787.550000000003</v>
      </c>
      <c r="B39674" s="2">
        <v>35.64932765320021</v>
      </c>
    </row>
    <row r="39675" spans="1:2" x14ac:dyDescent="0.25">
      <c r="A39675" s="1">
        <v>41787.550694444442</v>
      </c>
      <c r="B39675" s="2">
        <v>29.022493808739213</v>
      </c>
    </row>
    <row r="39676" spans="1:2" x14ac:dyDescent="0.25">
      <c r="A39676" s="1">
        <v>41787.551388888889</v>
      </c>
      <c r="B39676" s="2">
        <v>47.913874944338268</v>
      </c>
    </row>
    <row r="39677" spans="1:2" x14ac:dyDescent="0.25">
      <c r="A39677" s="1">
        <v>41787.552083333336</v>
      </c>
      <c r="B39677" s="2">
        <v>37.979557317834889</v>
      </c>
    </row>
    <row r="39678" spans="1:2" x14ac:dyDescent="0.25">
      <c r="A39678" s="1">
        <v>41787.552777777775</v>
      </c>
      <c r="B39678" s="2">
        <v>35.481197886232138</v>
      </c>
    </row>
    <row r="39679" spans="1:2" x14ac:dyDescent="0.25">
      <c r="A39679" s="1">
        <v>41787.553472222222</v>
      </c>
      <c r="B39679" s="2">
        <v>49.864594696588753</v>
      </c>
    </row>
    <row r="39680" spans="1:2" x14ac:dyDescent="0.25">
      <c r="A39680" s="1">
        <v>41787.554166666669</v>
      </c>
      <c r="B39680" s="2">
        <v>27.944565871389447</v>
      </c>
    </row>
    <row r="39681" spans="1:2" x14ac:dyDescent="0.25">
      <c r="A39681" s="1">
        <v>41787.554861111108</v>
      </c>
      <c r="B39681" s="2">
        <v>38.161106918639661</v>
      </c>
    </row>
    <row r="39682" spans="1:2" x14ac:dyDescent="0.25">
      <c r="A39682" s="1">
        <v>41787.555555555555</v>
      </c>
      <c r="B39682" s="2">
        <v>43.882152887210879</v>
      </c>
    </row>
    <row r="39683" spans="1:2" x14ac:dyDescent="0.25">
      <c r="A39683" s="1">
        <v>41787.556250000001</v>
      </c>
      <c r="B39683" s="2">
        <v>43.87169704947155</v>
      </c>
    </row>
    <row r="39684" spans="1:2" x14ac:dyDescent="0.25">
      <c r="A39684" s="1">
        <v>41787.556944444441</v>
      </c>
      <c r="B39684" s="2">
        <v>37.136991001415787</v>
      </c>
    </row>
    <row r="39685" spans="1:2" x14ac:dyDescent="0.25">
      <c r="A39685" s="1">
        <v>41787.557638888888</v>
      </c>
      <c r="B39685" s="2">
        <v>49.224869998527964</v>
      </c>
    </row>
    <row r="39686" spans="1:2" x14ac:dyDescent="0.25">
      <c r="A39686" s="1">
        <v>41787.558333333334</v>
      </c>
      <c r="B39686" s="2">
        <v>43.787638585848136</v>
      </c>
    </row>
    <row r="39687" spans="1:2" x14ac:dyDescent="0.25">
      <c r="A39687" s="1">
        <v>41787.559027777781</v>
      </c>
      <c r="B39687" s="2">
        <v>57.689032909680584</v>
      </c>
    </row>
    <row r="39688" spans="1:2" x14ac:dyDescent="0.25">
      <c r="A39688" s="1">
        <v>41787.55972222222</v>
      </c>
      <c r="B39688" s="2">
        <v>42.323852183588798</v>
      </c>
    </row>
    <row r="39689" spans="1:2" x14ac:dyDescent="0.25">
      <c r="A39689" s="1">
        <v>41787.560416666667</v>
      </c>
      <c r="B39689" s="2">
        <v>50.577957775151781</v>
      </c>
    </row>
    <row r="39690" spans="1:2" x14ac:dyDescent="0.25">
      <c r="A39690" s="1">
        <v>41787.561111111114</v>
      </c>
      <c r="B39690" s="2">
        <v>47.671654863807881</v>
      </c>
    </row>
    <row r="39691" spans="1:2" x14ac:dyDescent="0.25">
      <c r="A39691" s="1">
        <v>41787.561805555553</v>
      </c>
      <c r="B39691" s="2">
        <v>52.560514447368526</v>
      </c>
    </row>
    <row r="39692" spans="1:2" x14ac:dyDescent="0.25">
      <c r="A39692" s="1">
        <v>41787.5625</v>
      </c>
      <c r="B39692" s="2">
        <v>50.089909990893403</v>
      </c>
    </row>
    <row r="39693" spans="1:2" x14ac:dyDescent="0.25">
      <c r="A39693" s="1">
        <v>41787.563194444447</v>
      </c>
      <c r="B39693" s="2">
        <v>36.820165245190339</v>
      </c>
    </row>
    <row r="39694" spans="1:2" x14ac:dyDescent="0.25">
      <c r="A39694" s="1">
        <v>41787.563888888886</v>
      </c>
      <c r="B39694" s="2">
        <v>47.694670824088583</v>
      </c>
    </row>
    <row r="39695" spans="1:2" x14ac:dyDescent="0.25">
      <c r="A39695" s="1">
        <v>41787.564583333333</v>
      </c>
      <c r="B39695" s="2">
        <v>30.484913396476866</v>
      </c>
    </row>
    <row r="39696" spans="1:2" x14ac:dyDescent="0.25">
      <c r="A39696" s="1">
        <v>41787.56527777778</v>
      </c>
      <c r="B39696" s="2">
        <v>35.950053166776584</v>
      </c>
    </row>
    <row r="39697" spans="1:2" x14ac:dyDescent="0.25">
      <c r="A39697" s="1">
        <v>41787.565972222219</v>
      </c>
      <c r="B39697" s="2">
        <v>39.280801166979167</v>
      </c>
    </row>
    <row r="39698" spans="1:2" x14ac:dyDescent="0.25">
      <c r="A39698" s="1">
        <v>41787.566666666666</v>
      </c>
      <c r="B39698" s="2">
        <v>33.619929072613012</v>
      </c>
    </row>
    <row r="39699" spans="1:2" x14ac:dyDescent="0.25">
      <c r="A39699" s="1">
        <v>41787.567361111112</v>
      </c>
      <c r="B39699" s="2">
        <v>31.884243685154797</v>
      </c>
    </row>
    <row r="39700" spans="1:2" x14ac:dyDescent="0.25">
      <c r="A39700" s="1">
        <v>41787.568055555559</v>
      </c>
      <c r="B39700" s="2">
        <v>45.904098789318716</v>
      </c>
    </row>
    <row r="39701" spans="1:2" x14ac:dyDescent="0.25">
      <c r="A39701" s="1">
        <v>41787.568749999999</v>
      </c>
      <c r="B39701" s="2">
        <v>27.631019177106403</v>
      </c>
    </row>
    <row r="39702" spans="1:2" x14ac:dyDescent="0.25">
      <c r="A39702" s="1">
        <v>41787.569444444445</v>
      </c>
      <c r="B39702" s="2">
        <v>51.523473805419052</v>
      </c>
    </row>
    <row r="39703" spans="1:2" x14ac:dyDescent="0.25">
      <c r="A39703" s="1">
        <v>41787.570138888892</v>
      </c>
      <c r="B39703" s="2">
        <v>25.654908192638928</v>
      </c>
    </row>
    <row r="39704" spans="1:2" x14ac:dyDescent="0.25">
      <c r="A39704" s="1">
        <v>41787.570833333331</v>
      </c>
      <c r="B39704" s="2">
        <v>45.105380595518604</v>
      </c>
    </row>
    <row r="39705" spans="1:2" x14ac:dyDescent="0.25">
      <c r="A39705" s="1">
        <v>41787.571527777778</v>
      </c>
      <c r="B39705" s="2">
        <v>35.533248519855746</v>
      </c>
    </row>
    <row r="39706" spans="1:2" x14ac:dyDescent="0.25">
      <c r="A39706" s="1">
        <v>41787.572222222225</v>
      </c>
      <c r="B39706" s="2">
        <v>39.334827898092286</v>
      </c>
    </row>
    <row r="39707" spans="1:2" x14ac:dyDescent="0.25">
      <c r="A39707" s="1">
        <v>41787.572916666664</v>
      </c>
      <c r="B39707" s="2">
        <v>37.695417876555197</v>
      </c>
    </row>
    <row r="39708" spans="1:2" x14ac:dyDescent="0.25">
      <c r="A39708" s="1">
        <v>41787.573611111111</v>
      </c>
      <c r="B39708" s="2">
        <v>36.510231756925833</v>
      </c>
    </row>
    <row r="39709" spans="1:2" x14ac:dyDescent="0.25">
      <c r="A39709" s="1">
        <v>41787.574305555558</v>
      </c>
      <c r="B39709" s="2">
        <v>41.893907272723546</v>
      </c>
    </row>
    <row r="39710" spans="1:2" x14ac:dyDescent="0.25">
      <c r="A39710" s="1">
        <v>41787.574999999997</v>
      </c>
      <c r="B39710" s="2">
        <v>34.044228426754607</v>
      </c>
    </row>
    <row r="39711" spans="1:2" x14ac:dyDescent="0.25">
      <c r="A39711" s="1">
        <v>41787.575694444444</v>
      </c>
      <c r="B39711" s="2">
        <v>21.252403177751571</v>
      </c>
    </row>
    <row r="39712" spans="1:2" x14ac:dyDescent="0.25">
      <c r="A39712" s="1">
        <v>41787.576388888891</v>
      </c>
      <c r="B39712" s="2">
        <v>36.80980526523102</v>
      </c>
    </row>
    <row r="39713" spans="1:2" x14ac:dyDescent="0.25">
      <c r="A39713" s="1">
        <v>41787.57708333333</v>
      </c>
      <c r="B39713" s="2">
        <v>30.312055084928335</v>
      </c>
    </row>
    <row r="39714" spans="1:2" x14ac:dyDescent="0.25">
      <c r="A39714" s="1">
        <v>41787.577777777777</v>
      </c>
      <c r="B39714" s="2">
        <v>17.313211607330171</v>
      </c>
    </row>
    <row r="39715" spans="1:2" x14ac:dyDescent="0.25">
      <c r="A39715" s="1">
        <v>41787.578472222223</v>
      </c>
      <c r="B39715" s="2">
        <v>28.332433053848703</v>
      </c>
    </row>
    <row r="39716" spans="1:2" x14ac:dyDescent="0.25">
      <c r="A39716" s="1">
        <v>41787.57916666667</v>
      </c>
      <c r="B39716" s="2">
        <v>34.731178812126259</v>
      </c>
    </row>
    <row r="39717" spans="1:2" x14ac:dyDescent="0.25">
      <c r="A39717" s="1">
        <v>41787.579861111109</v>
      </c>
      <c r="B39717" s="2">
        <v>35.469599299824523</v>
      </c>
    </row>
    <row r="39718" spans="1:2" x14ac:dyDescent="0.25">
      <c r="A39718" s="1">
        <v>41787.580555555556</v>
      </c>
      <c r="B39718" s="2">
        <v>44.58090171598645</v>
      </c>
    </row>
    <row r="39719" spans="1:2" x14ac:dyDescent="0.25">
      <c r="A39719" s="1">
        <v>41787.581250000003</v>
      </c>
      <c r="B39719" s="2">
        <v>29.838849624000918</v>
      </c>
    </row>
    <row r="39720" spans="1:2" x14ac:dyDescent="0.25">
      <c r="A39720" s="1">
        <v>41787.581944444442</v>
      </c>
      <c r="B39720" s="2">
        <v>19.116564673107618</v>
      </c>
    </row>
    <row r="39721" spans="1:2" x14ac:dyDescent="0.25">
      <c r="A39721" s="1">
        <v>41787.582638888889</v>
      </c>
      <c r="B39721" s="2">
        <v>42.535112351236357</v>
      </c>
    </row>
    <row r="39722" spans="1:2" x14ac:dyDescent="0.25">
      <c r="A39722" s="1">
        <v>41787.583333333336</v>
      </c>
      <c r="B39722" s="2">
        <v>52.702300357013399</v>
      </c>
    </row>
    <row r="39723" spans="1:2" x14ac:dyDescent="0.25">
      <c r="A39723" s="1">
        <v>41787.584027777775</v>
      </c>
      <c r="B39723" s="2">
        <v>60.654812348145057</v>
      </c>
    </row>
    <row r="39724" spans="1:2" x14ac:dyDescent="0.25">
      <c r="A39724" s="1">
        <v>41787.584722222222</v>
      </c>
      <c r="B39724" s="2">
        <v>53.514348069773405</v>
      </c>
    </row>
    <row r="39725" spans="1:2" x14ac:dyDescent="0.25">
      <c r="A39725" s="1">
        <v>41787.585416666669</v>
      </c>
      <c r="B39725" s="2">
        <v>27.671354021228279</v>
      </c>
    </row>
    <row r="39726" spans="1:2" x14ac:dyDescent="0.25">
      <c r="A39726" s="1">
        <v>41787.586111111108</v>
      </c>
      <c r="B39726" s="2">
        <v>28.592092084897498</v>
      </c>
    </row>
    <row r="39727" spans="1:2" x14ac:dyDescent="0.25">
      <c r="A39727" s="1">
        <v>41787.586805555555</v>
      </c>
      <c r="B39727" s="2">
        <v>27.279109528832244</v>
      </c>
    </row>
    <row r="39728" spans="1:2" x14ac:dyDescent="0.25">
      <c r="A39728" s="1">
        <v>41787.587500000001</v>
      </c>
      <c r="B39728" s="2">
        <v>37.387965866057975</v>
      </c>
    </row>
    <row r="39729" spans="1:2" x14ac:dyDescent="0.25">
      <c r="A39729" s="1">
        <v>41787.588194444441</v>
      </c>
      <c r="B39729" s="2">
        <v>48.890697482341785</v>
      </c>
    </row>
    <row r="39730" spans="1:2" x14ac:dyDescent="0.25">
      <c r="A39730" s="1">
        <v>41787.588888888888</v>
      </c>
      <c r="B39730" s="2">
        <v>20.664337352894169</v>
      </c>
    </row>
    <row r="39731" spans="1:2" x14ac:dyDescent="0.25">
      <c r="A39731" s="1">
        <v>41787.589583333334</v>
      </c>
      <c r="B39731" s="2">
        <v>17.827928092729962</v>
      </c>
    </row>
    <row r="39732" spans="1:2" x14ac:dyDescent="0.25">
      <c r="A39732" s="1">
        <v>41787.590277777781</v>
      </c>
      <c r="B39732" s="2">
        <v>11.727646264932021</v>
      </c>
    </row>
    <row r="39733" spans="1:2" x14ac:dyDescent="0.25">
      <c r="A39733" s="1">
        <v>41787.59097222222</v>
      </c>
      <c r="B39733" s="2">
        <v>24.614882107181803</v>
      </c>
    </row>
    <row r="39734" spans="1:2" x14ac:dyDescent="0.25">
      <c r="A39734" s="1">
        <v>41787.591666666667</v>
      </c>
      <c r="B39734" s="2">
        <v>43.484419069355745</v>
      </c>
    </row>
    <row r="39735" spans="1:2" x14ac:dyDescent="0.25">
      <c r="A39735" s="1">
        <v>41787.592361111114</v>
      </c>
      <c r="B39735" s="2">
        <v>22.370471091156652</v>
      </c>
    </row>
    <row r="39736" spans="1:2" x14ac:dyDescent="0.25">
      <c r="A39736" s="1">
        <v>41787.593055555553</v>
      </c>
      <c r="B39736" s="2">
        <v>42.256285623617806</v>
      </c>
    </row>
    <row r="39737" spans="1:2" x14ac:dyDescent="0.25">
      <c r="A39737" s="1">
        <v>41787.59375</v>
      </c>
      <c r="B39737" s="2">
        <v>32.850266311956993</v>
      </c>
    </row>
    <row r="39738" spans="1:2" x14ac:dyDescent="0.25">
      <c r="A39738" s="1">
        <v>41787.594444444447</v>
      </c>
      <c r="B39738" s="2">
        <v>43.51960071157955</v>
      </c>
    </row>
    <row r="39739" spans="1:2" x14ac:dyDescent="0.25">
      <c r="A39739" s="1">
        <v>41787.595138888886</v>
      </c>
      <c r="B39739" s="2">
        <v>55.085991664751781</v>
      </c>
    </row>
    <row r="39740" spans="1:2" x14ac:dyDescent="0.25">
      <c r="A39740" s="1">
        <v>41787.595833333333</v>
      </c>
      <c r="B39740" s="2">
        <v>67.551300833849623</v>
      </c>
    </row>
    <row r="39741" spans="1:2" x14ac:dyDescent="0.25">
      <c r="A39741" s="1">
        <v>41787.59652777778</v>
      </c>
      <c r="B39741" s="2">
        <v>50.51006056849922</v>
      </c>
    </row>
    <row r="39742" spans="1:2" x14ac:dyDescent="0.25">
      <c r="A39742" s="1">
        <v>41787.597222222219</v>
      </c>
      <c r="B39742" s="2">
        <v>57.88877807217893</v>
      </c>
    </row>
    <row r="39743" spans="1:2" x14ac:dyDescent="0.25">
      <c r="A39743" s="1">
        <v>41787.597916666666</v>
      </c>
      <c r="B39743" s="2">
        <v>67.427464429851781</v>
      </c>
    </row>
    <row r="39744" spans="1:2" x14ac:dyDescent="0.25">
      <c r="A39744" s="1">
        <v>41787.598611111112</v>
      </c>
      <c r="B39744" s="2">
        <v>63.205740088890892</v>
      </c>
    </row>
    <row r="39745" spans="1:2" x14ac:dyDescent="0.25">
      <c r="A39745" s="1">
        <v>41787.599305555559</v>
      </c>
      <c r="B39745" s="2">
        <v>77.100164459414856</v>
      </c>
    </row>
    <row r="39746" spans="1:2" x14ac:dyDescent="0.25">
      <c r="A39746" s="1">
        <v>41787.599999999999</v>
      </c>
      <c r="B39746" s="2">
        <v>69.565710766936533</v>
      </c>
    </row>
    <row r="39747" spans="1:2" x14ac:dyDescent="0.25">
      <c r="A39747" s="1">
        <v>41787.600694444445</v>
      </c>
      <c r="B39747" s="2">
        <v>55.605401664267994</v>
      </c>
    </row>
    <row r="39748" spans="1:2" x14ac:dyDescent="0.25">
      <c r="A39748" s="1">
        <v>41787.601388888892</v>
      </c>
      <c r="B39748" s="2">
        <v>66.260872198334738</v>
      </c>
    </row>
    <row r="39749" spans="1:2" x14ac:dyDescent="0.25">
      <c r="A39749" s="1">
        <v>41787.602083333331</v>
      </c>
      <c r="B39749" s="2">
        <v>60.764764630235732</v>
      </c>
    </row>
    <row r="39750" spans="1:2" x14ac:dyDescent="0.25">
      <c r="A39750" s="1">
        <v>41787.602777777778</v>
      </c>
      <c r="B39750" s="2">
        <v>71.311071526750069</v>
      </c>
    </row>
    <row r="39751" spans="1:2" x14ac:dyDescent="0.25">
      <c r="A39751" s="1">
        <v>41787.603472222225</v>
      </c>
      <c r="B39751" s="2">
        <v>85.625091567656881</v>
      </c>
    </row>
    <row r="39752" spans="1:2" x14ac:dyDescent="0.25">
      <c r="A39752" s="1">
        <v>41787.604166666664</v>
      </c>
      <c r="B39752" s="2">
        <v>90.916413673723582</v>
      </c>
    </row>
    <row r="39753" spans="1:2" x14ac:dyDescent="0.25">
      <c r="A39753" s="1">
        <v>41787.604861111111</v>
      </c>
      <c r="B39753" s="2">
        <v>85.118130664339205</v>
      </c>
    </row>
    <row r="39754" spans="1:2" x14ac:dyDescent="0.25">
      <c r="A39754" s="1">
        <v>41787.605555555558</v>
      </c>
      <c r="B39754" s="2">
        <v>75.790358807216393</v>
      </c>
    </row>
    <row r="39755" spans="1:2" x14ac:dyDescent="0.25">
      <c r="A39755" s="1">
        <v>41787.606249999997</v>
      </c>
      <c r="B39755" s="2">
        <v>80.091286865266738</v>
      </c>
    </row>
    <row r="39756" spans="1:2" x14ac:dyDescent="0.25">
      <c r="A39756" s="1">
        <v>41787.606944444444</v>
      </c>
      <c r="B39756" s="2">
        <v>79.294347109001436</v>
      </c>
    </row>
    <row r="39757" spans="1:2" x14ac:dyDescent="0.25">
      <c r="A39757" s="1">
        <v>41787.607638888891</v>
      </c>
      <c r="B39757" s="2">
        <v>83.281309070044273</v>
      </c>
    </row>
    <row r="39758" spans="1:2" x14ac:dyDescent="0.25">
      <c r="A39758" s="1">
        <v>41787.60833333333</v>
      </c>
      <c r="B39758" s="2">
        <v>84.261832659958358</v>
      </c>
    </row>
    <row r="39759" spans="1:2" x14ac:dyDescent="0.25">
      <c r="A39759" s="1">
        <v>41787.609027777777</v>
      </c>
      <c r="B39759" s="2">
        <v>57.847875203735505</v>
      </c>
    </row>
    <row r="39760" spans="1:2" x14ac:dyDescent="0.25">
      <c r="A39760" s="1">
        <v>41787.609722222223</v>
      </c>
      <c r="B39760" s="2">
        <v>73.319210488140627</v>
      </c>
    </row>
    <row r="39761" spans="1:2" x14ac:dyDescent="0.25">
      <c r="A39761" s="1">
        <v>41787.61041666667</v>
      </c>
      <c r="B39761" s="2">
        <v>93.323782277054846</v>
      </c>
    </row>
    <row r="39762" spans="1:2" x14ac:dyDescent="0.25">
      <c r="A39762" s="1">
        <v>41787.611111111109</v>
      </c>
      <c r="B39762" s="2">
        <v>84.540968307215365</v>
      </c>
    </row>
    <row r="39763" spans="1:2" x14ac:dyDescent="0.25">
      <c r="A39763" s="1">
        <v>41787.611805555556</v>
      </c>
      <c r="B39763" s="2">
        <v>75.560964475933972</v>
      </c>
    </row>
    <row r="39764" spans="1:2" x14ac:dyDescent="0.25">
      <c r="A39764" s="1">
        <v>41787.612500000003</v>
      </c>
      <c r="B39764" s="2">
        <v>82.431518077482664</v>
      </c>
    </row>
    <row r="39765" spans="1:2" x14ac:dyDescent="0.25">
      <c r="A39765" s="1">
        <v>41787.613194444442</v>
      </c>
      <c r="B39765" s="2">
        <v>98.464782251728082</v>
      </c>
    </row>
    <row r="39766" spans="1:2" x14ac:dyDescent="0.25">
      <c r="A39766" s="1">
        <v>41787.613888888889</v>
      </c>
      <c r="B39766" s="2">
        <v>72.056252914761231</v>
      </c>
    </row>
    <row r="39767" spans="1:2" x14ac:dyDescent="0.25">
      <c r="A39767" s="1">
        <v>41787.614583333336</v>
      </c>
      <c r="B39767" s="2">
        <v>54.635240766664111</v>
      </c>
    </row>
    <row r="39768" spans="1:2" x14ac:dyDescent="0.25">
      <c r="A39768" s="1">
        <v>41787.615277777775</v>
      </c>
      <c r="B39768" s="2">
        <v>47.851231785066439</v>
      </c>
    </row>
    <row r="39769" spans="1:2" x14ac:dyDescent="0.25">
      <c r="A39769" s="1">
        <v>41787.615972222222</v>
      </c>
      <c r="B39769" s="2">
        <v>46.305949206845256</v>
      </c>
    </row>
    <row r="39770" spans="1:2" x14ac:dyDescent="0.25">
      <c r="A39770" s="1">
        <v>41787.616666666669</v>
      </c>
      <c r="B39770" s="2">
        <v>43.170350408149048</v>
      </c>
    </row>
    <row r="39771" spans="1:2" x14ac:dyDescent="0.25">
      <c r="A39771" s="1">
        <v>41787.617361111108</v>
      </c>
      <c r="B39771" s="2">
        <v>52.339532604901855</v>
      </c>
    </row>
    <row r="39772" spans="1:2" x14ac:dyDescent="0.25">
      <c r="A39772" s="1">
        <v>41787.618055555555</v>
      </c>
      <c r="B39772" s="2">
        <v>16.353061514768342</v>
      </c>
    </row>
    <row r="39773" spans="1:2" x14ac:dyDescent="0.25">
      <c r="A39773" s="1">
        <v>41787.618750000001</v>
      </c>
      <c r="B39773" s="2">
        <v>5.8279309318739854</v>
      </c>
    </row>
    <row r="39774" spans="1:2" x14ac:dyDescent="0.25">
      <c r="A39774" s="1">
        <v>41787.619444444441</v>
      </c>
      <c r="B39774" s="2">
        <v>17.826919448510548</v>
      </c>
    </row>
    <row r="39775" spans="1:2" x14ac:dyDescent="0.25">
      <c r="A39775" s="1">
        <v>41787.620138888888</v>
      </c>
      <c r="B39775" s="2">
        <v>27.873604709433373</v>
      </c>
    </row>
    <row r="39776" spans="1:2" x14ac:dyDescent="0.25">
      <c r="A39776" s="1">
        <v>41787.620833333334</v>
      </c>
      <c r="B39776" s="2">
        <v>26.561238801315326</v>
      </c>
    </row>
    <row r="39777" spans="1:2" x14ac:dyDescent="0.25">
      <c r="A39777" s="1">
        <v>41787.621527777781</v>
      </c>
      <c r="B39777" s="2">
        <v>12.692640328575726</v>
      </c>
    </row>
    <row r="39778" spans="1:2" x14ac:dyDescent="0.25">
      <c r="A39778" s="1">
        <v>41787.62222222222</v>
      </c>
      <c r="B39778" s="2">
        <v>23.10563638646757</v>
      </c>
    </row>
    <row r="39779" spans="1:2" x14ac:dyDescent="0.25">
      <c r="A39779" s="1">
        <v>41787.622916666667</v>
      </c>
      <c r="B39779" s="2">
        <v>26.371146084184755</v>
      </c>
    </row>
    <row r="39780" spans="1:2" x14ac:dyDescent="0.25">
      <c r="A39780" s="1">
        <v>41787.623611111114</v>
      </c>
      <c r="B39780" s="2">
        <v>-9.272315818602026</v>
      </c>
    </row>
    <row r="39781" spans="1:2" x14ac:dyDescent="0.25">
      <c r="A39781" s="1">
        <v>41787.624305555553</v>
      </c>
      <c r="B39781" s="2">
        <v>16.510450945297393</v>
      </c>
    </row>
    <row r="39782" spans="1:2" x14ac:dyDescent="0.25">
      <c r="A39782" s="1">
        <v>41787.625</v>
      </c>
      <c r="B39782" s="2">
        <v>18.354771871540773</v>
      </c>
    </row>
    <row r="39783" spans="1:2" x14ac:dyDescent="0.25">
      <c r="A39783" s="1">
        <v>41787.625694444447</v>
      </c>
      <c r="B39783" s="2">
        <v>18.362649763287965</v>
      </c>
    </row>
    <row r="39784" spans="1:2" x14ac:dyDescent="0.25">
      <c r="A39784" s="1">
        <v>41787.626388888886</v>
      </c>
      <c r="B39784" s="2">
        <v>82.297790859222246</v>
      </c>
    </row>
    <row r="39785" spans="1:2" x14ac:dyDescent="0.25">
      <c r="A39785" s="1">
        <v>41787.627083333333</v>
      </c>
      <c r="B39785" s="2">
        <v>104.57763752937704</v>
      </c>
    </row>
    <row r="39786" spans="1:2" x14ac:dyDescent="0.25">
      <c r="A39786" s="1">
        <v>41787.62777777778</v>
      </c>
      <c r="B39786" s="2">
        <v>113.76599965961262</v>
      </c>
    </row>
    <row r="39787" spans="1:2" x14ac:dyDescent="0.25">
      <c r="A39787" s="1">
        <v>41787.628472222219</v>
      </c>
      <c r="B39787" s="2">
        <v>113.33849584739268</v>
      </c>
    </row>
    <row r="39788" spans="1:2" x14ac:dyDescent="0.25">
      <c r="A39788" s="1">
        <v>41787.629166666666</v>
      </c>
      <c r="B39788" s="2">
        <v>94.954084325399407</v>
      </c>
    </row>
    <row r="39789" spans="1:2" x14ac:dyDescent="0.25">
      <c r="A39789" s="1">
        <v>41787.629861111112</v>
      </c>
      <c r="B39789" s="2">
        <v>30.909648378990823</v>
      </c>
    </row>
    <row r="39790" spans="1:2" x14ac:dyDescent="0.25">
      <c r="A39790" s="1">
        <v>41787.630555555559</v>
      </c>
      <c r="B39790" s="2">
        <v>6.615394141274737</v>
      </c>
    </row>
    <row r="39791" spans="1:2" x14ac:dyDescent="0.25">
      <c r="A39791" s="1">
        <v>41787.631249999999</v>
      </c>
      <c r="B39791" s="2">
        <v>13.060651505492448</v>
      </c>
    </row>
    <row r="39792" spans="1:2" x14ac:dyDescent="0.25">
      <c r="A39792" s="1">
        <v>41787.631944444445</v>
      </c>
      <c r="B39792" s="2">
        <v>9.3520059710765668</v>
      </c>
    </row>
    <row r="39793" spans="1:2" x14ac:dyDescent="0.25">
      <c r="A39793" s="1">
        <v>41787.632638888892</v>
      </c>
      <c r="B39793" s="2">
        <v>13.647658504301459</v>
      </c>
    </row>
    <row r="39794" spans="1:2" x14ac:dyDescent="0.25">
      <c r="A39794" s="1">
        <v>41787.633333333331</v>
      </c>
      <c r="B39794" s="2">
        <v>20.8172255071986</v>
      </c>
    </row>
    <row r="39795" spans="1:2" x14ac:dyDescent="0.25">
      <c r="A39795" s="1">
        <v>41787.634027777778</v>
      </c>
      <c r="B39795" s="2">
        <v>26.202796556180207</v>
      </c>
    </row>
    <row r="39796" spans="1:2" x14ac:dyDescent="0.25">
      <c r="A39796" s="1">
        <v>41787.634722222225</v>
      </c>
      <c r="B39796" s="2">
        <v>29.058326390456447</v>
      </c>
    </row>
    <row r="39797" spans="1:2" x14ac:dyDescent="0.25">
      <c r="A39797" s="1">
        <v>41787.635416666664</v>
      </c>
      <c r="B39797" s="2">
        <v>19.340918598799483</v>
      </c>
    </row>
    <row r="39798" spans="1:2" x14ac:dyDescent="0.25">
      <c r="A39798" s="1">
        <v>41787.636111111111</v>
      </c>
      <c r="B39798" s="2">
        <v>24.019354937209087</v>
      </c>
    </row>
    <row r="39799" spans="1:2" x14ac:dyDescent="0.25">
      <c r="A39799" s="1">
        <v>41787.636805555558</v>
      </c>
      <c r="B39799" s="2">
        <v>14.106412642609333</v>
      </c>
    </row>
    <row r="39800" spans="1:2" x14ac:dyDescent="0.25">
      <c r="A39800" s="1">
        <v>41787.637499999997</v>
      </c>
      <c r="B39800" s="2">
        <v>8.4704223225768747</v>
      </c>
    </row>
    <row r="39801" spans="1:2" x14ac:dyDescent="0.25">
      <c r="A39801" s="1">
        <v>41787.638194444444</v>
      </c>
      <c r="B39801" s="2">
        <v>29.43306282119423</v>
      </c>
    </row>
    <row r="39802" spans="1:2" x14ac:dyDescent="0.25">
      <c r="A39802" s="1">
        <v>41787.638888888891</v>
      </c>
      <c r="B39802" s="2">
        <v>14.11856483377851</v>
      </c>
    </row>
    <row r="39803" spans="1:2" x14ac:dyDescent="0.25">
      <c r="A39803" s="1">
        <v>41787.63958333333</v>
      </c>
      <c r="B39803" s="2">
        <v>24.631920599923131</v>
      </c>
    </row>
    <row r="39804" spans="1:2" x14ac:dyDescent="0.25">
      <c r="A39804" s="1">
        <v>41787.640277777777</v>
      </c>
      <c r="B39804" s="2">
        <v>30.747263952068412</v>
      </c>
    </row>
    <row r="39805" spans="1:2" x14ac:dyDescent="0.25">
      <c r="A39805" s="1">
        <v>41787.640972222223</v>
      </c>
      <c r="B39805" s="2">
        <v>24.968601360237759</v>
      </c>
    </row>
    <row r="39806" spans="1:2" x14ac:dyDescent="0.25">
      <c r="A39806" s="1">
        <v>41787.64166666667</v>
      </c>
      <c r="B39806" s="2">
        <v>14.033373524721295</v>
      </c>
    </row>
    <row r="39807" spans="1:2" x14ac:dyDescent="0.25">
      <c r="A39807" s="1">
        <v>41787.642361111109</v>
      </c>
      <c r="B39807" s="2">
        <v>4.0759744098289961</v>
      </c>
    </row>
    <row r="39808" spans="1:2" x14ac:dyDescent="0.25">
      <c r="A39808" s="1">
        <v>41787.643055555556</v>
      </c>
      <c r="B39808" s="2">
        <v>6.7647539912326469</v>
      </c>
    </row>
    <row r="39809" spans="1:2" x14ac:dyDescent="0.25">
      <c r="A39809" s="1">
        <v>41787.643750000003</v>
      </c>
      <c r="B39809" s="2">
        <v>10.454563209653012</v>
      </c>
    </row>
    <row r="39810" spans="1:2" x14ac:dyDescent="0.25">
      <c r="A39810" s="1">
        <v>41787.644444444442</v>
      </c>
      <c r="B39810" s="2">
        <v>19.695601038305963</v>
      </c>
    </row>
    <row r="39811" spans="1:2" x14ac:dyDescent="0.25">
      <c r="A39811" s="1">
        <v>41787.645138888889</v>
      </c>
      <c r="B39811" s="2">
        <v>22.208728105067653</v>
      </c>
    </row>
    <row r="39812" spans="1:2" x14ac:dyDescent="0.25">
      <c r="A39812" s="1">
        <v>41787.645833333336</v>
      </c>
      <c r="B39812" s="2">
        <v>33.2744940239428</v>
      </c>
    </row>
    <row r="39813" spans="1:2" x14ac:dyDescent="0.25">
      <c r="A39813" s="1">
        <v>41787.646527777775</v>
      </c>
      <c r="B39813" s="2">
        <v>33.656352848356377</v>
      </c>
    </row>
    <row r="39814" spans="1:2" x14ac:dyDescent="0.25">
      <c r="A39814" s="1">
        <v>41787.647222222222</v>
      </c>
      <c r="B39814" s="2">
        <v>39.547573720312116</v>
      </c>
    </row>
    <row r="39815" spans="1:2" x14ac:dyDescent="0.25">
      <c r="A39815" s="1">
        <v>41787.647916666669</v>
      </c>
      <c r="B39815" s="2">
        <v>47.61184595939703</v>
      </c>
    </row>
    <row r="39816" spans="1:2" x14ac:dyDescent="0.25">
      <c r="A39816" s="1">
        <v>41787.648611111108</v>
      </c>
      <c r="B39816" s="2">
        <v>53.489071584168897</v>
      </c>
    </row>
    <row r="39817" spans="1:2" x14ac:dyDescent="0.25">
      <c r="A39817" s="1">
        <v>41787.649305555555</v>
      </c>
      <c r="B39817" s="2">
        <v>54.85977075116049</v>
      </c>
    </row>
    <row r="39818" spans="1:2" x14ac:dyDescent="0.25">
      <c r="A39818" s="1">
        <v>41787.65</v>
      </c>
      <c r="B39818" s="2">
        <v>53.897814033926501</v>
      </c>
    </row>
    <row r="39819" spans="1:2" x14ac:dyDescent="0.25">
      <c r="A39819" s="1">
        <v>41787.650694444441</v>
      </c>
      <c r="B39819" s="2">
        <v>28.745268249826282</v>
      </c>
    </row>
    <row r="39820" spans="1:2" x14ac:dyDescent="0.25">
      <c r="A39820" s="1">
        <v>41787.651388888888</v>
      </c>
      <c r="B39820" s="2">
        <v>30.42368563336883</v>
      </c>
    </row>
    <row r="39821" spans="1:2" x14ac:dyDescent="0.25">
      <c r="A39821" s="1">
        <v>41787.652083333334</v>
      </c>
      <c r="B39821" s="2">
        <v>34.434839175331582</v>
      </c>
    </row>
    <row r="39822" spans="1:2" x14ac:dyDescent="0.25">
      <c r="A39822" s="1">
        <v>41787.652777777781</v>
      </c>
      <c r="B39822" s="2">
        <v>31.992941549213718</v>
      </c>
    </row>
    <row r="39823" spans="1:2" x14ac:dyDescent="0.25">
      <c r="A39823" s="1">
        <v>41787.65347222222</v>
      </c>
      <c r="B39823" s="2">
        <v>37.294986573706169</v>
      </c>
    </row>
    <row r="39824" spans="1:2" x14ac:dyDescent="0.25">
      <c r="A39824" s="1">
        <v>41787.654166666667</v>
      </c>
      <c r="B39824" s="2">
        <v>35.546312319635277</v>
      </c>
    </row>
    <row r="39825" spans="1:2" x14ac:dyDescent="0.25">
      <c r="A39825" s="1">
        <v>41787.654861111114</v>
      </c>
      <c r="B39825" s="2">
        <v>30.424207222029267</v>
      </c>
    </row>
    <row r="39826" spans="1:2" x14ac:dyDescent="0.25">
      <c r="A39826" s="1">
        <v>41787.655555555553</v>
      </c>
      <c r="B39826" s="2">
        <v>29.288414305550273</v>
      </c>
    </row>
    <row r="39827" spans="1:2" x14ac:dyDescent="0.25">
      <c r="A39827" s="1">
        <v>41787.65625</v>
      </c>
      <c r="B39827" s="2">
        <v>28.998064745796242</v>
      </c>
    </row>
    <row r="39828" spans="1:2" x14ac:dyDescent="0.25">
      <c r="A39828" s="1">
        <v>41787.656944444447</v>
      </c>
      <c r="B39828" s="2">
        <v>25.139365993870889</v>
      </c>
    </row>
    <row r="39829" spans="1:2" x14ac:dyDescent="0.25">
      <c r="A39829" s="1">
        <v>41787.657638888886</v>
      </c>
      <c r="B39829" s="2">
        <v>45.661025748854442</v>
      </c>
    </row>
    <row r="39830" spans="1:2" x14ac:dyDescent="0.25">
      <c r="A39830" s="1">
        <v>41787.658333333333</v>
      </c>
      <c r="B39830" s="2">
        <v>33.738099802459573</v>
      </c>
    </row>
    <row r="39831" spans="1:2" x14ac:dyDescent="0.25">
      <c r="A39831" s="1">
        <v>41787.65902777778</v>
      </c>
      <c r="B39831" s="2">
        <v>17.874527781975363</v>
      </c>
    </row>
    <row r="39832" spans="1:2" x14ac:dyDescent="0.25">
      <c r="A39832" s="1">
        <v>41787.659722222219</v>
      </c>
      <c r="B39832" s="2">
        <v>-7.6924864547187708</v>
      </c>
    </row>
    <row r="39833" spans="1:2" x14ac:dyDescent="0.25">
      <c r="A39833" s="1">
        <v>41787.660416666666</v>
      </c>
      <c r="B39833" s="2">
        <v>-19.863619301328434</v>
      </c>
    </row>
    <row r="39834" spans="1:2" x14ac:dyDescent="0.25">
      <c r="A39834" s="1">
        <v>41787.661111111112</v>
      </c>
      <c r="B39834" s="2">
        <v>-34.177014487105531</v>
      </c>
    </row>
    <row r="39835" spans="1:2" x14ac:dyDescent="0.25">
      <c r="A39835" s="1">
        <v>41787.661805555559</v>
      </c>
      <c r="B39835" s="2">
        <v>-35.100951920167425</v>
      </c>
    </row>
    <row r="39836" spans="1:2" x14ac:dyDescent="0.25">
      <c r="A39836" s="1">
        <v>41787.662499999999</v>
      </c>
      <c r="B39836" s="2">
        <v>-93.088475142625981</v>
      </c>
    </row>
    <row r="39837" spans="1:2" x14ac:dyDescent="0.25">
      <c r="A39837" s="1">
        <v>41787.663194444445</v>
      </c>
      <c r="B39837" s="2">
        <v>-69.281809232284047</v>
      </c>
    </row>
    <row r="39838" spans="1:2" x14ac:dyDescent="0.25">
      <c r="A39838" s="1">
        <v>41787.663888888892</v>
      </c>
      <c r="B39838" s="2">
        <v>-43.021023260777774</v>
      </c>
    </row>
    <row r="39839" spans="1:2" x14ac:dyDescent="0.25">
      <c r="A39839" s="1">
        <v>41787.664583333331</v>
      </c>
      <c r="B39839" s="2">
        <v>-52.420912526958276</v>
      </c>
    </row>
    <row r="39840" spans="1:2" x14ac:dyDescent="0.25">
      <c r="A39840" s="1">
        <v>41787.665277777778</v>
      </c>
      <c r="B39840" s="2">
        <v>-40.661955352072255</v>
      </c>
    </row>
    <row r="39841" spans="1:2" x14ac:dyDescent="0.25">
      <c r="A39841" s="1">
        <v>41787.665972222225</v>
      </c>
      <c r="B39841" s="2">
        <v>-49.427452299867099</v>
      </c>
    </row>
    <row r="39842" spans="1:2" x14ac:dyDescent="0.25">
      <c r="A39842" s="1">
        <v>41787.666666666664</v>
      </c>
      <c r="B39842" s="2">
        <v>-83.874461413129268</v>
      </c>
    </row>
    <row r="39843" spans="1:2" x14ac:dyDescent="0.25">
      <c r="A39843" s="1">
        <v>41787.667361111111</v>
      </c>
      <c r="B39843" s="2">
        <v>-54.577034412330249</v>
      </c>
    </row>
    <row r="39844" spans="1:2" x14ac:dyDescent="0.25">
      <c r="A39844" s="1">
        <v>41787.668055555558</v>
      </c>
      <c r="B39844" s="2">
        <v>-82.243416376573933</v>
      </c>
    </row>
    <row r="39845" spans="1:2" x14ac:dyDescent="0.25">
      <c r="A39845" s="1">
        <v>41787.668749999997</v>
      </c>
      <c r="B39845" s="2">
        <v>-74.532579653072759</v>
      </c>
    </row>
    <row r="39846" spans="1:2" x14ac:dyDescent="0.25">
      <c r="A39846" s="1">
        <v>41787.669444444444</v>
      </c>
      <c r="B39846" s="2">
        <v>-44.936339716608927</v>
      </c>
    </row>
    <row r="39847" spans="1:2" x14ac:dyDescent="0.25">
      <c r="A39847" s="1">
        <v>41787.670138888891</v>
      </c>
      <c r="B39847" s="2">
        <v>-75.631138600288736</v>
      </c>
    </row>
    <row r="39848" spans="1:2" x14ac:dyDescent="0.25">
      <c r="A39848" s="1">
        <v>41787.67083333333</v>
      </c>
      <c r="B39848" s="2">
        <v>-70.031741009141356</v>
      </c>
    </row>
    <row r="39849" spans="1:2" x14ac:dyDescent="0.25">
      <c r="A39849" s="1">
        <v>41787.671527777777</v>
      </c>
      <c r="B39849" s="2">
        <v>-82.452987497600645</v>
      </c>
    </row>
    <row r="39850" spans="1:2" x14ac:dyDescent="0.25">
      <c r="A39850" s="1">
        <v>41787.672222222223</v>
      </c>
      <c r="B39850" s="2">
        <v>-89.071280961006408</v>
      </c>
    </row>
    <row r="39851" spans="1:2" x14ac:dyDescent="0.25">
      <c r="A39851" s="1">
        <v>41787.67291666667</v>
      </c>
      <c r="B39851" s="2">
        <v>-62.227889436431965</v>
      </c>
    </row>
    <row r="39852" spans="1:2" x14ac:dyDescent="0.25">
      <c r="A39852" s="1">
        <v>41787.673611111109</v>
      </c>
      <c r="B39852" s="2">
        <v>-78.02060004275215</v>
      </c>
    </row>
    <row r="39853" spans="1:2" x14ac:dyDescent="0.25">
      <c r="A39853" s="1">
        <v>41787.674305555556</v>
      </c>
      <c r="B39853" s="2">
        <v>-101.9724603428098</v>
      </c>
    </row>
    <row r="39854" spans="1:2" x14ac:dyDescent="0.25">
      <c r="A39854" s="1">
        <v>41787.675000000003</v>
      </c>
      <c r="B39854" s="2">
        <v>-64.878697784781494</v>
      </c>
    </row>
    <row r="39855" spans="1:2" x14ac:dyDescent="0.25">
      <c r="A39855" s="1">
        <v>41787.675694444442</v>
      </c>
      <c r="B39855" s="2">
        <v>-63.11718591825241</v>
      </c>
    </row>
    <row r="39856" spans="1:2" x14ac:dyDescent="0.25">
      <c r="A39856" s="1">
        <v>41787.676388888889</v>
      </c>
      <c r="B39856" s="2">
        <v>-80.144775025064391</v>
      </c>
    </row>
    <row r="39857" spans="1:2" x14ac:dyDescent="0.25">
      <c r="A39857" s="1">
        <v>41787.677083333336</v>
      </c>
      <c r="B39857" s="2">
        <v>-73.578836742584826</v>
      </c>
    </row>
    <row r="39858" spans="1:2" x14ac:dyDescent="0.25">
      <c r="A39858" s="1">
        <v>41787.677777777775</v>
      </c>
      <c r="B39858" s="2">
        <v>-65.530111574895756</v>
      </c>
    </row>
    <row r="39859" spans="1:2" x14ac:dyDescent="0.25">
      <c r="A39859" s="1">
        <v>41787.678472222222</v>
      </c>
      <c r="B39859" s="2">
        <v>-91.984170586838928</v>
      </c>
    </row>
    <row r="39860" spans="1:2" x14ac:dyDescent="0.25">
      <c r="A39860" s="1">
        <v>41787.679166666669</v>
      </c>
      <c r="B39860" s="2">
        <v>-62.676989504419424</v>
      </c>
    </row>
    <row r="39861" spans="1:2" x14ac:dyDescent="0.25">
      <c r="A39861" s="1">
        <v>41787.679861111108</v>
      </c>
      <c r="B39861" s="2">
        <v>-43.832463661899482</v>
      </c>
    </row>
    <row r="39862" spans="1:2" x14ac:dyDescent="0.25">
      <c r="A39862" s="1">
        <v>41787.680555555555</v>
      </c>
      <c r="B39862" s="2">
        <v>-83.913021665567072</v>
      </c>
    </row>
    <row r="39863" spans="1:2" x14ac:dyDescent="0.25">
      <c r="A39863" s="1">
        <v>41787.681250000001</v>
      </c>
      <c r="B39863" s="2">
        <v>-62.496260117292209</v>
      </c>
    </row>
    <row r="39864" spans="1:2" x14ac:dyDescent="0.25">
      <c r="A39864" s="1">
        <v>41787.681944444441</v>
      </c>
      <c r="B39864" s="2">
        <v>-58.171328934443103</v>
      </c>
    </row>
    <row r="39865" spans="1:2" x14ac:dyDescent="0.25">
      <c r="A39865" s="1">
        <v>41787.682638888888</v>
      </c>
      <c r="B39865" s="2">
        <v>-49.937372749240602</v>
      </c>
    </row>
    <row r="39866" spans="1:2" x14ac:dyDescent="0.25">
      <c r="A39866" s="1">
        <v>41787.683333333334</v>
      </c>
      <c r="B39866" s="2">
        <v>-47.601059569819576</v>
      </c>
    </row>
    <row r="39867" spans="1:2" x14ac:dyDescent="0.25">
      <c r="A39867" s="1">
        <v>41787.684027777781</v>
      </c>
      <c r="B39867" s="2">
        <v>-57.227999736360893</v>
      </c>
    </row>
    <row r="39868" spans="1:2" x14ac:dyDescent="0.25">
      <c r="A39868" s="1">
        <v>41787.68472222222</v>
      </c>
      <c r="B39868" s="2">
        <v>-86.532362878382756</v>
      </c>
    </row>
    <row r="39869" spans="1:2" x14ac:dyDescent="0.25">
      <c r="A39869" s="1">
        <v>41787.685416666667</v>
      </c>
      <c r="B39869" s="2">
        <v>-30.33397217003294</v>
      </c>
    </row>
    <row r="39870" spans="1:2" x14ac:dyDescent="0.25">
      <c r="A39870" s="1">
        <v>41787.686111111114</v>
      </c>
      <c r="B39870" s="2">
        <v>-44.914753923640816</v>
      </c>
    </row>
    <row r="39871" spans="1:2" x14ac:dyDescent="0.25">
      <c r="A39871" s="1">
        <v>41787.686805555553</v>
      </c>
      <c r="B39871" s="2">
        <v>-48.409253791284087</v>
      </c>
    </row>
    <row r="39872" spans="1:2" x14ac:dyDescent="0.25">
      <c r="A39872" s="1">
        <v>41787.6875</v>
      </c>
      <c r="B39872" s="2">
        <v>-24.397790779435613</v>
      </c>
    </row>
    <row r="39873" spans="1:2" x14ac:dyDescent="0.25">
      <c r="A39873" s="1">
        <v>41787.688194444447</v>
      </c>
      <c r="B39873" s="2">
        <v>-35.493350799953625</v>
      </c>
    </row>
    <row r="39874" spans="1:2" x14ac:dyDescent="0.25">
      <c r="A39874" s="1">
        <v>41787.688888888886</v>
      </c>
      <c r="B39874" s="2">
        <v>-32.573314694250925</v>
      </c>
    </row>
    <row r="39875" spans="1:2" x14ac:dyDescent="0.25">
      <c r="A39875" s="1">
        <v>41787.689583333333</v>
      </c>
      <c r="B39875" s="2">
        <v>-63.499847493153844</v>
      </c>
    </row>
    <row r="39876" spans="1:2" x14ac:dyDescent="0.25">
      <c r="A39876" s="1">
        <v>41787.69027777778</v>
      </c>
      <c r="B39876" s="2">
        <v>-76.97469171981065</v>
      </c>
    </row>
    <row r="39877" spans="1:2" x14ac:dyDescent="0.25">
      <c r="A39877" s="1">
        <v>41787.690972222219</v>
      </c>
      <c r="B39877" s="2">
        <v>-67.164800033827973</v>
      </c>
    </row>
    <row r="39878" spans="1:2" x14ac:dyDescent="0.25">
      <c r="A39878" s="1">
        <v>41787.691666666666</v>
      </c>
      <c r="B39878" s="2">
        <v>-47.079183905988856</v>
      </c>
    </row>
    <row r="39879" spans="1:2" x14ac:dyDescent="0.25">
      <c r="A39879" s="1">
        <v>41787.692361111112</v>
      </c>
      <c r="B39879" s="2">
        <v>-66.327231843137994</v>
      </c>
    </row>
    <row r="39880" spans="1:2" x14ac:dyDescent="0.25">
      <c r="A39880" s="1">
        <v>41787.693055555559</v>
      </c>
      <c r="B39880" s="2">
        <v>-86.030508835792233</v>
      </c>
    </row>
    <row r="39881" spans="1:2" x14ac:dyDescent="0.25">
      <c r="A39881" s="1">
        <v>41787.693749999999</v>
      </c>
      <c r="B39881" s="2">
        <v>-69.608708371171574</v>
      </c>
    </row>
    <row r="39882" spans="1:2" x14ac:dyDescent="0.25">
      <c r="A39882" s="1">
        <v>41787.694444444445</v>
      </c>
      <c r="B39882" s="2">
        <v>-60.546639749646417</v>
      </c>
    </row>
    <row r="39883" spans="1:2" x14ac:dyDescent="0.25">
      <c r="A39883" s="1">
        <v>41787.695138888892</v>
      </c>
      <c r="B39883" s="2">
        <v>-73.201239038729298</v>
      </c>
    </row>
    <row r="39884" spans="1:2" x14ac:dyDescent="0.25">
      <c r="A39884" s="1">
        <v>41787.695833333331</v>
      </c>
      <c r="B39884" s="2">
        <v>-67.21354543600367</v>
      </c>
    </row>
    <row r="39885" spans="1:2" x14ac:dyDescent="0.25">
      <c r="A39885" s="1">
        <v>41787.696527777778</v>
      </c>
      <c r="B39885" s="2">
        <v>-94.095874128009498</v>
      </c>
    </row>
    <row r="39886" spans="1:2" x14ac:dyDescent="0.25">
      <c r="A39886" s="1">
        <v>41787.697222222225</v>
      </c>
      <c r="B39886" s="2">
        <v>-74.546290564679651</v>
      </c>
    </row>
    <row r="39887" spans="1:2" x14ac:dyDescent="0.25">
      <c r="A39887" s="1">
        <v>41787.697916666664</v>
      </c>
      <c r="B39887" s="2">
        <v>-60.58160004898091</v>
      </c>
    </row>
    <row r="39888" spans="1:2" x14ac:dyDescent="0.25">
      <c r="A39888" s="1">
        <v>41787.698611111111</v>
      </c>
      <c r="B39888" s="2">
        <v>-67.913763425958066</v>
      </c>
    </row>
    <row r="39889" spans="1:2" x14ac:dyDescent="0.25">
      <c r="A39889" s="1">
        <v>41787.699305555558</v>
      </c>
      <c r="B39889" s="2">
        <v>-42.456650186664774</v>
      </c>
    </row>
    <row r="39890" spans="1:2" x14ac:dyDescent="0.25">
      <c r="A39890" s="1">
        <v>41787.699999999997</v>
      </c>
      <c r="B39890" s="2">
        <v>-9.8724951143934359</v>
      </c>
    </row>
    <row r="39891" spans="1:2" x14ac:dyDescent="0.25">
      <c r="A39891" s="1">
        <v>41787.700694444444</v>
      </c>
      <c r="B39891" s="2">
        <v>-32.118302679024055</v>
      </c>
    </row>
    <row r="39892" spans="1:2" x14ac:dyDescent="0.25">
      <c r="A39892" s="1">
        <v>41787.701388888891</v>
      </c>
      <c r="B39892" s="2">
        <v>-16.467687420726119</v>
      </c>
    </row>
    <row r="39893" spans="1:2" x14ac:dyDescent="0.25">
      <c r="A39893" s="1">
        <v>41787.70208333333</v>
      </c>
      <c r="B39893" s="2">
        <v>-22.321504377564299</v>
      </c>
    </row>
    <row r="39894" spans="1:2" x14ac:dyDescent="0.25">
      <c r="A39894" s="1">
        <v>41787.702777777777</v>
      </c>
      <c r="B39894" s="2">
        <v>-25.775556221272321</v>
      </c>
    </row>
    <row r="39895" spans="1:2" x14ac:dyDescent="0.25">
      <c r="A39895" s="1">
        <v>41787.703472222223</v>
      </c>
      <c r="B39895" s="2">
        <v>-27.829104582529059</v>
      </c>
    </row>
    <row r="39896" spans="1:2" x14ac:dyDescent="0.25">
      <c r="A39896" s="1">
        <v>41787.70416666667</v>
      </c>
      <c r="B39896" s="2">
        <v>-29.115698759576482</v>
      </c>
    </row>
    <row r="39897" spans="1:2" x14ac:dyDescent="0.25">
      <c r="A39897" s="1">
        <v>41787.704861111109</v>
      </c>
      <c r="B39897" s="2">
        <v>-12.470311975331546</v>
      </c>
    </row>
    <row r="39898" spans="1:2" x14ac:dyDescent="0.25">
      <c r="A39898" s="1">
        <v>41787.705555555556</v>
      </c>
      <c r="B39898" s="2">
        <v>-17.421533350777221</v>
      </c>
    </row>
    <row r="39899" spans="1:2" x14ac:dyDescent="0.25">
      <c r="A39899" s="1">
        <v>41787.706250000003</v>
      </c>
      <c r="B39899" s="2">
        <v>-28.273694783561222</v>
      </c>
    </row>
    <row r="39900" spans="1:2" x14ac:dyDescent="0.25">
      <c r="A39900" s="1">
        <v>41787.706944444442</v>
      </c>
      <c r="B39900" s="2">
        <v>-18.928311623310339</v>
      </c>
    </row>
    <row r="39901" spans="1:2" x14ac:dyDescent="0.25">
      <c r="A39901" s="1">
        <v>41787.707638888889</v>
      </c>
      <c r="B39901" s="2">
        <v>-5.9196404834558658</v>
      </c>
    </row>
    <row r="39902" spans="1:2" x14ac:dyDescent="0.25">
      <c r="A39902" s="1">
        <v>41787.708333333336</v>
      </c>
      <c r="B39902" s="2">
        <v>-10.107712952216389</v>
      </c>
    </row>
    <row r="39903" spans="1:2" x14ac:dyDescent="0.25">
      <c r="A39903" s="1">
        <v>41787.709027777775</v>
      </c>
      <c r="B39903" s="2">
        <v>-5.3308331558757951</v>
      </c>
    </row>
    <row r="39904" spans="1:2" x14ac:dyDescent="0.25">
      <c r="A39904" s="1">
        <v>41787.709722222222</v>
      </c>
      <c r="B39904" s="2">
        <v>5.2627701184631102</v>
      </c>
    </row>
    <row r="39905" spans="1:2" x14ac:dyDescent="0.25">
      <c r="A39905" s="1">
        <v>41787.710416666669</v>
      </c>
      <c r="B39905" s="2">
        <v>20.97707535884571</v>
      </c>
    </row>
    <row r="39906" spans="1:2" x14ac:dyDescent="0.25">
      <c r="A39906" s="1">
        <v>41787.711111111108</v>
      </c>
      <c r="B39906" s="2">
        <v>6.8169496259766067</v>
      </c>
    </row>
    <row r="39907" spans="1:2" x14ac:dyDescent="0.25">
      <c r="A39907" s="1">
        <v>41787.711805555555</v>
      </c>
      <c r="B39907" s="2">
        <v>8.363462149121915</v>
      </c>
    </row>
    <row r="39908" spans="1:2" x14ac:dyDescent="0.25">
      <c r="A39908" s="1">
        <v>41787.712500000001</v>
      </c>
      <c r="B39908" s="2">
        <v>12.826002207491426</v>
      </c>
    </row>
    <row r="39909" spans="1:2" x14ac:dyDescent="0.25">
      <c r="A39909" s="1">
        <v>41787.713194444441</v>
      </c>
      <c r="B39909" s="2">
        <v>2.6326610306699876</v>
      </c>
    </row>
    <row r="39910" spans="1:2" x14ac:dyDescent="0.25">
      <c r="A39910" s="1">
        <v>41787.713888888888</v>
      </c>
      <c r="B39910" s="2">
        <v>-15.593410041837464</v>
      </c>
    </row>
    <row r="39911" spans="1:2" x14ac:dyDescent="0.25">
      <c r="A39911" s="1">
        <v>41787.714583333334</v>
      </c>
      <c r="B39911" s="2">
        <v>35.951054244732219</v>
      </c>
    </row>
    <row r="39912" spans="1:2" x14ac:dyDescent="0.25">
      <c r="A39912" s="1">
        <v>41787.715277777781</v>
      </c>
      <c r="B39912" s="2">
        <v>10.224960199563066</v>
      </c>
    </row>
    <row r="39913" spans="1:2" x14ac:dyDescent="0.25">
      <c r="A39913" s="1">
        <v>41787.71597222222</v>
      </c>
      <c r="B39913" s="2">
        <v>24.874120574096619</v>
      </c>
    </row>
    <row r="39914" spans="1:2" x14ac:dyDescent="0.25">
      <c r="A39914" s="1">
        <v>41787.716666666667</v>
      </c>
      <c r="B39914" s="2">
        <v>13.036706487138023</v>
      </c>
    </row>
    <row r="39915" spans="1:2" x14ac:dyDescent="0.25">
      <c r="A39915" s="1">
        <v>41787.717361111114</v>
      </c>
      <c r="B39915" s="2">
        <v>-21.702074359498148</v>
      </c>
    </row>
    <row r="39916" spans="1:2" x14ac:dyDescent="0.25">
      <c r="A39916" s="1">
        <v>41787.718055555553</v>
      </c>
      <c r="B39916" s="2">
        <v>-31.001555466914883</v>
      </c>
    </row>
    <row r="39917" spans="1:2" x14ac:dyDescent="0.25">
      <c r="A39917" s="1">
        <v>41787.71875</v>
      </c>
      <c r="B39917" s="2">
        <v>-25.857004346646622</v>
      </c>
    </row>
    <row r="39918" spans="1:2" x14ac:dyDescent="0.25">
      <c r="A39918" s="1">
        <v>41787.719444444447</v>
      </c>
      <c r="B39918" s="2">
        <v>4.0145999209431462</v>
      </c>
    </row>
    <row r="39919" spans="1:2" x14ac:dyDescent="0.25">
      <c r="A39919" s="1">
        <v>41787.720138888886</v>
      </c>
      <c r="B39919" s="2">
        <v>-5.9356613945625822</v>
      </c>
    </row>
    <row r="39920" spans="1:2" x14ac:dyDescent="0.25">
      <c r="A39920" s="1">
        <v>41787.720833333333</v>
      </c>
      <c r="B39920" s="2">
        <v>-4.5536465077858646</v>
      </c>
    </row>
    <row r="39921" spans="1:2" x14ac:dyDescent="0.25">
      <c r="A39921" s="1">
        <v>41787.72152777778</v>
      </c>
      <c r="B39921" s="2">
        <v>-18.04164497458769</v>
      </c>
    </row>
    <row r="39922" spans="1:2" x14ac:dyDescent="0.25">
      <c r="A39922" s="1">
        <v>41787.722222222219</v>
      </c>
      <c r="B39922" s="2">
        <v>4.2624413478110608</v>
      </c>
    </row>
    <row r="39923" spans="1:2" x14ac:dyDescent="0.25">
      <c r="A39923" s="1">
        <v>41787.722916666666</v>
      </c>
      <c r="B39923" s="2">
        <v>-20.42841755329858</v>
      </c>
    </row>
    <row r="39924" spans="1:2" x14ac:dyDescent="0.25">
      <c r="A39924" s="1">
        <v>41787.723611111112</v>
      </c>
      <c r="B39924" s="2">
        <v>-15.564494011281447</v>
      </c>
    </row>
    <row r="39925" spans="1:2" x14ac:dyDescent="0.25">
      <c r="A39925" s="1">
        <v>41787.724305555559</v>
      </c>
      <c r="B39925" s="2">
        <v>-10.265668684305153</v>
      </c>
    </row>
    <row r="39926" spans="1:2" x14ac:dyDescent="0.25">
      <c r="A39926" s="1">
        <v>41787.724999999999</v>
      </c>
      <c r="B39926" s="2">
        <v>-3.1149336292629113</v>
      </c>
    </row>
    <row r="39927" spans="1:2" x14ac:dyDescent="0.25">
      <c r="A39927" s="1">
        <v>41787.725694444445</v>
      </c>
      <c r="B39927" s="2">
        <v>-19.278210822544619</v>
      </c>
    </row>
    <row r="39928" spans="1:2" x14ac:dyDescent="0.25">
      <c r="A39928" s="1">
        <v>41787.726388888892</v>
      </c>
      <c r="B39928" s="2">
        <v>-9.4094186318308246</v>
      </c>
    </row>
    <row r="39929" spans="1:2" x14ac:dyDescent="0.25">
      <c r="A39929" s="1">
        <v>41787.727083333331</v>
      </c>
      <c r="B39929" s="2">
        <v>-11.325413759292557</v>
      </c>
    </row>
    <row r="39930" spans="1:2" x14ac:dyDescent="0.25">
      <c r="A39930" s="1">
        <v>41787.727777777778</v>
      </c>
      <c r="B39930" s="2">
        <v>2.7306883126334771</v>
      </c>
    </row>
    <row r="39931" spans="1:2" x14ac:dyDescent="0.25">
      <c r="A39931" s="1">
        <v>41787.728472222225</v>
      </c>
      <c r="B39931" s="2">
        <v>13.605398114578323</v>
      </c>
    </row>
    <row r="39932" spans="1:2" x14ac:dyDescent="0.25">
      <c r="A39932" s="1">
        <v>41787.729166666664</v>
      </c>
      <c r="B39932" s="2">
        <v>-8.9668574292038095</v>
      </c>
    </row>
    <row r="39933" spans="1:2" x14ac:dyDescent="0.25">
      <c r="A39933" s="1">
        <v>41787.729861111111</v>
      </c>
      <c r="B39933" s="2">
        <v>-4.5945320748496066</v>
      </c>
    </row>
    <row r="39934" spans="1:2" x14ac:dyDescent="0.25">
      <c r="A39934" s="1">
        <v>41787.730555555558</v>
      </c>
      <c r="B39934" s="2">
        <v>-17.230865050726059</v>
      </c>
    </row>
    <row r="39935" spans="1:2" x14ac:dyDescent="0.25">
      <c r="A39935" s="1">
        <v>41787.731249999997</v>
      </c>
      <c r="B39935" s="2">
        <v>-0.81188889073952553</v>
      </c>
    </row>
    <row r="39936" spans="1:2" x14ac:dyDescent="0.25">
      <c r="A39936" s="1">
        <v>41787.731944444444</v>
      </c>
      <c r="B39936" s="2">
        <v>-8.3905240390675324</v>
      </c>
    </row>
    <row r="39937" spans="1:2" x14ac:dyDescent="0.25">
      <c r="A39937" s="1">
        <v>41787.732638888891</v>
      </c>
      <c r="B39937" s="2">
        <v>-13.53402585466644</v>
      </c>
    </row>
    <row r="39938" spans="1:2" x14ac:dyDescent="0.25">
      <c r="A39938" s="1">
        <v>41787.73333333333</v>
      </c>
      <c r="B39938" s="2">
        <v>-7.0918096610193366</v>
      </c>
    </row>
    <row r="39939" spans="1:2" x14ac:dyDescent="0.25">
      <c r="A39939" s="1">
        <v>41787.734027777777</v>
      </c>
      <c r="B39939" s="2">
        <v>-10.049269629100065</v>
      </c>
    </row>
    <row r="39940" spans="1:2" x14ac:dyDescent="0.25">
      <c r="A39940" s="1">
        <v>41787.734722222223</v>
      </c>
      <c r="B39940" s="2">
        <v>9.9638705476581286</v>
      </c>
    </row>
    <row r="39941" spans="1:2" x14ac:dyDescent="0.25">
      <c r="A39941" s="1">
        <v>41787.73541666667</v>
      </c>
      <c r="B39941" s="2">
        <v>13.084249122581241</v>
      </c>
    </row>
    <row r="39942" spans="1:2" x14ac:dyDescent="0.25">
      <c r="A39942" s="1">
        <v>41787.736111111109</v>
      </c>
      <c r="B39942" s="2">
        <v>11.873474574709084</v>
      </c>
    </row>
    <row r="39943" spans="1:2" x14ac:dyDescent="0.25">
      <c r="A39943" s="1">
        <v>41787.736805555556</v>
      </c>
      <c r="B39943" s="2">
        <v>14.058791928291612</v>
      </c>
    </row>
    <row r="39944" spans="1:2" x14ac:dyDescent="0.25">
      <c r="A39944" s="1">
        <v>41787.737500000003</v>
      </c>
      <c r="B39944" s="2">
        <v>16.586092560175953</v>
      </c>
    </row>
    <row r="39945" spans="1:2" x14ac:dyDescent="0.25">
      <c r="A39945" s="1">
        <v>41787.738194444442</v>
      </c>
      <c r="B39945" s="2">
        <v>0.50678753347250072</v>
      </c>
    </row>
    <row r="39946" spans="1:2" x14ac:dyDescent="0.25">
      <c r="A39946" s="1">
        <v>41787.738888888889</v>
      </c>
      <c r="B39946" s="2">
        <v>-8.9343832149921578</v>
      </c>
    </row>
    <row r="39947" spans="1:2" x14ac:dyDescent="0.25">
      <c r="A39947" s="1">
        <v>41787.739583333336</v>
      </c>
      <c r="B39947" s="2">
        <v>-12.488762559573418</v>
      </c>
    </row>
    <row r="39948" spans="1:2" x14ac:dyDescent="0.25">
      <c r="A39948" s="1">
        <v>41787.740277777775</v>
      </c>
      <c r="B39948" s="2">
        <v>-6.66849815033141</v>
      </c>
    </row>
    <row r="39949" spans="1:2" x14ac:dyDescent="0.25">
      <c r="A39949" s="1">
        <v>41787.740972222222</v>
      </c>
      <c r="B39949" s="2">
        <v>-13.250826109317495</v>
      </c>
    </row>
    <row r="39950" spans="1:2" x14ac:dyDescent="0.25">
      <c r="A39950" s="1">
        <v>41787.741666666669</v>
      </c>
      <c r="B39950" s="2">
        <v>-18.390224870689902</v>
      </c>
    </row>
    <row r="39951" spans="1:2" x14ac:dyDescent="0.25">
      <c r="A39951" s="1">
        <v>41787.742361111108</v>
      </c>
      <c r="B39951" s="2">
        <v>-6.192851166066915</v>
      </c>
    </row>
    <row r="39952" spans="1:2" x14ac:dyDescent="0.25">
      <c r="A39952" s="1">
        <v>41787.743055555555</v>
      </c>
      <c r="B39952" s="2">
        <v>-11.94295406653376</v>
      </c>
    </row>
    <row r="39953" spans="1:2" x14ac:dyDescent="0.25">
      <c r="A39953" s="1">
        <v>41787.743750000001</v>
      </c>
      <c r="B39953" s="2">
        <v>-11.028611839108908</v>
      </c>
    </row>
    <row r="39954" spans="1:2" x14ac:dyDescent="0.25">
      <c r="A39954" s="1">
        <v>41787.744444444441</v>
      </c>
      <c r="B39954" s="2">
        <v>-10.648137310274311</v>
      </c>
    </row>
    <row r="39955" spans="1:2" x14ac:dyDescent="0.25">
      <c r="A39955" s="1">
        <v>41787.745138888888</v>
      </c>
      <c r="B39955" s="2">
        <v>-11.278457964931233</v>
      </c>
    </row>
    <row r="39956" spans="1:2" x14ac:dyDescent="0.25">
      <c r="A39956" s="1">
        <v>41787.745833333334</v>
      </c>
      <c r="B39956" s="2">
        <v>4.0092900472483359</v>
      </c>
    </row>
    <row r="39957" spans="1:2" x14ac:dyDescent="0.25">
      <c r="A39957" s="1">
        <v>41787.746527777781</v>
      </c>
      <c r="B39957" s="2">
        <v>5.2604927504579795</v>
      </c>
    </row>
    <row r="39958" spans="1:2" x14ac:dyDescent="0.25">
      <c r="A39958" s="1">
        <v>41787.74722222222</v>
      </c>
      <c r="B39958" s="2">
        <v>17.171133278321999</v>
      </c>
    </row>
    <row r="39959" spans="1:2" x14ac:dyDescent="0.25">
      <c r="A39959" s="1">
        <v>41787.747916666667</v>
      </c>
      <c r="B39959" s="2">
        <v>17.187034820627982</v>
      </c>
    </row>
    <row r="39960" spans="1:2" x14ac:dyDescent="0.25">
      <c r="A39960" s="1">
        <v>41787.748611111114</v>
      </c>
      <c r="B39960" s="2">
        <v>2.8998210897276295</v>
      </c>
    </row>
    <row r="39961" spans="1:2" x14ac:dyDescent="0.25">
      <c r="A39961" s="1">
        <v>41787.749305555553</v>
      </c>
      <c r="B39961" s="2">
        <v>40.239710876413177</v>
      </c>
    </row>
    <row r="39962" spans="1:2" x14ac:dyDescent="0.25">
      <c r="A39962" s="1">
        <v>41787.75</v>
      </c>
      <c r="B39962" s="2">
        <v>43.970590552074036</v>
      </c>
    </row>
    <row r="39963" spans="1:2" x14ac:dyDescent="0.25">
      <c r="A39963" s="1">
        <v>41787.750694444447</v>
      </c>
      <c r="B39963" s="2">
        <v>42.939616398571523</v>
      </c>
    </row>
    <row r="39964" spans="1:2" x14ac:dyDescent="0.25">
      <c r="A39964" s="1">
        <v>41787.751388888886</v>
      </c>
      <c r="B39964" s="2">
        <v>36.409816861528085</v>
      </c>
    </row>
    <row r="39965" spans="1:2" x14ac:dyDescent="0.25">
      <c r="A39965" s="1">
        <v>41787.752083333333</v>
      </c>
      <c r="B39965" s="2">
        <v>53.586201356465367</v>
      </c>
    </row>
    <row r="39966" spans="1:2" x14ac:dyDescent="0.25">
      <c r="A39966" s="1">
        <v>41787.75277777778</v>
      </c>
      <c r="B39966" s="2">
        <v>66.327831207565524</v>
      </c>
    </row>
    <row r="39967" spans="1:2" x14ac:dyDescent="0.25">
      <c r="A39967" s="1">
        <v>41787.753472222219</v>
      </c>
      <c r="B39967" s="2">
        <v>76.331475577239573</v>
      </c>
    </row>
    <row r="39968" spans="1:2" x14ac:dyDescent="0.25">
      <c r="A39968" s="1">
        <v>41787.754166666666</v>
      </c>
      <c r="B39968" s="2">
        <v>96.808946384955192</v>
      </c>
    </row>
    <row r="39969" spans="1:2" x14ac:dyDescent="0.25">
      <c r="A39969" s="1">
        <v>41787.754861111112</v>
      </c>
      <c r="B39969" s="2">
        <v>101.99767843178124</v>
      </c>
    </row>
    <row r="39970" spans="1:2" x14ac:dyDescent="0.25">
      <c r="A39970" s="1">
        <v>41787.755555555559</v>
      </c>
      <c r="B39970" s="2">
        <v>104.11818514934275</v>
      </c>
    </row>
    <row r="39971" spans="1:2" x14ac:dyDescent="0.25">
      <c r="A39971" s="1">
        <v>41787.756249999999</v>
      </c>
      <c r="B39971" s="2">
        <v>115.43807666125552</v>
      </c>
    </row>
    <row r="39972" spans="1:2" x14ac:dyDescent="0.25">
      <c r="A39972" s="1">
        <v>41787.756944444445</v>
      </c>
      <c r="B39972" s="2">
        <v>124.98991824230956</v>
      </c>
    </row>
    <row r="39973" spans="1:2" x14ac:dyDescent="0.25">
      <c r="A39973" s="1">
        <v>41787.757638888892</v>
      </c>
      <c r="B39973" s="2">
        <v>124.66645141325813</v>
      </c>
    </row>
    <row r="39974" spans="1:2" x14ac:dyDescent="0.25">
      <c r="A39974" s="1">
        <v>41787.758333333331</v>
      </c>
      <c r="B39974" s="2">
        <v>129.20363025391126</v>
      </c>
    </row>
    <row r="39975" spans="1:2" x14ac:dyDescent="0.25">
      <c r="A39975" s="1">
        <v>41787.759027777778</v>
      </c>
      <c r="B39975" s="2">
        <v>98.983938448185413</v>
      </c>
    </row>
    <row r="39976" spans="1:2" x14ac:dyDescent="0.25">
      <c r="A39976" s="1">
        <v>41787.759722222225</v>
      </c>
      <c r="B39976" s="2">
        <v>65.926210743504143</v>
      </c>
    </row>
    <row r="39977" spans="1:2" x14ac:dyDescent="0.25">
      <c r="A39977" s="1">
        <v>41787.760416666664</v>
      </c>
      <c r="B39977" s="2">
        <v>42.494069401195155</v>
      </c>
    </row>
    <row r="39978" spans="1:2" x14ac:dyDescent="0.25">
      <c r="A39978" s="1">
        <v>41787.761111111111</v>
      </c>
      <c r="B39978" s="2">
        <v>5.069834336069956</v>
      </c>
    </row>
    <row r="39979" spans="1:2" x14ac:dyDescent="0.25">
      <c r="A39979" s="1">
        <v>41787.761805555558</v>
      </c>
      <c r="B39979" s="2">
        <v>-28.601204209861013</v>
      </c>
    </row>
    <row r="39980" spans="1:2" x14ac:dyDescent="0.25">
      <c r="A39980" s="1">
        <v>41787.762499999997</v>
      </c>
      <c r="B39980" s="2">
        <v>-27.175704237230821</v>
      </c>
    </row>
    <row r="39981" spans="1:2" x14ac:dyDescent="0.25">
      <c r="A39981" s="1">
        <v>41787.763194444444</v>
      </c>
      <c r="B39981" s="2">
        <v>-42.981522619489986</v>
      </c>
    </row>
    <row r="39982" spans="1:2" x14ac:dyDescent="0.25">
      <c r="A39982" s="1">
        <v>41787.763888888891</v>
      </c>
      <c r="B39982" s="2">
        <v>-67.946144221966577</v>
      </c>
    </row>
    <row r="39983" spans="1:2" x14ac:dyDescent="0.25">
      <c r="A39983" s="1">
        <v>41787.76458333333</v>
      </c>
      <c r="B39983" s="2">
        <v>-75.512044403626348</v>
      </c>
    </row>
    <row r="39984" spans="1:2" x14ac:dyDescent="0.25">
      <c r="A39984" s="1">
        <v>41787.765277777777</v>
      </c>
      <c r="B39984" s="2">
        <v>-80.910982676511054</v>
      </c>
    </row>
    <row r="39985" spans="1:2" x14ac:dyDescent="0.25">
      <c r="A39985" s="1">
        <v>41787.765972222223</v>
      </c>
      <c r="B39985" s="2">
        <v>-51.472305622339867</v>
      </c>
    </row>
    <row r="39986" spans="1:2" x14ac:dyDescent="0.25">
      <c r="A39986" s="1">
        <v>41787.76666666667</v>
      </c>
      <c r="B39986" s="2">
        <v>-32.959156536309635</v>
      </c>
    </row>
    <row r="39987" spans="1:2" x14ac:dyDescent="0.25">
      <c r="A39987" s="1">
        <v>41787.767361111109</v>
      </c>
      <c r="B39987" s="2">
        <v>-38.446695600629511</v>
      </c>
    </row>
    <row r="39988" spans="1:2" x14ac:dyDescent="0.25">
      <c r="A39988" s="1">
        <v>41787.768055555556</v>
      </c>
      <c r="B39988" s="2">
        <v>-11.157359218696911</v>
      </c>
    </row>
    <row r="39989" spans="1:2" x14ac:dyDescent="0.25">
      <c r="A39989" s="1">
        <v>41787.768750000003</v>
      </c>
      <c r="B39989" s="2">
        <v>-25.195612609061936</v>
      </c>
    </row>
    <row r="39990" spans="1:2" x14ac:dyDescent="0.25">
      <c r="A39990" s="1">
        <v>41787.769444444442</v>
      </c>
      <c r="B39990" s="2">
        <v>-38.131961931666105</v>
      </c>
    </row>
    <row r="39991" spans="1:2" x14ac:dyDescent="0.25">
      <c r="A39991" s="1">
        <v>41787.770138888889</v>
      </c>
      <c r="B39991" s="2">
        <v>-22.533581396485292</v>
      </c>
    </row>
    <row r="39992" spans="1:2" x14ac:dyDescent="0.25">
      <c r="A39992" s="1">
        <v>41787.770833333336</v>
      </c>
      <c r="B39992" s="2">
        <v>-16.468710744668837</v>
      </c>
    </row>
    <row r="39993" spans="1:2" x14ac:dyDescent="0.25">
      <c r="A39993" s="1">
        <v>41787.771527777775</v>
      </c>
      <c r="B39993" s="2">
        <v>-10.20311234421891</v>
      </c>
    </row>
    <row r="39994" spans="1:2" x14ac:dyDescent="0.25">
      <c r="A39994" s="1">
        <v>41787.772222222222</v>
      </c>
      <c r="B39994" s="2">
        <v>-11.177043616433123</v>
      </c>
    </row>
    <row r="39995" spans="1:2" x14ac:dyDescent="0.25">
      <c r="A39995" s="1">
        <v>41787.772916666669</v>
      </c>
      <c r="B39995" s="2">
        <v>-17.198478046844624</v>
      </c>
    </row>
    <row r="39996" spans="1:2" x14ac:dyDescent="0.25">
      <c r="A39996" s="1">
        <v>41787.773611111108</v>
      </c>
      <c r="B39996" s="2">
        <v>-3.8425954587147921</v>
      </c>
    </row>
    <row r="39997" spans="1:2" x14ac:dyDescent="0.25">
      <c r="A39997" s="1">
        <v>41787.774305555555</v>
      </c>
      <c r="B39997" s="2">
        <v>-6.3086853809431283</v>
      </c>
    </row>
    <row r="39998" spans="1:2" x14ac:dyDescent="0.25">
      <c r="A39998" s="1">
        <v>41787.775000000001</v>
      </c>
      <c r="B39998" s="2">
        <v>-17.499070715377155</v>
      </c>
    </row>
    <row r="39999" spans="1:2" x14ac:dyDescent="0.25">
      <c r="A39999" s="1">
        <v>41787.775694444441</v>
      </c>
      <c r="B39999" s="2">
        <v>0.78167384266750262</v>
      </c>
    </row>
    <row r="40000" spans="1:2" x14ac:dyDescent="0.25">
      <c r="A40000" s="1">
        <v>41787.776388888888</v>
      </c>
      <c r="B40000" s="2">
        <v>-6.6461344271926164</v>
      </c>
    </row>
    <row r="40001" spans="1:2" x14ac:dyDescent="0.25">
      <c r="A40001" s="1">
        <v>41787.777083333334</v>
      </c>
      <c r="B40001" s="2">
        <v>-15.38697795220102</v>
      </c>
    </row>
    <row r="40002" spans="1:2" x14ac:dyDescent="0.25">
      <c r="A40002" s="1">
        <v>41787.777777777781</v>
      </c>
      <c r="B40002" s="2">
        <v>-17.365732182577389</v>
      </c>
    </row>
    <row r="40003" spans="1:2" x14ac:dyDescent="0.25">
      <c r="A40003" s="1">
        <v>41787.77847222222</v>
      </c>
      <c r="B40003" s="2">
        <v>1.4282496023200413</v>
      </c>
    </row>
    <row r="40004" spans="1:2" x14ac:dyDescent="0.25">
      <c r="A40004" s="1">
        <v>41787.779166666667</v>
      </c>
      <c r="B40004" s="2">
        <v>44.618123680623832</v>
      </c>
    </row>
    <row r="40005" spans="1:2" x14ac:dyDescent="0.25">
      <c r="A40005" s="1">
        <v>41787.779861111114</v>
      </c>
      <c r="B40005" s="2">
        <v>41.279522351131405</v>
      </c>
    </row>
    <row r="40006" spans="1:2" x14ac:dyDescent="0.25">
      <c r="A40006" s="1">
        <v>41787.780555555553</v>
      </c>
      <c r="B40006" s="2">
        <v>45.54256910767338</v>
      </c>
    </row>
    <row r="40007" spans="1:2" x14ac:dyDescent="0.25">
      <c r="A40007" s="1">
        <v>41787.78125</v>
      </c>
      <c r="B40007" s="2">
        <v>43.510844985871515</v>
      </c>
    </row>
    <row r="40008" spans="1:2" x14ac:dyDescent="0.25">
      <c r="A40008" s="1">
        <v>41787.781944444447</v>
      </c>
      <c r="B40008" s="2">
        <v>50.424810761970974</v>
      </c>
    </row>
    <row r="40009" spans="1:2" x14ac:dyDescent="0.25">
      <c r="A40009" s="1">
        <v>41787.782638888886</v>
      </c>
      <c r="B40009" s="2">
        <v>17.706135825379413</v>
      </c>
    </row>
    <row r="40010" spans="1:2" x14ac:dyDescent="0.25">
      <c r="A40010" s="1">
        <v>41787.783333333333</v>
      </c>
      <c r="B40010" s="2">
        <v>1.4095032589134158</v>
      </c>
    </row>
    <row r="40011" spans="1:2" x14ac:dyDescent="0.25">
      <c r="A40011" s="1">
        <v>41787.78402777778</v>
      </c>
      <c r="B40011" s="2">
        <v>-14.053403319305955</v>
      </c>
    </row>
    <row r="40012" spans="1:2" x14ac:dyDescent="0.25">
      <c r="A40012" s="1">
        <v>41787.784722222219</v>
      </c>
      <c r="B40012" s="2">
        <v>-24.467756022346173</v>
      </c>
    </row>
    <row r="40013" spans="1:2" x14ac:dyDescent="0.25">
      <c r="A40013" s="1">
        <v>41787.785416666666</v>
      </c>
      <c r="B40013" s="2">
        <v>-33.61023129223031</v>
      </c>
    </row>
    <row r="40014" spans="1:2" x14ac:dyDescent="0.25">
      <c r="A40014" s="1">
        <v>41787.786111111112</v>
      </c>
      <c r="B40014" s="2">
        <v>-41.562738258143753</v>
      </c>
    </row>
    <row r="40015" spans="1:2" x14ac:dyDescent="0.25">
      <c r="A40015" s="1">
        <v>41787.786805555559</v>
      </c>
      <c r="B40015" s="2">
        <v>-27.274146214242499</v>
      </c>
    </row>
    <row r="40016" spans="1:2" x14ac:dyDescent="0.25">
      <c r="A40016" s="1">
        <v>41787.787499999999</v>
      </c>
      <c r="B40016" s="2">
        <v>-28.810980518552242</v>
      </c>
    </row>
    <row r="40017" spans="1:2" x14ac:dyDescent="0.25">
      <c r="A40017" s="1">
        <v>41787.788194444445</v>
      </c>
      <c r="B40017" s="2">
        <v>-13.320924243191106</v>
      </c>
    </row>
    <row r="40018" spans="1:2" x14ac:dyDescent="0.25">
      <c r="A40018" s="1">
        <v>41787.788888888892</v>
      </c>
      <c r="B40018" s="2">
        <v>-9.7221768950423826</v>
      </c>
    </row>
    <row r="40019" spans="1:2" x14ac:dyDescent="0.25">
      <c r="A40019" s="1">
        <v>41787.789583333331</v>
      </c>
      <c r="B40019" s="2">
        <v>-1.1753197851039658</v>
      </c>
    </row>
    <row r="40020" spans="1:2" x14ac:dyDescent="0.25">
      <c r="A40020" s="1">
        <v>41787.790277777778</v>
      </c>
      <c r="B40020" s="2">
        <v>-6.7248177241529747</v>
      </c>
    </row>
    <row r="40021" spans="1:2" x14ac:dyDescent="0.25">
      <c r="A40021" s="1">
        <v>41787.790972222225</v>
      </c>
      <c r="B40021" s="2">
        <v>4.1320993969706858</v>
      </c>
    </row>
    <row r="40022" spans="1:2" x14ac:dyDescent="0.25">
      <c r="A40022" s="1">
        <v>41787.791666666664</v>
      </c>
      <c r="B40022" s="2">
        <v>-7.4982369700939673</v>
      </c>
    </row>
    <row r="40023" spans="1:2" x14ac:dyDescent="0.25">
      <c r="A40023" s="1">
        <v>41787.792361111111</v>
      </c>
      <c r="B40023" s="2">
        <v>16.219417153320499</v>
      </c>
    </row>
    <row r="40024" spans="1:2" x14ac:dyDescent="0.25">
      <c r="A40024" s="1">
        <v>41787.793055555558</v>
      </c>
      <c r="B40024" s="2">
        <v>28.273487731919886</v>
      </c>
    </row>
    <row r="40025" spans="1:2" x14ac:dyDescent="0.25">
      <c r="A40025" s="1">
        <v>41787.793749999997</v>
      </c>
      <c r="B40025" s="2">
        <v>20.061458294326378</v>
      </c>
    </row>
    <row r="40026" spans="1:2" x14ac:dyDescent="0.25">
      <c r="A40026" s="1">
        <v>41787.794444444444</v>
      </c>
      <c r="B40026" s="2">
        <v>37.897884108886743</v>
      </c>
    </row>
    <row r="40027" spans="1:2" x14ac:dyDescent="0.25">
      <c r="A40027" s="1">
        <v>41787.795138888891</v>
      </c>
      <c r="B40027" s="2">
        <v>16.243613485523991</v>
      </c>
    </row>
    <row r="40028" spans="1:2" x14ac:dyDescent="0.25">
      <c r="A40028" s="1">
        <v>41787.79583333333</v>
      </c>
      <c r="B40028" s="2">
        <v>-12.432060930691234</v>
      </c>
    </row>
    <row r="40029" spans="1:2" x14ac:dyDescent="0.25">
      <c r="A40029" s="1">
        <v>41787.796527777777</v>
      </c>
      <c r="B40029" s="2">
        <v>17.08396369732024</v>
      </c>
    </row>
    <row r="40030" spans="1:2" x14ac:dyDescent="0.25">
      <c r="A40030" s="1">
        <v>41787.797222222223</v>
      </c>
      <c r="B40030" s="2">
        <v>15.787370880296294</v>
      </c>
    </row>
    <row r="40031" spans="1:2" x14ac:dyDescent="0.25">
      <c r="A40031" s="1">
        <v>41787.79791666667</v>
      </c>
      <c r="B40031" s="2">
        <v>14.682015259884519</v>
      </c>
    </row>
    <row r="40032" spans="1:2" x14ac:dyDescent="0.25">
      <c r="A40032" s="1">
        <v>41787.798611111109</v>
      </c>
      <c r="B40032" s="2">
        <v>26.581981846239916</v>
      </c>
    </row>
    <row r="40033" spans="1:2" x14ac:dyDescent="0.25">
      <c r="A40033" s="1">
        <v>41787.799305555556</v>
      </c>
      <c r="B40033" s="2">
        <v>28.752697787760066</v>
      </c>
    </row>
    <row r="40034" spans="1:2" x14ac:dyDescent="0.25">
      <c r="A40034" s="1">
        <v>41787.800000000003</v>
      </c>
      <c r="B40034" s="2">
        <v>0.83749270854962865</v>
      </c>
    </row>
    <row r="40035" spans="1:2" x14ac:dyDescent="0.25">
      <c r="A40035" s="1">
        <v>41787.800694444442</v>
      </c>
      <c r="B40035" s="2">
        <v>-5.234255665263845</v>
      </c>
    </row>
    <row r="40036" spans="1:2" x14ac:dyDescent="0.25">
      <c r="A40036" s="1">
        <v>41787.801388888889</v>
      </c>
      <c r="B40036" s="2">
        <v>-12.184605465668694</v>
      </c>
    </row>
    <row r="40037" spans="1:2" x14ac:dyDescent="0.25">
      <c r="A40037" s="1">
        <v>41787.802083333336</v>
      </c>
      <c r="B40037" s="2">
        <v>3.6684893658212485</v>
      </c>
    </row>
    <row r="40038" spans="1:2" x14ac:dyDescent="0.25">
      <c r="A40038" s="1">
        <v>41787.802777777775</v>
      </c>
      <c r="B40038" s="2">
        <v>-21.368005918622295</v>
      </c>
    </row>
    <row r="40039" spans="1:2" x14ac:dyDescent="0.25">
      <c r="A40039" s="1">
        <v>41787.803472222222</v>
      </c>
      <c r="B40039" s="2">
        <v>-32.728202111519444</v>
      </c>
    </row>
    <row r="40040" spans="1:2" x14ac:dyDescent="0.25">
      <c r="A40040" s="1">
        <v>41787.804166666669</v>
      </c>
      <c r="B40040" s="2">
        <v>-45.765656165126714</v>
      </c>
    </row>
    <row r="40041" spans="1:2" x14ac:dyDescent="0.25">
      <c r="A40041" s="1">
        <v>41787.804861111108</v>
      </c>
      <c r="B40041" s="2">
        <v>-42.347773373067561</v>
      </c>
    </row>
    <row r="40042" spans="1:2" x14ac:dyDescent="0.25">
      <c r="A40042" s="1">
        <v>41787.805555555555</v>
      </c>
      <c r="B40042" s="2">
        <v>-22.328487771187248</v>
      </c>
    </row>
    <row r="40043" spans="1:2" x14ac:dyDescent="0.25">
      <c r="A40043" s="1">
        <v>41787.806250000001</v>
      </c>
      <c r="B40043" s="2">
        <v>11.891541372880662</v>
      </c>
    </row>
    <row r="40044" spans="1:2" x14ac:dyDescent="0.25">
      <c r="A40044" s="1">
        <v>41787.806944444441</v>
      </c>
      <c r="B40044" s="2">
        <v>11.152106330251202</v>
      </c>
    </row>
    <row r="40045" spans="1:2" x14ac:dyDescent="0.25">
      <c r="A40045" s="1">
        <v>41787.807638888888</v>
      </c>
      <c r="B40045" s="2">
        <v>-1.0986838427153998</v>
      </c>
    </row>
    <row r="40046" spans="1:2" x14ac:dyDescent="0.25">
      <c r="A40046" s="1">
        <v>41787.808333333334</v>
      </c>
      <c r="B40046" s="2">
        <v>0.55932274809838423</v>
      </c>
    </row>
    <row r="40047" spans="1:2" x14ac:dyDescent="0.25">
      <c r="A40047" s="1">
        <v>41787.809027777781</v>
      </c>
      <c r="B40047" s="2">
        <v>-15.826484949807098</v>
      </c>
    </row>
    <row r="40048" spans="1:2" x14ac:dyDescent="0.25">
      <c r="A40048" s="1">
        <v>41787.80972222222</v>
      </c>
      <c r="B40048" s="2">
        <v>-3.4213379886633146</v>
      </c>
    </row>
    <row r="40049" spans="1:2" x14ac:dyDescent="0.25">
      <c r="A40049" s="1">
        <v>41787.810416666667</v>
      </c>
      <c r="B40049" s="2">
        <v>2.8395595010210553</v>
      </c>
    </row>
    <row r="40050" spans="1:2" x14ac:dyDescent="0.25">
      <c r="A40050" s="1">
        <v>41787.811111111114</v>
      </c>
      <c r="B40050" s="2">
        <v>13.260212944966527</v>
      </c>
    </row>
    <row r="40051" spans="1:2" x14ac:dyDescent="0.25">
      <c r="A40051" s="1">
        <v>41787.811805555553</v>
      </c>
      <c r="B40051" s="2">
        <v>6.3663079560859233</v>
      </c>
    </row>
    <row r="40052" spans="1:2" x14ac:dyDescent="0.25">
      <c r="A40052" s="1">
        <v>41787.8125</v>
      </c>
      <c r="B40052" s="2">
        <v>21.06943370722535</v>
      </c>
    </row>
    <row r="40053" spans="1:2" x14ac:dyDescent="0.25">
      <c r="A40053" s="1">
        <v>41787.813194444447</v>
      </c>
      <c r="B40053" s="2">
        <v>14.241097626487862</v>
      </c>
    </row>
    <row r="40054" spans="1:2" x14ac:dyDescent="0.25">
      <c r="A40054" s="1">
        <v>41787.813888888886</v>
      </c>
      <c r="B40054" s="2">
        <v>13.692859412549781</v>
      </c>
    </row>
    <row r="40055" spans="1:2" x14ac:dyDescent="0.25">
      <c r="A40055" s="1">
        <v>41787.814583333333</v>
      </c>
      <c r="B40055" s="2">
        <v>19.583299051158004</v>
      </c>
    </row>
    <row r="40056" spans="1:2" x14ac:dyDescent="0.25">
      <c r="A40056" s="1">
        <v>41787.81527777778</v>
      </c>
      <c r="B40056" s="2">
        <v>8.2393912031634198</v>
      </c>
    </row>
    <row r="40057" spans="1:2" x14ac:dyDescent="0.25">
      <c r="A40057" s="1">
        <v>41787.815972222219</v>
      </c>
      <c r="B40057" s="2">
        <v>-2.2901832465606882</v>
      </c>
    </row>
    <row r="40058" spans="1:2" x14ac:dyDescent="0.25">
      <c r="A40058" s="1">
        <v>41787.816666666666</v>
      </c>
      <c r="B40058" s="2">
        <v>-7.3934522583243965</v>
      </c>
    </row>
    <row r="40059" spans="1:2" x14ac:dyDescent="0.25">
      <c r="A40059" s="1">
        <v>41787.817361111112</v>
      </c>
      <c r="B40059" s="2">
        <v>4.9277738790883934</v>
      </c>
    </row>
    <row r="40060" spans="1:2" x14ac:dyDescent="0.25">
      <c r="A40060" s="1">
        <v>41787.818055555559</v>
      </c>
      <c r="B40060" s="2">
        <v>4.9005833857221051</v>
      </c>
    </row>
    <row r="40061" spans="1:2" x14ac:dyDescent="0.25">
      <c r="A40061" s="1">
        <v>41787.818749999999</v>
      </c>
      <c r="B40061" s="2">
        <v>21.132818555166644</v>
      </c>
    </row>
    <row r="40062" spans="1:2" x14ac:dyDescent="0.25">
      <c r="A40062" s="1">
        <v>41787.819444444445</v>
      </c>
      <c r="B40062" s="2">
        <v>0.72745040639165381</v>
      </c>
    </row>
    <row r="40063" spans="1:2" x14ac:dyDescent="0.25">
      <c r="A40063" s="1">
        <v>41787.820138888892</v>
      </c>
      <c r="B40063" s="2">
        <v>24.270941067352155</v>
      </c>
    </row>
    <row r="40064" spans="1:2" x14ac:dyDescent="0.25">
      <c r="A40064" s="1">
        <v>41787.820833333331</v>
      </c>
      <c r="B40064" s="2">
        <v>38.354801441841119</v>
      </c>
    </row>
    <row r="40065" spans="1:2" x14ac:dyDescent="0.25">
      <c r="A40065" s="1">
        <v>41787.821527777778</v>
      </c>
      <c r="B40065" s="2">
        <v>7.2154548675439099</v>
      </c>
    </row>
    <row r="40066" spans="1:2" x14ac:dyDescent="0.25">
      <c r="A40066" s="1">
        <v>41787.822222222225</v>
      </c>
      <c r="B40066" s="2">
        <v>26.889703676709662</v>
      </c>
    </row>
    <row r="40067" spans="1:2" x14ac:dyDescent="0.25">
      <c r="A40067" s="1">
        <v>41787.822916666664</v>
      </c>
      <c r="B40067" s="2">
        <v>33.187684479367455</v>
      </c>
    </row>
    <row r="40068" spans="1:2" x14ac:dyDescent="0.25">
      <c r="A40068" s="1">
        <v>41787.823611111111</v>
      </c>
      <c r="B40068" s="2">
        <v>50.386936533107658</v>
      </c>
    </row>
    <row r="40069" spans="1:2" x14ac:dyDescent="0.25">
      <c r="A40069" s="1">
        <v>41787.824305555558</v>
      </c>
      <c r="B40069" s="2">
        <v>53.698435733885468</v>
      </c>
    </row>
    <row r="40070" spans="1:2" x14ac:dyDescent="0.25">
      <c r="A40070" s="1">
        <v>41787.824999999997</v>
      </c>
      <c r="B40070" s="2">
        <v>59.897846815607046</v>
      </c>
    </row>
    <row r="40071" spans="1:2" x14ac:dyDescent="0.25">
      <c r="A40071" s="1">
        <v>41787.825694444444</v>
      </c>
      <c r="B40071" s="2">
        <v>57.848313831362368</v>
      </c>
    </row>
    <row r="40072" spans="1:2" x14ac:dyDescent="0.25">
      <c r="A40072" s="1">
        <v>41787.826388888891</v>
      </c>
      <c r="B40072" s="2">
        <v>77.979940053510163</v>
      </c>
    </row>
    <row r="40073" spans="1:2" x14ac:dyDescent="0.25">
      <c r="A40073" s="1">
        <v>41787.82708333333</v>
      </c>
      <c r="B40073" s="2">
        <v>64.321074069801639</v>
      </c>
    </row>
    <row r="40074" spans="1:2" x14ac:dyDescent="0.25">
      <c r="A40074" s="1">
        <v>41787.827777777777</v>
      </c>
      <c r="B40074" s="2">
        <v>24.716389514500285</v>
      </c>
    </row>
    <row r="40075" spans="1:2" x14ac:dyDescent="0.25">
      <c r="A40075" s="1">
        <v>41787.828472222223</v>
      </c>
      <c r="B40075" s="2">
        <v>42.100262040571394</v>
      </c>
    </row>
    <row r="40076" spans="1:2" x14ac:dyDescent="0.25">
      <c r="A40076" s="1">
        <v>41787.82916666667</v>
      </c>
      <c r="B40076" s="2">
        <v>41.783516704516906</v>
      </c>
    </row>
    <row r="40077" spans="1:2" x14ac:dyDescent="0.25">
      <c r="A40077" s="1">
        <v>41787.829861111109</v>
      </c>
      <c r="B40077" s="2">
        <v>29.739322506986717</v>
      </c>
    </row>
    <row r="40078" spans="1:2" x14ac:dyDescent="0.25">
      <c r="A40078" s="1">
        <v>41787.830555555556</v>
      </c>
      <c r="B40078" s="2">
        <v>30.298021425559515</v>
      </c>
    </row>
    <row r="40079" spans="1:2" x14ac:dyDescent="0.25">
      <c r="A40079" s="1">
        <v>41787.831250000003</v>
      </c>
      <c r="B40079" s="2">
        <v>26.668822949434251</v>
      </c>
    </row>
    <row r="40080" spans="1:2" x14ac:dyDescent="0.25">
      <c r="A40080" s="1">
        <v>41787.831944444442</v>
      </c>
      <c r="B40080" s="2">
        <v>27.275530844712435</v>
      </c>
    </row>
    <row r="40081" spans="1:2" x14ac:dyDescent="0.25">
      <c r="A40081" s="1">
        <v>41787.832638888889</v>
      </c>
      <c r="B40081" s="2">
        <v>13.789264719173419</v>
      </c>
    </row>
    <row r="40082" spans="1:2" x14ac:dyDescent="0.25">
      <c r="A40082" s="1">
        <v>41787.833333333336</v>
      </c>
      <c r="B40082" s="2">
        <v>10.093642350766702</v>
      </c>
    </row>
    <row r="40083" spans="1:2" x14ac:dyDescent="0.25">
      <c r="A40083" s="1">
        <v>41787.834027777775</v>
      </c>
      <c r="B40083" s="2">
        <v>14.69827144527056</v>
      </c>
    </row>
    <row r="40084" spans="1:2" x14ac:dyDescent="0.25">
      <c r="A40084" s="1">
        <v>41787.834722222222</v>
      </c>
      <c r="B40084" s="2">
        <v>6.9713575096646911</v>
      </c>
    </row>
    <row r="40085" spans="1:2" x14ac:dyDescent="0.25">
      <c r="A40085" s="1">
        <v>41787.835416666669</v>
      </c>
      <c r="B40085" s="2">
        <v>-9.7333010036309133</v>
      </c>
    </row>
    <row r="40086" spans="1:2" x14ac:dyDescent="0.25">
      <c r="A40086" s="1">
        <v>41787.836111111108</v>
      </c>
      <c r="B40086" s="2">
        <v>-19.326344193000963</v>
      </c>
    </row>
    <row r="40087" spans="1:2" x14ac:dyDescent="0.25">
      <c r="A40087" s="1">
        <v>41787.836805555555</v>
      </c>
      <c r="B40087" s="2">
        <v>-39.197542459859932</v>
      </c>
    </row>
    <row r="40088" spans="1:2" x14ac:dyDescent="0.25">
      <c r="A40088" s="1">
        <v>41787.837500000001</v>
      </c>
      <c r="B40088" s="2">
        <v>-20.949199772579597</v>
      </c>
    </row>
    <row r="40089" spans="1:2" x14ac:dyDescent="0.25">
      <c r="A40089" s="1">
        <v>41787.838194444441</v>
      </c>
      <c r="B40089" s="2">
        <v>-30.425185076016351</v>
      </c>
    </row>
    <row r="40090" spans="1:2" x14ac:dyDescent="0.25">
      <c r="A40090" s="1">
        <v>41787.838888888888</v>
      </c>
      <c r="B40090" s="2">
        <v>-35.978640937946331</v>
      </c>
    </row>
    <row r="40091" spans="1:2" x14ac:dyDescent="0.25">
      <c r="A40091" s="1">
        <v>41787.839583333334</v>
      </c>
      <c r="B40091" s="2">
        <v>-32.432707807246089</v>
      </c>
    </row>
    <row r="40092" spans="1:2" x14ac:dyDescent="0.25">
      <c r="A40092" s="1">
        <v>41787.840277777781</v>
      </c>
      <c r="B40092" s="2">
        <v>-21.273156640868063</v>
      </c>
    </row>
    <row r="40093" spans="1:2" x14ac:dyDescent="0.25">
      <c r="A40093" s="1">
        <v>41787.84097222222</v>
      </c>
      <c r="B40093" s="2">
        <v>-8.9993654948613457</v>
      </c>
    </row>
    <row r="40094" spans="1:2" x14ac:dyDescent="0.25">
      <c r="A40094" s="1">
        <v>41787.841666666667</v>
      </c>
      <c r="B40094" s="2">
        <v>-2.3537650497759994</v>
      </c>
    </row>
    <row r="40095" spans="1:2" x14ac:dyDescent="0.25">
      <c r="A40095" s="1">
        <v>41787.842361111114</v>
      </c>
      <c r="B40095" s="2">
        <v>6.1536532898439571</v>
      </c>
    </row>
    <row r="40096" spans="1:2" x14ac:dyDescent="0.25">
      <c r="A40096" s="1">
        <v>41787.843055555553</v>
      </c>
      <c r="B40096" s="2">
        <v>1.2269905780670038</v>
      </c>
    </row>
    <row r="40097" spans="1:2" x14ac:dyDescent="0.25">
      <c r="A40097" s="1">
        <v>41787.84375</v>
      </c>
      <c r="B40097" s="2">
        <v>-22.550783364848272</v>
      </c>
    </row>
    <row r="40098" spans="1:2" x14ac:dyDescent="0.25">
      <c r="A40098" s="1">
        <v>41787.844444444447</v>
      </c>
      <c r="B40098" s="2">
        <v>-1.4795762621308919</v>
      </c>
    </row>
    <row r="40099" spans="1:2" x14ac:dyDescent="0.25">
      <c r="A40099" s="1">
        <v>41787.845138888886</v>
      </c>
      <c r="B40099" s="2">
        <v>-19.019571546742675</v>
      </c>
    </row>
    <row r="40100" spans="1:2" x14ac:dyDescent="0.25">
      <c r="A40100" s="1">
        <v>41787.845833333333</v>
      </c>
      <c r="B40100" s="2">
        <v>-31.302686972655103</v>
      </c>
    </row>
    <row r="40101" spans="1:2" x14ac:dyDescent="0.25">
      <c r="A40101" s="1">
        <v>41787.84652777778</v>
      </c>
      <c r="B40101" s="2">
        <v>-14.613799898327489</v>
      </c>
    </row>
    <row r="40102" spans="1:2" x14ac:dyDescent="0.25">
      <c r="A40102" s="1">
        <v>41787.847222222219</v>
      </c>
      <c r="B40102" s="2">
        <v>-35.398934700165775</v>
      </c>
    </row>
    <row r="40103" spans="1:2" x14ac:dyDescent="0.25">
      <c r="A40103" s="1">
        <v>41787.847916666666</v>
      </c>
      <c r="B40103" s="2">
        <v>-23.374937866542677</v>
      </c>
    </row>
    <row r="40104" spans="1:2" x14ac:dyDescent="0.25">
      <c r="A40104" s="1">
        <v>41787.848611111112</v>
      </c>
      <c r="B40104" s="2">
        <v>4.7375239676268395</v>
      </c>
    </row>
    <row r="40105" spans="1:2" x14ac:dyDescent="0.25">
      <c r="A40105" s="1">
        <v>41787.849305555559</v>
      </c>
      <c r="B40105" s="2">
        <v>-19.80866845449297</v>
      </c>
    </row>
    <row r="40106" spans="1:2" x14ac:dyDescent="0.25">
      <c r="A40106" s="1">
        <v>41787.85</v>
      </c>
      <c r="B40106" s="2">
        <v>-10.878127963283381</v>
      </c>
    </row>
    <row r="40107" spans="1:2" x14ac:dyDescent="0.25">
      <c r="A40107" s="1">
        <v>41787.850694444445</v>
      </c>
      <c r="B40107" s="2">
        <v>-16.449627082322575</v>
      </c>
    </row>
    <row r="40108" spans="1:2" x14ac:dyDescent="0.25">
      <c r="A40108" s="1">
        <v>41787.851388888892</v>
      </c>
      <c r="B40108" s="2">
        <v>-4.6164469015495948</v>
      </c>
    </row>
    <row r="40109" spans="1:2" x14ac:dyDescent="0.25">
      <c r="A40109" s="1">
        <v>41787.852083333331</v>
      </c>
      <c r="B40109" s="2">
        <v>-12.279319285251889</v>
      </c>
    </row>
    <row r="40110" spans="1:2" x14ac:dyDescent="0.25">
      <c r="A40110" s="1">
        <v>41787.852777777778</v>
      </c>
      <c r="B40110" s="2">
        <v>-14.088536457099448</v>
      </c>
    </row>
    <row r="40111" spans="1:2" x14ac:dyDescent="0.25">
      <c r="A40111" s="1">
        <v>41787.853472222225</v>
      </c>
      <c r="B40111" s="2">
        <v>-9.0026653661070366</v>
      </c>
    </row>
    <row r="40112" spans="1:2" x14ac:dyDescent="0.25">
      <c r="A40112" s="1">
        <v>41787.854166666664</v>
      </c>
      <c r="B40112" s="2">
        <v>-6.0911497297962649</v>
      </c>
    </row>
    <row r="40113" spans="1:2" x14ac:dyDescent="0.25">
      <c r="A40113" s="1">
        <v>41787.854861111111</v>
      </c>
      <c r="B40113" s="2">
        <v>-10.916594569730721</v>
      </c>
    </row>
    <row r="40114" spans="1:2" x14ac:dyDescent="0.25">
      <c r="A40114" s="1">
        <v>41787.855555555558</v>
      </c>
      <c r="B40114" s="2">
        <v>-10.452498678383259</v>
      </c>
    </row>
    <row r="40115" spans="1:2" x14ac:dyDescent="0.25">
      <c r="A40115" s="1">
        <v>41787.856249999997</v>
      </c>
      <c r="B40115" s="2">
        <v>23.768904001159534</v>
      </c>
    </row>
    <row r="40116" spans="1:2" x14ac:dyDescent="0.25">
      <c r="A40116" s="1">
        <v>41787.856944444444</v>
      </c>
      <c r="B40116" s="2">
        <v>18.441719957094513</v>
      </c>
    </row>
    <row r="40117" spans="1:2" x14ac:dyDescent="0.25">
      <c r="A40117" s="1">
        <v>41787.857638888891</v>
      </c>
      <c r="B40117" s="2">
        <v>19.897839805905338</v>
      </c>
    </row>
    <row r="40118" spans="1:2" x14ac:dyDescent="0.25">
      <c r="A40118" s="1">
        <v>41787.85833333333</v>
      </c>
      <c r="B40118" s="2">
        <v>15.837273005319002</v>
      </c>
    </row>
    <row r="40119" spans="1:2" x14ac:dyDescent="0.25">
      <c r="A40119" s="1">
        <v>41787.859027777777</v>
      </c>
      <c r="B40119" s="2">
        <v>17.33456532434381</v>
      </c>
    </row>
    <row r="40120" spans="1:2" x14ac:dyDescent="0.25">
      <c r="A40120" s="1">
        <v>41787.859722222223</v>
      </c>
      <c r="B40120" s="2">
        <v>4.4191859249606145</v>
      </c>
    </row>
    <row r="40121" spans="1:2" x14ac:dyDescent="0.25">
      <c r="A40121" s="1">
        <v>41787.86041666667</v>
      </c>
      <c r="B40121" s="2">
        <v>2.0363024177365028</v>
      </c>
    </row>
    <row r="40122" spans="1:2" x14ac:dyDescent="0.25">
      <c r="A40122" s="1">
        <v>41787.861111111109</v>
      </c>
      <c r="B40122" s="2">
        <v>-13.458835250814081</v>
      </c>
    </row>
    <row r="40123" spans="1:2" x14ac:dyDescent="0.25">
      <c r="A40123" s="1">
        <v>41787.861805555556</v>
      </c>
      <c r="B40123" s="2">
        <v>4.481500456551748</v>
      </c>
    </row>
    <row r="40124" spans="1:2" x14ac:dyDescent="0.25">
      <c r="A40124" s="1">
        <v>41787.862500000003</v>
      </c>
      <c r="B40124" s="2">
        <v>3.8627229997122412</v>
      </c>
    </row>
    <row r="40125" spans="1:2" x14ac:dyDescent="0.25">
      <c r="A40125" s="1">
        <v>41787.863194444442</v>
      </c>
      <c r="B40125" s="2">
        <v>9.8535346406783599</v>
      </c>
    </row>
    <row r="40126" spans="1:2" x14ac:dyDescent="0.25">
      <c r="A40126" s="1">
        <v>41787.863888888889</v>
      </c>
      <c r="B40126" s="2">
        <v>-5.5105229601506531</v>
      </c>
    </row>
    <row r="40127" spans="1:2" x14ac:dyDescent="0.25">
      <c r="A40127" s="1">
        <v>41787.864583333336</v>
      </c>
      <c r="B40127" s="2">
        <v>-4.0372189440727801</v>
      </c>
    </row>
    <row r="40128" spans="1:2" x14ac:dyDescent="0.25">
      <c r="A40128" s="1">
        <v>41787.865277777775</v>
      </c>
      <c r="B40128" s="2">
        <v>-5.0298323067267727</v>
      </c>
    </row>
    <row r="40129" spans="1:2" x14ac:dyDescent="0.25">
      <c r="A40129" s="1">
        <v>41787.865972222222</v>
      </c>
      <c r="B40129" s="2">
        <v>-12.322030261686571</v>
      </c>
    </row>
    <row r="40130" spans="1:2" x14ac:dyDescent="0.25">
      <c r="A40130" s="1">
        <v>41787.866666666669</v>
      </c>
      <c r="B40130" s="2">
        <v>-4.8185889341263346</v>
      </c>
    </row>
    <row r="40131" spans="1:2" x14ac:dyDescent="0.25">
      <c r="A40131" s="1">
        <v>41787.867361111108</v>
      </c>
      <c r="B40131" s="2">
        <v>-9.7292842926601839</v>
      </c>
    </row>
    <row r="40132" spans="1:2" x14ac:dyDescent="0.25">
      <c r="A40132" s="1">
        <v>41787.868055555555</v>
      </c>
      <c r="B40132" s="2">
        <v>-18.2741931734529</v>
      </c>
    </row>
    <row r="40133" spans="1:2" x14ac:dyDescent="0.25">
      <c r="A40133" s="1">
        <v>41787.868750000001</v>
      </c>
      <c r="B40133" s="2">
        <v>29.614858403923304</v>
      </c>
    </row>
    <row r="40134" spans="1:2" x14ac:dyDescent="0.25">
      <c r="A40134" s="1">
        <v>41787.869444444441</v>
      </c>
      <c r="B40134" s="2">
        <v>-6.478005238803477</v>
      </c>
    </row>
    <row r="40135" spans="1:2" x14ac:dyDescent="0.25">
      <c r="A40135" s="1">
        <v>41787.870138888888</v>
      </c>
      <c r="B40135" s="2">
        <v>-20.445394062666644</v>
      </c>
    </row>
    <row r="40136" spans="1:2" x14ac:dyDescent="0.25">
      <c r="A40136" s="1">
        <v>41787.870833333334</v>
      </c>
      <c r="B40136" s="2">
        <v>-23.644417603774492</v>
      </c>
    </row>
    <row r="40137" spans="1:2" x14ac:dyDescent="0.25">
      <c r="A40137" s="1">
        <v>41787.871527777781</v>
      </c>
      <c r="B40137" s="2">
        <v>-7.7518622190733364</v>
      </c>
    </row>
    <row r="40138" spans="1:2" x14ac:dyDescent="0.25">
      <c r="A40138" s="1">
        <v>41787.87222222222</v>
      </c>
      <c r="B40138" s="2">
        <v>-16.097399845053101</v>
      </c>
    </row>
    <row r="40139" spans="1:2" x14ac:dyDescent="0.25">
      <c r="A40139" s="1">
        <v>41787.872916666667</v>
      </c>
      <c r="B40139" s="2">
        <v>-16.599463798636862</v>
      </c>
    </row>
    <row r="40140" spans="1:2" x14ac:dyDescent="0.25">
      <c r="A40140" s="1">
        <v>41787.873611111114</v>
      </c>
      <c r="B40140" s="2">
        <v>3.8897632533438808</v>
      </c>
    </row>
    <row r="40141" spans="1:2" x14ac:dyDescent="0.25">
      <c r="A40141" s="1">
        <v>41787.874305555553</v>
      </c>
      <c r="B40141" s="2">
        <v>-14.276577260333518</v>
      </c>
    </row>
    <row r="40142" spans="1:2" x14ac:dyDescent="0.25">
      <c r="A40142" s="1">
        <v>41787.875</v>
      </c>
      <c r="B40142" s="2">
        <v>-9.4405838926995784</v>
      </c>
    </row>
    <row r="40143" spans="1:2" x14ac:dyDescent="0.25">
      <c r="A40143" s="1">
        <v>41787.875694444447</v>
      </c>
      <c r="B40143" s="2">
        <v>10.164411150369839</v>
      </c>
    </row>
    <row r="40144" spans="1:2" x14ac:dyDescent="0.25">
      <c r="A40144" s="1">
        <v>41787.876388888886</v>
      </c>
      <c r="B40144" s="2">
        <v>12.295589707468814</v>
      </c>
    </row>
    <row r="40145" spans="1:2" x14ac:dyDescent="0.25">
      <c r="A40145" s="1">
        <v>41787.877083333333</v>
      </c>
      <c r="B40145" s="2">
        <v>9.9649904962379274</v>
      </c>
    </row>
    <row r="40146" spans="1:2" x14ac:dyDescent="0.25">
      <c r="A40146" s="1">
        <v>41787.87777777778</v>
      </c>
      <c r="B40146" s="2">
        <v>13.185559777795788</v>
      </c>
    </row>
    <row r="40147" spans="1:2" x14ac:dyDescent="0.25">
      <c r="A40147" s="1">
        <v>41787.878472222219</v>
      </c>
      <c r="B40147" s="2">
        <v>17.204249218400765</v>
      </c>
    </row>
    <row r="40148" spans="1:2" x14ac:dyDescent="0.25">
      <c r="A40148" s="1">
        <v>41787.879166666666</v>
      </c>
      <c r="B40148" s="2">
        <v>27.91083946778684</v>
      </c>
    </row>
    <row r="40149" spans="1:2" x14ac:dyDescent="0.25">
      <c r="A40149" s="1">
        <v>41787.879861111112</v>
      </c>
      <c r="B40149" s="2">
        <v>-47.917252480212483</v>
      </c>
    </row>
    <row r="40150" spans="1:2" x14ac:dyDescent="0.25">
      <c r="A40150" s="1">
        <v>41787.880555555559</v>
      </c>
      <c r="B40150" s="2">
        <v>62.295957665384051</v>
      </c>
    </row>
    <row r="40151" spans="1:2" x14ac:dyDescent="0.25">
      <c r="A40151" s="1">
        <v>41787.881249999999</v>
      </c>
      <c r="B40151" s="2">
        <v>79.118010344545468</v>
      </c>
    </row>
    <row r="40152" spans="1:2" x14ac:dyDescent="0.25">
      <c r="A40152" s="1">
        <v>41787.881944444445</v>
      </c>
      <c r="B40152" s="2">
        <v>88.410568117167955</v>
      </c>
    </row>
    <row r="40153" spans="1:2" x14ac:dyDescent="0.25">
      <c r="A40153" s="1">
        <v>41787.882638888892</v>
      </c>
      <c r="B40153" s="2">
        <v>35.532252436563915</v>
      </c>
    </row>
    <row r="40154" spans="1:2" x14ac:dyDescent="0.25">
      <c r="A40154" s="1">
        <v>41787.883333333331</v>
      </c>
      <c r="B40154" s="2">
        <v>25.991331915145079</v>
      </c>
    </row>
    <row r="40155" spans="1:2" x14ac:dyDescent="0.25">
      <c r="A40155" s="1">
        <v>41787.884027777778</v>
      </c>
      <c r="B40155" s="2">
        <v>19.848519508814448</v>
      </c>
    </row>
    <row r="40156" spans="1:2" x14ac:dyDescent="0.25">
      <c r="A40156" s="1">
        <v>41787.884722222225</v>
      </c>
      <c r="B40156" s="2">
        <v>21.955066246679053</v>
      </c>
    </row>
    <row r="40157" spans="1:2" x14ac:dyDescent="0.25">
      <c r="A40157" s="1">
        <v>41787.885416666664</v>
      </c>
      <c r="B40157" s="2">
        <v>-0.58806628605307198</v>
      </c>
    </row>
    <row r="40158" spans="1:2" x14ac:dyDescent="0.25">
      <c r="A40158" s="1">
        <v>41787.886111111111</v>
      </c>
      <c r="B40158" s="2">
        <v>29.697102848894794</v>
      </c>
    </row>
    <row r="40159" spans="1:2" x14ac:dyDescent="0.25">
      <c r="A40159" s="1">
        <v>41787.886805555558</v>
      </c>
      <c r="B40159" s="2">
        <v>31.899716371712749</v>
      </c>
    </row>
    <row r="40160" spans="1:2" x14ac:dyDescent="0.25">
      <c r="A40160" s="1">
        <v>41787.887499999997</v>
      </c>
      <c r="B40160" s="2">
        <v>23.923277874569248</v>
      </c>
    </row>
    <row r="40161" spans="1:2" x14ac:dyDescent="0.25">
      <c r="A40161" s="1">
        <v>41787.888194444444</v>
      </c>
      <c r="B40161" s="2">
        <v>11.032974451747092</v>
      </c>
    </row>
    <row r="40162" spans="1:2" x14ac:dyDescent="0.25">
      <c r="A40162" s="1">
        <v>41787.888888888891</v>
      </c>
      <c r="B40162" s="2">
        <v>-15.777585990079993</v>
      </c>
    </row>
    <row r="40163" spans="1:2" x14ac:dyDescent="0.25">
      <c r="A40163" s="1">
        <v>41787.88958333333</v>
      </c>
      <c r="B40163" s="2">
        <v>-15.153668368403547</v>
      </c>
    </row>
    <row r="40164" spans="1:2" x14ac:dyDescent="0.25">
      <c r="A40164" s="1">
        <v>41787.890277777777</v>
      </c>
      <c r="B40164" s="2">
        <v>-47.42567090976469</v>
      </c>
    </row>
    <row r="40165" spans="1:2" x14ac:dyDescent="0.25">
      <c r="A40165" s="1">
        <v>41787.890972222223</v>
      </c>
      <c r="B40165" s="2">
        <v>-75.401647744905006</v>
      </c>
    </row>
    <row r="40166" spans="1:2" x14ac:dyDescent="0.25">
      <c r="A40166" s="1">
        <v>41787.89166666667</v>
      </c>
      <c r="B40166" s="2">
        <v>-56.930251210844531</v>
      </c>
    </row>
    <row r="40167" spans="1:2" x14ac:dyDescent="0.25">
      <c r="A40167" s="1">
        <v>41787.892361111109</v>
      </c>
      <c r="B40167" s="2">
        <v>-59.629632529402926</v>
      </c>
    </row>
    <row r="40168" spans="1:2" x14ac:dyDescent="0.25">
      <c r="A40168" s="1">
        <v>41787.893055555556</v>
      </c>
      <c r="B40168" s="2">
        <v>-51.943171757894255</v>
      </c>
    </row>
    <row r="40169" spans="1:2" x14ac:dyDescent="0.25">
      <c r="A40169" s="1">
        <v>41787.893750000003</v>
      </c>
      <c r="B40169" s="2">
        <v>-38.954357715148461</v>
      </c>
    </row>
    <row r="40170" spans="1:2" x14ac:dyDescent="0.25">
      <c r="A40170" s="1">
        <v>41787.894444444442</v>
      </c>
      <c r="B40170" s="2">
        <v>-53.316823088047869</v>
      </c>
    </row>
    <row r="40171" spans="1:2" x14ac:dyDescent="0.25">
      <c r="A40171" s="1">
        <v>41787.895138888889</v>
      </c>
      <c r="B40171" s="2">
        <v>-49.211657506289583</v>
      </c>
    </row>
    <row r="40172" spans="1:2" x14ac:dyDescent="0.25">
      <c r="A40172" s="1">
        <v>41787.895833333336</v>
      </c>
      <c r="B40172" s="2">
        <v>-34.008778131467743</v>
      </c>
    </row>
    <row r="40173" spans="1:2" x14ac:dyDescent="0.25">
      <c r="A40173" s="1">
        <v>41787.896527777775</v>
      </c>
      <c r="B40173" s="2">
        <v>-36.491744193520816</v>
      </c>
    </row>
    <row r="40174" spans="1:2" x14ac:dyDescent="0.25">
      <c r="A40174" s="1">
        <v>41787.897222222222</v>
      </c>
      <c r="B40174" s="2">
        <v>-16.042911738503243</v>
      </c>
    </row>
    <row r="40175" spans="1:2" x14ac:dyDescent="0.25">
      <c r="A40175" s="1">
        <v>41787.897916666669</v>
      </c>
      <c r="B40175" s="2">
        <v>-7.5342478967513067</v>
      </c>
    </row>
    <row r="40176" spans="1:2" x14ac:dyDescent="0.25">
      <c r="A40176" s="1">
        <v>41787.898611111108</v>
      </c>
      <c r="B40176" s="2">
        <v>14.915873042228668</v>
      </c>
    </row>
    <row r="40177" spans="1:2" x14ac:dyDescent="0.25">
      <c r="A40177" s="1">
        <v>41787.899305555555</v>
      </c>
      <c r="B40177" s="2">
        <v>16.672259520644243</v>
      </c>
    </row>
    <row r="40178" spans="1:2" x14ac:dyDescent="0.25">
      <c r="A40178" s="1">
        <v>41787.9</v>
      </c>
      <c r="B40178" s="2">
        <v>1.0131835808754355</v>
      </c>
    </row>
    <row r="40179" spans="1:2" x14ac:dyDescent="0.25">
      <c r="A40179" s="1">
        <v>41787.900694444441</v>
      </c>
      <c r="B40179" s="2">
        <v>10.151249872594901</v>
      </c>
    </row>
    <row r="40180" spans="1:2" x14ac:dyDescent="0.25">
      <c r="A40180" s="1">
        <v>41787.901388888888</v>
      </c>
      <c r="B40180" s="2">
        <v>23.191040996161004</v>
      </c>
    </row>
    <row r="40181" spans="1:2" x14ac:dyDescent="0.25">
      <c r="A40181" s="1">
        <v>41787.902083333334</v>
      </c>
      <c r="B40181" s="2">
        <v>11.160095327419004</v>
      </c>
    </row>
    <row r="40182" spans="1:2" x14ac:dyDescent="0.25">
      <c r="A40182" s="1">
        <v>41787.902777777781</v>
      </c>
      <c r="B40182" s="2">
        <v>7.9009640484111516</v>
      </c>
    </row>
    <row r="40183" spans="1:2" x14ac:dyDescent="0.25">
      <c r="A40183" s="1">
        <v>41787.90347222222</v>
      </c>
      <c r="B40183" s="2">
        <v>19.711563765348</v>
      </c>
    </row>
    <row r="40184" spans="1:2" x14ac:dyDescent="0.25">
      <c r="A40184" s="1">
        <v>41787.904166666667</v>
      </c>
      <c r="B40184" s="2">
        <v>24.892913670980004</v>
      </c>
    </row>
    <row r="40185" spans="1:2" x14ac:dyDescent="0.25">
      <c r="A40185" s="1">
        <v>41787.904861111114</v>
      </c>
      <c r="B40185" s="2">
        <v>2.2297358416263404</v>
      </c>
    </row>
    <row r="40186" spans="1:2" x14ac:dyDescent="0.25">
      <c r="A40186" s="1">
        <v>41787.905555555553</v>
      </c>
      <c r="B40186" s="2">
        <v>17.430352676924546</v>
      </c>
    </row>
    <row r="40187" spans="1:2" x14ac:dyDescent="0.25">
      <c r="A40187" s="1">
        <v>41787.90625</v>
      </c>
      <c r="B40187" s="2">
        <v>33.118849146037974</v>
      </c>
    </row>
    <row r="40188" spans="1:2" x14ac:dyDescent="0.25">
      <c r="A40188" s="1">
        <v>41787.906944444447</v>
      </c>
      <c r="B40188" s="2">
        <v>46.896546166449362</v>
      </c>
    </row>
    <row r="40189" spans="1:2" x14ac:dyDescent="0.25">
      <c r="A40189" s="1">
        <v>41787.907638888886</v>
      </c>
      <c r="B40189" s="2">
        <v>19.461399585159839</v>
      </c>
    </row>
    <row r="40190" spans="1:2" x14ac:dyDescent="0.25">
      <c r="A40190" s="1">
        <v>41787.908333333333</v>
      </c>
      <c r="B40190" s="2">
        <v>31.08671675932516</v>
      </c>
    </row>
    <row r="40191" spans="1:2" x14ac:dyDescent="0.25">
      <c r="A40191" s="1">
        <v>41787.90902777778</v>
      </c>
      <c r="B40191" s="2">
        <v>31.838972301145258</v>
      </c>
    </row>
    <row r="40192" spans="1:2" x14ac:dyDescent="0.25">
      <c r="A40192" s="1">
        <v>41787.909722222219</v>
      </c>
      <c r="B40192" s="2">
        <v>47.736583968525032</v>
      </c>
    </row>
    <row r="40193" spans="1:2" x14ac:dyDescent="0.25">
      <c r="A40193" s="1">
        <v>41787.910416666666</v>
      </c>
      <c r="B40193" s="2">
        <v>8.2668910539715093</v>
      </c>
    </row>
    <row r="40194" spans="1:2" x14ac:dyDescent="0.25">
      <c r="A40194" s="1">
        <v>41787.911111111112</v>
      </c>
      <c r="B40194" s="2">
        <v>10.279242576219865</v>
      </c>
    </row>
    <row r="40195" spans="1:2" x14ac:dyDescent="0.25">
      <c r="A40195" s="1">
        <v>41787.911805555559</v>
      </c>
      <c r="B40195" s="2">
        <v>28.560526747765348</v>
      </c>
    </row>
    <row r="40196" spans="1:2" x14ac:dyDescent="0.25">
      <c r="A40196" s="1">
        <v>41787.912499999999</v>
      </c>
      <c r="B40196" s="2">
        <v>24.922217241891122</v>
      </c>
    </row>
    <row r="40197" spans="1:2" x14ac:dyDescent="0.25">
      <c r="A40197" s="1">
        <v>41787.913194444445</v>
      </c>
      <c r="B40197" s="2">
        <v>4.489592864273436</v>
      </c>
    </row>
    <row r="40198" spans="1:2" x14ac:dyDescent="0.25">
      <c r="A40198" s="1">
        <v>41787.913888888892</v>
      </c>
      <c r="B40198" s="2">
        <v>-1.7531340597394471</v>
      </c>
    </row>
    <row r="40199" spans="1:2" x14ac:dyDescent="0.25">
      <c r="A40199" s="1">
        <v>41787.914583333331</v>
      </c>
      <c r="B40199" s="2">
        <v>-6.6895349255066927</v>
      </c>
    </row>
    <row r="40200" spans="1:2" x14ac:dyDescent="0.25">
      <c r="A40200" s="1">
        <v>41787.915277777778</v>
      </c>
      <c r="B40200" s="2">
        <v>-8.1200992646677452</v>
      </c>
    </row>
    <row r="40201" spans="1:2" x14ac:dyDescent="0.25">
      <c r="A40201" s="1">
        <v>41787.915972222225</v>
      </c>
      <c r="B40201" s="2">
        <v>0.67630723171890472</v>
      </c>
    </row>
    <row r="40202" spans="1:2" x14ac:dyDescent="0.25">
      <c r="A40202" s="1">
        <v>41787.916666666664</v>
      </c>
      <c r="B40202" s="2">
        <v>12.092950357480126</v>
      </c>
    </row>
    <row r="40203" spans="1:2" x14ac:dyDescent="0.25">
      <c r="A40203" s="1">
        <v>41787.917361111111</v>
      </c>
      <c r="B40203" s="2">
        <v>42.739029742451386</v>
      </c>
    </row>
    <row r="40204" spans="1:2" x14ac:dyDescent="0.25">
      <c r="A40204" s="1">
        <v>41787.918055555558</v>
      </c>
      <c r="B40204" s="2">
        <v>31.409371193481881</v>
      </c>
    </row>
    <row r="40205" spans="1:2" x14ac:dyDescent="0.25">
      <c r="A40205" s="1">
        <v>41787.918749999997</v>
      </c>
      <c r="B40205" s="2">
        <v>36.744912831245649</v>
      </c>
    </row>
    <row r="40206" spans="1:2" x14ac:dyDescent="0.25">
      <c r="A40206" s="1">
        <v>41787.919444444444</v>
      </c>
      <c r="B40206" s="2">
        <v>21.793714411439094</v>
      </c>
    </row>
    <row r="40207" spans="1:2" x14ac:dyDescent="0.25">
      <c r="A40207" s="1">
        <v>41787.920138888891</v>
      </c>
      <c r="B40207" s="2">
        <v>-10.806807056800002</v>
      </c>
    </row>
    <row r="40208" spans="1:2" x14ac:dyDescent="0.25">
      <c r="A40208" s="1">
        <v>41787.92083333333</v>
      </c>
      <c r="B40208" s="2">
        <v>-12.289590867629158</v>
      </c>
    </row>
    <row r="40209" spans="1:2" x14ac:dyDescent="0.25">
      <c r="A40209" s="1">
        <v>41787.921527777777</v>
      </c>
      <c r="B40209" s="2">
        <v>-21.38210023319116</v>
      </c>
    </row>
    <row r="40210" spans="1:2" x14ac:dyDescent="0.25">
      <c r="A40210" s="1">
        <v>41787.922222222223</v>
      </c>
      <c r="B40210" s="2">
        <v>-12.500868143475479</v>
      </c>
    </row>
    <row r="40211" spans="1:2" x14ac:dyDescent="0.25">
      <c r="A40211" s="1">
        <v>41787.92291666667</v>
      </c>
      <c r="B40211" s="2">
        <v>-4.010368472792349</v>
      </c>
    </row>
    <row r="40212" spans="1:2" x14ac:dyDescent="0.25">
      <c r="A40212" s="1">
        <v>41787.923611111109</v>
      </c>
      <c r="B40212" s="2">
        <v>-14.777331520058942</v>
      </c>
    </row>
    <row r="40213" spans="1:2" x14ac:dyDescent="0.25">
      <c r="A40213" s="1">
        <v>41787.924305555556</v>
      </c>
      <c r="B40213" s="2">
        <v>-9.8739577514605728</v>
      </c>
    </row>
    <row r="40214" spans="1:2" x14ac:dyDescent="0.25">
      <c r="A40214" s="1">
        <v>41787.925000000003</v>
      </c>
      <c r="B40214" s="2">
        <v>-10.92440804472535</v>
      </c>
    </row>
    <row r="40215" spans="1:2" x14ac:dyDescent="0.25">
      <c r="A40215" s="1">
        <v>41787.925694444442</v>
      </c>
      <c r="B40215" s="2">
        <v>-14.932077108648022</v>
      </c>
    </row>
    <row r="40216" spans="1:2" x14ac:dyDescent="0.25">
      <c r="A40216" s="1">
        <v>41787.926388888889</v>
      </c>
      <c r="B40216" s="2">
        <v>-2.8422093627157059</v>
      </c>
    </row>
    <row r="40217" spans="1:2" x14ac:dyDescent="0.25">
      <c r="A40217" s="1">
        <v>41787.927083333336</v>
      </c>
      <c r="B40217" s="2">
        <v>-7.5076753872724415</v>
      </c>
    </row>
    <row r="40218" spans="1:2" x14ac:dyDescent="0.25">
      <c r="A40218" s="1">
        <v>41787.927777777775</v>
      </c>
      <c r="B40218" s="2">
        <v>9.7018044832354153</v>
      </c>
    </row>
    <row r="40219" spans="1:2" x14ac:dyDescent="0.25">
      <c r="A40219" s="1">
        <v>41787.928472222222</v>
      </c>
      <c r="B40219" s="2">
        <v>16.919087233190627</v>
      </c>
    </row>
    <row r="40220" spans="1:2" x14ac:dyDescent="0.25">
      <c r="A40220" s="1">
        <v>41787.929166666669</v>
      </c>
      <c r="B40220" s="2">
        <v>2.733338033471076</v>
      </c>
    </row>
    <row r="40221" spans="1:2" x14ac:dyDescent="0.25">
      <c r="A40221" s="1">
        <v>41787.929861111108</v>
      </c>
      <c r="B40221" s="2">
        <v>4.7020317058480332</v>
      </c>
    </row>
    <row r="40222" spans="1:2" x14ac:dyDescent="0.25">
      <c r="A40222" s="1">
        <v>41787.930555555555</v>
      </c>
      <c r="B40222" s="2">
        <v>4.9607570252267275</v>
      </c>
    </row>
    <row r="40223" spans="1:2" x14ac:dyDescent="0.25">
      <c r="A40223" s="1">
        <v>41787.931250000001</v>
      </c>
      <c r="B40223" s="2">
        <v>6.7967925239669666</v>
      </c>
    </row>
    <row r="40224" spans="1:2" x14ac:dyDescent="0.25">
      <c r="A40224" s="1">
        <v>41787.931944444441</v>
      </c>
      <c r="B40224" s="2">
        <v>18.448696134148001</v>
      </c>
    </row>
    <row r="40225" spans="1:2" x14ac:dyDescent="0.25">
      <c r="A40225" s="1">
        <v>41787.932638888888</v>
      </c>
      <c r="B40225" s="2">
        <v>5.7411649859085934</v>
      </c>
    </row>
    <row r="40226" spans="1:2" x14ac:dyDescent="0.25">
      <c r="A40226" s="1">
        <v>41787.933333333334</v>
      </c>
      <c r="B40226" s="2">
        <v>-0.50413607137082483</v>
      </c>
    </row>
    <row r="40227" spans="1:2" x14ac:dyDescent="0.25">
      <c r="A40227" s="1">
        <v>41787.934027777781</v>
      </c>
      <c r="B40227" s="2">
        <v>17.560909000127626</v>
      </c>
    </row>
    <row r="40228" spans="1:2" x14ac:dyDescent="0.25">
      <c r="A40228" s="1">
        <v>41787.93472222222</v>
      </c>
      <c r="B40228" s="2">
        <v>19.784658924695879</v>
      </c>
    </row>
    <row r="40229" spans="1:2" x14ac:dyDescent="0.25">
      <c r="A40229" s="1">
        <v>41787.935416666667</v>
      </c>
      <c r="B40229" s="2">
        <v>24.143461829723915</v>
      </c>
    </row>
    <row r="40230" spans="1:2" x14ac:dyDescent="0.25">
      <c r="A40230" s="1">
        <v>41787.936111111114</v>
      </c>
      <c r="B40230" s="2">
        <v>26.944719575939718</v>
      </c>
    </row>
    <row r="40231" spans="1:2" x14ac:dyDescent="0.25">
      <c r="A40231" s="1">
        <v>41787.936805555553</v>
      </c>
      <c r="B40231" s="2">
        <v>14.117566148995683</v>
      </c>
    </row>
    <row r="40232" spans="1:2" x14ac:dyDescent="0.25">
      <c r="A40232" s="1">
        <v>41787.9375</v>
      </c>
      <c r="B40232" s="2">
        <v>33.383505060232707</v>
      </c>
    </row>
    <row r="40233" spans="1:2" x14ac:dyDescent="0.25">
      <c r="A40233" s="1">
        <v>41787.938194444447</v>
      </c>
      <c r="B40233" s="2">
        <v>41.303089110674044</v>
      </c>
    </row>
    <row r="40234" spans="1:2" x14ac:dyDescent="0.25">
      <c r="A40234" s="1">
        <v>41787.938888888886</v>
      </c>
      <c r="B40234" s="2">
        <v>53.056776682017762</v>
      </c>
    </row>
    <row r="40235" spans="1:2" x14ac:dyDescent="0.25">
      <c r="A40235" s="1">
        <v>41787.939583333333</v>
      </c>
      <c r="B40235" s="2">
        <v>61.993272042254105</v>
      </c>
    </row>
    <row r="40236" spans="1:2" x14ac:dyDescent="0.25">
      <c r="A40236" s="1">
        <v>41787.94027777778</v>
      </c>
      <c r="B40236" s="2">
        <v>49.358413669915173</v>
      </c>
    </row>
    <row r="40237" spans="1:2" x14ac:dyDescent="0.25">
      <c r="A40237" s="1">
        <v>41787.940972222219</v>
      </c>
      <c r="B40237" s="2">
        <v>49.162268955815428</v>
      </c>
    </row>
    <row r="40238" spans="1:2" x14ac:dyDescent="0.25">
      <c r="A40238" s="1">
        <v>41787.941666666666</v>
      </c>
      <c r="B40238" s="2">
        <v>35.199781096784861</v>
      </c>
    </row>
    <row r="40239" spans="1:2" x14ac:dyDescent="0.25">
      <c r="A40239" s="1">
        <v>41787.942361111112</v>
      </c>
      <c r="B40239" s="2">
        <v>24.361965358982221</v>
      </c>
    </row>
    <row r="40240" spans="1:2" x14ac:dyDescent="0.25">
      <c r="A40240" s="1">
        <v>41787.943055555559</v>
      </c>
      <c r="B40240" s="2">
        <v>9.8571190196168263</v>
      </c>
    </row>
    <row r="40241" spans="1:2" x14ac:dyDescent="0.25">
      <c r="A40241" s="1">
        <v>41787.943749999999</v>
      </c>
      <c r="B40241" s="2">
        <v>-1.9423006947841108</v>
      </c>
    </row>
    <row r="40242" spans="1:2" x14ac:dyDescent="0.25">
      <c r="A40242" s="1">
        <v>41787.944444444445</v>
      </c>
      <c r="B40242" s="2">
        <v>-5.9276241116154171</v>
      </c>
    </row>
    <row r="40243" spans="1:2" x14ac:dyDescent="0.25">
      <c r="A40243" s="1">
        <v>41787.945138888892</v>
      </c>
      <c r="B40243" s="2">
        <v>-30.567337113453927</v>
      </c>
    </row>
    <row r="40244" spans="1:2" x14ac:dyDescent="0.25">
      <c r="A40244" s="1">
        <v>41787.945833333331</v>
      </c>
      <c r="B40244" s="2">
        <v>-35.503993494061675</v>
      </c>
    </row>
    <row r="40245" spans="1:2" x14ac:dyDescent="0.25">
      <c r="A40245" s="1">
        <v>41787.946527777778</v>
      </c>
      <c r="B40245" s="2">
        <v>-47.033862533487266</v>
      </c>
    </row>
    <row r="40246" spans="1:2" x14ac:dyDescent="0.25">
      <c r="A40246" s="1">
        <v>41787.947222222225</v>
      </c>
      <c r="B40246" s="2">
        <v>-43.596116861100988</v>
      </c>
    </row>
    <row r="40247" spans="1:2" x14ac:dyDescent="0.25">
      <c r="A40247" s="1">
        <v>41787.947916666664</v>
      </c>
      <c r="B40247" s="2">
        <v>-57.042275441101808</v>
      </c>
    </row>
    <row r="40248" spans="1:2" x14ac:dyDescent="0.25">
      <c r="A40248" s="1">
        <v>41787.948611111111</v>
      </c>
      <c r="B40248" s="2">
        <v>-77.893198162749954</v>
      </c>
    </row>
    <row r="40249" spans="1:2" x14ac:dyDescent="0.25">
      <c r="A40249" s="1">
        <v>41787.949305555558</v>
      </c>
      <c r="B40249" s="2">
        <v>-58.241070545929688</v>
      </c>
    </row>
    <row r="40250" spans="1:2" x14ac:dyDescent="0.25">
      <c r="A40250" s="1">
        <v>41787.949999999997</v>
      </c>
      <c r="B40250" s="2">
        <v>21.095927483783331</v>
      </c>
    </row>
    <row r="40251" spans="1:2" x14ac:dyDescent="0.25">
      <c r="A40251" s="1">
        <v>41787.950694444444</v>
      </c>
      <c r="B40251" s="2">
        <v>-15.716750125549758</v>
      </c>
    </row>
    <row r="40252" spans="1:2" x14ac:dyDescent="0.25">
      <c r="A40252" s="1">
        <v>41787.951388888891</v>
      </c>
      <c r="B40252" s="2">
        <v>-18.381802362766514</v>
      </c>
    </row>
    <row r="40253" spans="1:2" x14ac:dyDescent="0.25">
      <c r="A40253" s="1">
        <v>41787.95208333333</v>
      </c>
      <c r="B40253" s="2">
        <v>-6.4106933764962983</v>
      </c>
    </row>
    <row r="40254" spans="1:2" x14ac:dyDescent="0.25">
      <c r="A40254" s="1">
        <v>41787.952777777777</v>
      </c>
      <c r="B40254" s="2">
        <v>-12.800441320028009</v>
      </c>
    </row>
    <row r="40255" spans="1:2" x14ac:dyDescent="0.25">
      <c r="A40255" s="1">
        <v>41787.953472222223</v>
      </c>
      <c r="B40255" s="2">
        <v>-21.165989625633909</v>
      </c>
    </row>
    <row r="40256" spans="1:2" x14ac:dyDescent="0.25">
      <c r="A40256" s="1">
        <v>41787.95416666667</v>
      </c>
      <c r="B40256" s="2">
        <v>2.8989108530968832</v>
      </c>
    </row>
    <row r="40257" spans="1:2" x14ac:dyDescent="0.25">
      <c r="A40257" s="1">
        <v>41787.954861111109</v>
      </c>
      <c r="B40257" s="2">
        <v>0.35802110717086177</v>
      </c>
    </row>
    <row r="40258" spans="1:2" x14ac:dyDescent="0.25">
      <c r="A40258" s="1">
        <v>41787.955555555556</v>
      </c>
      <c r="B40258" s="2">
        <v>6.1743662542704749</v>
      </c>
    </row>
    <row r="40259" spans="1:2" x14ac:dyDescent="0.25">
      <c r="A40259" s="1">
        <v>41787.956250000003</v>
      </c>
      <c r="B40259" s="2">
        <v>13.87275137096276</v>
      </c>
    </row>
    <row r="40260" spans="1:2" x14ac:dyDescent="0.25">
      <c r="A40260" s="1">
        <v>41787.956944444442</v>
      </c>
      <c r="B40260" s="2">
        <v>11.077219476492367</v>
      </c>
    </row>
    <row r="40261" spans="1:2" x14ac:dyDescent="0.25">
      <c r="A40261" s="1">
        <v>41787.957638888889</v>
      </c>
      <c r="B40261" s="2">
        <v>24.496129143060536</v>
      </c>
    </row>
    <row r="40262" spans="1:2" x14ac:dyDescent="0.25">
      <c r="A40262" s="1">
        <v>41787.958333333336</v>
      </c>
      <c r="B40262" s="2">
        <v>18.194670534842075</v>
      </c>
    </row>
    <row r="40263" spans="1:2" x14ac:dyDescent="0.25">
      <c r="A40263" s="1">
        <v>41787.959027777775</v>
      </c>
      <c r="B40263" s="2">
        <v>29.993413821742919</v>
      </c>
    </row>
    <row r="40264" spans="1:2" x14ac:dyDescent="0.25">
      <c r="A40264" s="1">
        <v>41787.959722222222</v>
      </c>
      <c r="B40264" s="2">
        <v>36.3946874290273</v>
      </c>
    </row>
    <row r="40265" spans="1:2" x14ac:dyDescent="0.25">
      <c r="A40265" s="1">
        <v>41787.960416666669</v>
      </c>
      <c r="B40265" s="2">
        <v>46.668130252967238</v>
      </c>
    </row>
    <row r="40266" spans="1:2" x14ac:dyDescent="0.25">
      <c r="A40266" s="1">
        <v>41787.961111111108</v>
      </c>
      <c r="B40266" s="2">
        <v>35.156521941023435</v>
      </c>
    </row>
    <row r="40267" spans="1:2" x14ac:dyDescent="0.25">
      <c r="A40267" s="1">
        <v>41787.961805555555</v>
      </c>
      <c r="B40267" s="2">
        <v>30.756710276517698</v>
      </c>
    </row>
    <row r="40268" spans="1:2" x14ac:dyDescent="0.25">
      <c r="A40268" s="1">
        <v>41787.962500000001</v>
      </c>
      <c r="B40268" s="2">
        <v>38.132967301944156</v>
      </c>
    </row>
    <row r="40269" spans="1:2" x14ac:dyDescent="0.25">
      <c r="A40269" s="1">
        <v>41787.963194444441</v>
      </c>
      <c r="B40269" s="2">
        <v>37.853172449866058</v>
      </c>
    </row>
    <row r="40270" spans="1:2" x14ac:dyDescent="0.25">
      <c r="A40270" s="1">
        <v>41787.963888888888</v>
      </c>
      <c r="B40270" s="2">
        <v>44.620585499634032</v>
      </c>
    </row>
    <row r="40271" spans="1:2" x14ac:dyDescent="0.25">
      <c r="A40271" s="1">
        <v>41787.964583333334</v>
      </c>
      <c r="B40271" s="2">
        <v>61.226621749388869</v>
      </c>
    </row>
    <row r="40272" spans="1:2" x14ac:dyDescent="0.25">
      <c r="A40272" s="1">
        <v>41787.965277777781</v>
      </c>
      <c r="B40272" s="2">
        <v>61.468441416053487</v>
      </c>
    </row>
    <row r="40273" spans="1:2" x14ac:dyDescent="0.25">
      <c r="A40273" s="1">
        <v>41787.96597222222</v>
      </c>
      <c r="B40273" s="2">
        <v>56.944723976021244</v>
      </c>
    </row>
    <row r="40274" spans="1:2" x14ac:dyDescent="0.25">
      <c r="A40274" s="1">
        <v>41787.966666666667</v>
      </c>
      <c r="B40274" s="2">
        <v>44.263440878261463</v>
      </c>
    </row>
    <row r="40275" spans="1:2" x14ac:dyDescent="0.25">
      <c r="A40275" s="1">
        <v>41787.967361111114</v>
      </c>
      <c r="B40275" s="2">
        <v>34.654688502710876</v>
      </c>
    </row>
    <row r="40276" spans="1:2" x14ac:dyDescent="0.25">
      <c r="A40276" s="1">
        <v>41787.968055555553</v>
      </c>
      <c r="B40276" s="2">
        <v>25.702063876313332</v>
      </c>
    </row>
    <row r="40277" spans="1:2" x14ac:dyDescent="0.25">
      <c r="A40277" s="1">
        <v>41787.96875</v>
      </c>
      <c r="B40277" s="2">
        <v>19.289309257265572</v>
      </c>
    </row>
    <row r="40278" spans="1:2" x14ac:dyDescent="0.25">
      <c r="A40278" s="1">
        <v>41787.969444444447</v>
      </c>
      <c r="B40278" s="2">
        <v>26.77638080984519</v>
      </c>
    </row>
    <row r="40279" spans="1:2" x14ac:dyDescent="0.25">
      <c r="A40279" s="1">
        <v>41787.970138888886</v>
      </c>
      <c r="B40279" s="2">
        <v>23.596710819571399</v>
      </c>
    </row>
    <row r="40280" spans="1:2" x14ac:dyDescent="0.25">
      <c r="A40280" s="1">
        <v>41787.970833333333</v>
      </c>
      <c r="B40280" s="2">
        <v>25.905921059608712</v>
      </c>
    </row>
    <row r="40281" spans="1:2" x14ac:dyDescent="0.25">
      <c r="A40281" s="1">
        <v>41787.97152777778</v>
      </c>
      <c r="B40281" s="2">
        <v>37.32728455292866</v>
      </c>
    </row>
    <row r="40282" spans="1:2" x14ac:dyDescent="0.25">
      <c r="A40282" s="1">
        <v>41787.972222222219</v>
      </c>
      <c r="B40282" s="2">
        <v>40.009573895036979</v>
      </c>
    </row>
    <row r="40283" spans="1:2" x14ac:dyDescent="0.25">
      <c r="A40283" s="1">
        <v>41787.972916666666</v>
      </c>
      <c r="B40283" s="2">
        <v>49.321518285717566</v>
      </c>
    </row>
    <row r="40284" spans="1:2" x14ac:dyDescent="0.25">
      <c r="A40284" s="1">
        <v>41787.973611111112</v>
      </c>
      <c r="B40284" s="2">
        <v>64.380443383919186</v>
      </c>
    </row>
    <row r="40285" spans="1:2" x14ac:dyDescent="0.25">
      <c r="A40285" s="1">
        <v>41787.974305555559</v>
      </c>
      <c r="B40285" s="2">
        <v>55.174940662538575</v>
      </c>
    </row>
    <row r="40286" spans="1:2" x14ac:dyDescent="0.25">
      <c r="A40286" s="1">
        <v>41787.974999999999</v>
      </c>
      <c r="B40286" s="2">
        <v>66.56718438880344</v>
      </c>
    </row>
    <row r="40287" spans="1:2" x14ac:dyDescent="0.25">
      <c r="A40287" s="1">
        <v>41787.975694444445</v>
      </c>
      <c r="B40287" s="2">
        <v>58.703959967405538</v>
      </c>
    </row>
    <row r="40288" spans="1:2" x14ac:dyDescent="0.25">
      <c r="A40288" s="1">
        <v>41787.976388888892</v>
      </c>
      <c r="B40288" s="2">
        <v>65.918489346563007</v>
      </c>
    </row>
    <row r="40289" spans="1:2" x14ac:dyDescent="0.25">
      <c r="A40289" s="1">
        <v>41787.977083333331</v>
      </c>
      <c r="B40289" s="2">
        <v>85.379297760782848</v>
      </c>
    </row>
    <row r="40290" spans="1:2" x14ac:dyDescent="0.25">
      <c r="A40290" s="1">
        <v>41787.977777777778</v>
      </c>
      <c r="B40290" s="2">
        <v>80.855268614387995</v>
      </c>
    </row>
    <row r="40291" spans="1:2" x14ac:dyDescent="0.25">
      <c r="A40291" s="1">
        <v>41787.978472222225</v>
      </c>
      <c r="B40291" s="2">
        <v>73.33937524007051</v>
      </c>
    </row>
    <row r="40292" spans="1:2" x14ac:dyDescent="0.25">
      <c r="A40292" s="1">
        <v>41787.979166666664</v>
      </c>
      <c r="B40292" s="2">
        <v>76.666613938185037</v>
      </c>
    </row>
    <row r="40293" spans="1:2" x14ac:dyDescent="0.25">
      <c r="A40293" s="1">
        <v>41787.979861111111</v>
      </c>
      <c r="B40293" s="2">
        <v>65.366080969972728</v>
      </c>
    </row>
    <row r="40294" spans="1:2" x14ac:dyDescent="0.25">
      <c r="A40294" s="1">
        <v>41787.980555555558</v>
      </c>
      <c r="B40294" s="2">
        <v>56.774297125575444</v>
      </c>
    </row>
    <row r="40295" spans="1:2" x14ac:dyDescent="0.25">
      <c r="A40295" s="1">
        <v>41787.981249999997</v>
      </c>
      <c r="B40295" s="2">
        <v>47.636108857428191</v>
      </c>
    </row>
    <row r="40296" spans="1:2" x14ac:dyDescent="0.25">
      <c r="A40296" s="1">
        <v>41787.981944444444</v>
      </c>
      <c r="B40296" s="2">
        <v>43.51675734619154</v>
      </c>
    </row>
    <row r="40297" spans="1:2" x14ac:dyDescent="0.25">
      <c r="A40297" s="1">
        <v>41787.982638888891</v>
      </c>
      <c r="B40297" s="2">
        <v>39.018813489663202</v>
      </c>
    </row>
    <row r="40298" spans="1:2" x14ac:dyDescent="0.25">
      <c r="A40298" s="1">
        <v>41787.98333333333</v>
      </c>
      <c r="B40298" s="2">
        <v>43.914098631469827</v>
      </c>
    </row>
    <row r="40299" spans="1:2" x14ac:dyDescent="0.25">
      <c r="A40299" s="1">
        <v>41787.984027777777</v>
      </c>
      <c r="B40299" s="2">
        <v>18.042056025781978</v>
      </c>
    </row>
    <row r="40300" spans="1:2" x14ac:dyDescent="0.25">
      <c r="A40300" s="1">
        <v>41787.984722222223</v>
      </c>
      <c r="B40300" s="2">
        <v>20.975492934742821</v>
      </c>
    </row>
    <row r="40301" spans="1:2" x14ac:dyDescent="0.25">
      <c r="A40301" s="1">
        <v>41787.98541666667</v>
      </c>
      <c r="B40301" s="2">
        <v>16.35936042354912</v>
      </c>
    </row>
    <row r="40302" spans="1:2" x14ac:dyDescent="0.25">
      <c r="A40302" s="1">
        <v>41787.986111111109</v>
      </c>
      <c r="B40302" s="2">
        <v>4.5957953660140145</v>
      </c>
    </row>
    <row r="40303" spans="1:2" x14ac:dyDescent="0.25">
      <c r="A40303" s="1">
        <v>41787.986805555556</v>
      </c>
      <c r="B40303" s="2">
        <v>12.494376244851688</v>
      </c>
    </row>
    <row r="40304" spans="1:2" x14ac:dyDescent="0.25">
      <c r="A40304" s="1">
        <v>41787.987500000003</v>
      </c>
      <c r="B40304" s="2">
        <v>8.942875477773244</v>
      </c>
    </row>
    <row r="40305" spans="1:2" x14ac:dyDescent="0.25">
      <c r="A40305" s="1">
        <v>41787.988194444442</v>
      </c>
      <c r="B40305" s="2">
        <v>9.6994403759150671</v>
      </c>
    </row>
    <row r="40306" spans="1:2" x14ac:dyDescent="0.25">
      <c r="A40306" s="1">
        <v>41787.988888888889</v>
      </c>
      <c r="B40306" s="2">
        <v>17.596799057588335</v>
      </c>
    </row>
    <row r="40307" spans="1:2" x14ac:dyDescent="0.25">
      <c r="A40307" s="1">
        <v>41787.989583333336</v>
      </c>
      <c r="B40307" s="2">
        <v>17.293208569682488</v>
      </c>
    </row>
    <row r="40308" spans="1:2" x14ac:dyDescent="0.25">
      <c r="A40308" s="1">
        <v>41787.990277777775</v>
      </c>
      <c r="B40308" s="2">
        <v>10.15710007087176</v>
      </c>
    </row>
    <row r="40309" spans="1:2" x14ac:dyDescent="0.25">
      <c r="A40309" s="1">
        <v>41787.990972222222</v>
      </c>
      <c r="B40309" s="2">
        <v>25.362772143706145</v>
      </c>
    </row>
    <row r="40310" spans="1:2" x14ac:dyDescent="0.25">
      <c r="A40310" s="1">
        <v>41787.991666666669</v>
      </c>
      <c r="B40310" s="2">
        <v>18.127311630333072</v>
      </c>
    </row>
    <row r="40311" spans="1:2" x14ac:dyDescent="0.25">
      <c r="A40311" s="1">
        <v>41787.992361111108</v>
      </c>
      <c r="B40311" s="2">
        <v>16.620023076133172</v>
      </c>
    </row>
    <row r="40312" spans="1:2" x14ac:dyDescent="0.25">
      <c r="A40312" s="1">
        <v>41787.993055555555</v>
      </c>
      <c r="B40312" s="2">
        <v>8.625512991211993</v>
      </c>
    </row>
    <row r="40313" spans="1:2" x14ac:dyDescent="0.25">
      <c r="A40313" s="1">
        <v>41787.993750000001</v>
      </c>
      <c r="B40313" s="2">
        <v>38.853598960940147</v>
      </c>
    </row>
    <row r="40314" spans="1:2" x14ac:dyDescent="0.25">
      <c r="A40314" s="1">
        <v>41787.994444444441</v>
      </c>
      <c r="B40314" s="2">
        <v>62.608958001067123</v>
      </c>
    </row>
    <row r="40315" spans="1:2" x14ac:dyDescent="0.25">
      <c r="A40315" s="1">
        <v>41787.995138888888</v>
      </c>
      <c r="B40315" s="2">
        <v>80.063976913042524</v>
      </c>
    </row>
    <row r="40316" spans="1:2" x14ac:dyDescent="0.25">
      <c r="A40316" s="1">
        <v>41787.995833333334</v>
      </c>
      <c r="B40316" s="2">
        <v>80.860399621798805</v>
      </c>
    </row>
    <row r="40317" spans="1:2" x14ac:dyDescent="0.25">
      <c r="A40317" s="1">
        <v>41787.996527777781</v>
      </c>
      <c r="B40317" s="2">
        <v>85.793822571941803</v>
      </c>
    </row>
    <row r="40318" spans="1:2" x14ac:dyDescent="0.25">
      <c r="A40318" s="1">
        <v>41787.99722222222</v>
      </c>
      <c r="B40318" s="2">
        <v>99.943871598729558</v>
      </c>
    </row>
    <row r="40319" spans="1:2" x14ac:dyDescent="0.25">
      <c r="A40319" s="1">
        <v>41787.997916666667</v>
      </c>
      <c r="B40319" s="2">
        <v>88.624344621107838</v>
      </c>
    </row>
    <row r="40320" spans="1:2" x14ac:dyDescent="0.25">
      <c r="A40320" s="1">
        <v>41787.998611111114</v>
      </c>
      <c r="B40320" s="2">
        <v>120.96937032130857</v>
      </c>
    </row>
    <row r="40321" spans="1:2" x14ac:dyDescent="0.25">
      <c r="A40321" s="1">
        <v>41787.999305555553</v>
      </c>
      <c r="B40321" s="2">
        <v>123.90458376497263</v>
      </c>
    </row>
    <row r="40322" spans="1:2" x14ac:dyDescent="0.25">
      <c r="A40322" s="1">
        <v>41788</v>
      </c>
      <c r="B40322" s="2">
        <v>133.66027327698538</v>
      </c>
    </row>
    <row r="40323" spans="1:2" x14ac:dyDescent="0.25">
      <c r="A40323" s="1">
        <v>41788.000694444447</v>
      </c>
      <c r="B40323" s="2">
        <v>130.04413949675896</v>
      </c>
    </row>
    <row r="40324" spans="1:2" x14ac:dyDescent="0.25">
      <c r="A40324" s="1">
        <v>41788.001388888886</v>
      </c>
      <c r="B40324" s="2">
        <v>142.9215891385121</v>
      </c>
    </row>
    <row r="40325" spans="1:2" x14ac:dyDescent="0.25">
      <c r="A40325" s="1">
        <v>41788.002083333333</v>
      </c>
      <c r="B40325" s="2">
        <v>133.56046176512027</v>
      </c>
    </row>
    <row r="40326" spans="1:2" x14ac:dyDescent="0.25">
      <c r="A40326" s="1">
        <v>41788.00277777778</v>
      </c>
      <c r="B40326" s="2">
        <v>154.24468718870386</v>
      </c>
    </row>
    <row r="40327" spans="1:2" x14ac:dyDescent="0.25">
      <c r="A40327" s="1">
        <v>41788.003472222219</v>
      </c>
      <c r="B40327" s="2">
        <v>149.45474541880927</v>
      </c>
    </row>
    <row r="40328" spans="1:2" x14ac:dyDescent="0.25">
      <c r="A40328" s="1">
        <v>41788.004166666666</v>
      </c>
      <c r="B40328" s="2">
        <v>140.72369313893336</v>
      </c>
    </row>
    <row r="40329" spans="1:2" x14ac:dyDescent="0.25">
      <c r="A40329" s="1">
        <v>41788.004861111112</v>
      </c>
      <c r="B40329" s="2">
        <v>151.62874413559911</v>
      </c>
    </row>
    <row r="40330" spans="1:2" x14ac:dyDescent="0.25">
      <c r="A40330" s="1">
        <v>41788.005555555559</v>
      </c>
      <c r="B40330" s="2">
        <v>113.94614282169884</v>
      </c>
    </row>
    <row r="40331" spans="1:2" x14ac:dyDescent="0.25">
      <c r="A40331" s="1">
        <v>41788.006249999999</v>
      </c>
      <c r="B40331" s="2">
        <v>78.911881336160391</v>
      </c>
    </row>
    <row r="40332" spans="1:2" x14ac:dyDescent="0.25">
      <c r="A40332" s="1">
        <v>41788.006944444445</v>
      </c>
      <c r="B40332" s="2">
        <v>57.185378500190566</v>
      </c>
    </row>
    <row r="40333" spans="1:2" x14ac:dyDescent="0.25">
      <c r="A40333" s="1">
        <v>41788.007638888892</v>
      </c>
      <c r="B40333" s="2">
        <v>63.833095707715259</v>
      </c>
    </row>
    <row r="40334" spans="1:2" x14ac:dyDescent="0.25">
      <c r="A40334" s="1">
        <v>41788.008333333331</v>
      </c>
      <c r="B40334" s="2">
        <v>33.997771909399553</v>
      </c>
    </row>
    <row r="40335" spans="1:2" x14ac:dyDescent="0.25">
      <c r="A40335" s="1">
        <v>41788.009027777778</v>
      </c>
      <c r="B40335" s="2">
        <v>38.396536801380961</v>
      </c>
    </row>
    <row r="40336" spans="1:2" x14ac:dyDescent="0.25">
      <c r="A40336" s="1">
        <v>41788.009722222225</v>
      </c>
      <c r="B40336" s="2">
        <v>7.3486091254309338</v>
      </c>
    </row>
    <row r="40337" spans="1:2" x14ac:dyDescent="0.25">
      <c r="A40337" s="1">
        <v>41788.010416666664</v>
      </c>
      <c r="B40337" s="2">
        <v>3.2024906842774121</v>
      </c>
    </row>
    <row r="40338" spans="1:2" x14ac:dyDescent="0.25">
      <c r="A40338" s="1">
        <v>41788.011111111111</v>
      </c>
      <c r="B40338" s="2">
        <v>-15.298809316020561</v>
      </c>
    </row>
    <row r="40339" spans="1:2" x14ac:dyDescent="0.25">
      <c r="A40339" s="1">
        <v>41788.011805555558</v>
      </c>
      <c r="B40339" s="2">
        <v>-14.219678886673258</v>
      </c>
    </row>
    <row r="40340" spans="1:2" x14ac:dyDescent="0.25">
      <c r="A40340" s="1">
        <v>41788.012499999997</v>
      </c>
      <c r="B40340" s="2">
        <v>-1.3237893560753946</v>
      </c>
    </row>
    <row r="40341" spans="1:2" x14ac:dyDescent="0.25">
      <c r="A40341" s="1">
        <v>41788.013194444444</v>
      </c>
      <c r="B40341" s="2">
        <v>-5.5578436795887685</v>
      </c>
    </row>
    <row r="40342" spans="1:2" x14ac:dyDescent="0.25">
      <c r="A40342" s="1">
        <v>41788.013888888891</v>
      </c>
      <c r="B40342" s="2">
        <v>-2.020858419063734</v>
      </c>
    </row>
    <row r="40343" spans="1:2" x14ac:dyDescent="0.25">
      <c r="A40343" s="1">
        <v>41788.01458333333</v>
      </c>
      <c r="B40343" s="2">
        <v>0.1606054260955716</v>
      </c>
    </row>
    <row r="40344" spans="1:2" x14ac:dyDescent="0.25">
      <c r="A40344" s="1">
        <v>41788.015277777777</v>
      </c>
      <c r="B40344" s="2">
        <v>-2.6770757073359466</v>
      </c>
    </row>
    <row r="40345" spans="1:2" x14ac:dyDescent="0.25">
      <c r="A40345" s="1">
        <v>41788.015972222223</v>
      </c>
      <c r="B40345" s="2">
        <v>9.9682450332991728</v>
      </c>
    </row>
    <row r="40346" spans="1:2" x14ac:dyDescent="0.25">
      <c r="A40346" s="1">
        <v>41788.01666666667</v>
      </c>
      <c r="B40346" s="2">
        <v>24.417260199486371</v>
      </c>
    </row>
    <row r="40347" spans="1:2" x14ac:dyDescent="0.25">
      <c r="A40347" s="1">
        <v>41788.017361111109</v>
      </c>
      <c r="B40347" s="2">
        <v>46.249727286095734</v>
      </c>
    </row>
    <row r="40348" spans="1:2" x14ac:dyDescent="0.25">
      <c r="A40348" s="1">
        <v>41788.018055555556</v>
      </c>
      <c r="B40348" s="2">
        <v>62.811248610623686</v>
      </c>
    </row>
    <row r="40349" spans="1:2" x14ac:dyDescent="0.25">
      <c r="A40349" s="1">
        <v>41788.018750000003</v>
      </c>
      <c r="B40349" s="2">
        <v>38.896602589949424</v>
      </c>
    </row>
    <row r="40350" spans="1:2" x14ac:dyDescent="0.25">
      <c r="A40350" s="1">
        <v>41788.019444444442</v>
      </c>
      <c r="B40350" s="2">
        <v>52.391651640278482</v>
      </c>
    </row>
    <row r="40351" spans="1:2" x14ac:dyDescent="0.25">
      <c r="A40351" s="1">
        <v>41788.020138888889</v>
      </c>
      <c r="B40351" s="2">
        <v>51.275765904988411</v>
      </c>
    </row>
    <row r="40352" spans="1:2" x14ac:dyDescent="0.25">
      <c r="A40352" s="1">
        <v>41788.020833333336</v>
      </c>
      <c r="B40352" s="2">
        <v>52.534298758032186</v>
      </c>
    </row>
    <row r="40353" spans="1:2" x14ac:dyDescent="0.25">
      <c r="A40353" s="1">
        <v>41788.021527777775</v>
      </c>
      <c r="B40353" s="2">
        <v>64.904342973208017</v>
      </c>
    </row>
    <row r="40354" spans="1:2" x14ac:dyDescent="0.25">
      <c r="A40354" s="1">
        <v>41788.022222222222</v>
      </c>
      <c r="B40354" s="2">
        <v>50.482558818676623</v>
      </c>
    </row>
    <row r="40355" spans="1:2" x14ac:dyDescent="0.25">
      <c r="A40355" s="1">
        <v>41788.022916666669</v>
      </c>
      <c r="B40355" s="2">
        <v>69.04787660974155</v>
      </c>
    </row>
    <row r="40356" spans="1:2" x14ac:dyDescent="0.25">
      <c r="A40356" s="1">
        <v>41788.023611111108</v>
      </c>
      <c r="B40356" s="2">
        <v>85.516953595514252</v>
      </c>
    </row>
    <row r="40357" spans="1:2" x14ac:dyDescent="0.25">
      <c r="A40357" s="1">
        <v>41788.024305555555</v>
      </c>
      <c r="B40357" s="2">
        <v>120.33020682051622</v>
      </c>
    </row>
    <row r="40358" spans="1:2" x14ac:dyDescent="0.25">
      <c r="A40358" s="1">
        <v>41788.025000000001</v>
      </c>
      <c r="B40358" s="2">
        <v>135.87076263613028</v>
      </c>
    </row>
    <row r="40359" spans="1:2" x14ac:dyDescent="0.25">
      <c r="A40359" s="1">
        <v>41788.025694444441</v>
      </c>
      <c r="B40359" s="2">
        <v>105.95367448118243</v>
      </c>
    </row>
    <row r="40360" spans="1:2" x14ac:dyDescent="0.25">
      <c r="A40360" s="1">
        <v>41788.026388888888</v>
      </c>
      <c r="B40360" s="2">
        <v>20.69798182524919</v>
      </c>
    </row>
    <row r="40361" spans="1:2" x14ac:dyDescent="0.25">
      <c r="A40361" s="1">
        <v>41788.027083333334</v>
      </c>
      <c r="B40361" s="2">
        <v>13.15850372628338</v>
      </c>
    </row>
    <row r="40362" spans="1:2" x14ac:dyDescent="0.25">
      <c r="A40362" s="1">
        <v>41788.027777777781</v>
      </c>
      <c r="B40362" s="2">
        <v>15.930545883775267</v>
      </c>
    </row>
    <row r="40363" spans="1:2" x14ac:dyDescent="0.25">
      <c r="A40363" s="1">
        <v>41788.02847222222</v>
      </c>
      <c r="B40363" s="2">
        <v>4.2075657568554865</v>
      </c>
    </row>
    <row r="40364" spans="1:2" x14ac:dyDescent="0.25">
      <c r="A40364" s="1">
        <v>41788.029166666667</v>
      </c>
      <c r="B40364" s="2">
        <v>-6.5656037043128892</v>
      </c>
    </row>
    <row r="40365" spans="1:2" x14ac:dyDescent="0.25">
      <c r="A40365" s="1">
        <v>41788.029861111114</v>
      </c>
      <c r="B40365" s="2">
        <v>-5.4746336881562456</v>
      </c>
    </row>
    <row r="40366" spans="1:2" x14ac:dyDescent="0.25">
      <c r="A40366" s="1">
        <v>41788.030555555553</v>
      </c>
      <c r="B40366" s="2">
        <v>1.4555258833418823E-2</v>
      </c>
    </row>
    <row r="40367" spans="1:2" x14ac:dyDescent="0.25">
      <c r="A40367" s="1">
        <v>41788.03125</v>
      </c>
      <c r="B40367" s="2">
        <v>5.0829095026178042</v>
      </c>
    </row>
    <row r="40368" spans="1:2" x14ac:dyDescent="0.25">
      <c r="A40368" s="1">
        <v>41788.031944444447</v>
      </c>
      <c r="B40368" s="2">
        <v>-25.130914211975082</v>
      </c>
    </row>
    <row r="40369" spans="1:2" x14ac:dyDescent="0.25">
      <c r="A40369" s="1">
        <v>41788.032638888886</v>
      </c>
      <c r="B40369" s="2">
        <v>-16.886587362875254</v>
      </c>
    </row>
    <row r="40370" spans="1:2" x14ac:dyDescent="0.25">
      <c r="A40370" s="1">
        <v>41788.033333333333</v>
      </c>
      <c r="B40370" s="2">
        <v>-9.7754577213582401</v>
      </c>
    </row>
    <row r="40371" spans="1:2" x14ac:dyDescent="0.25">
      <c r="A40371" s="1">
        <v>41788.03402777778</v>
      </c>
      <c r="B40371" s="2">
        <v>-24.995076046234015</v>
      </c>
    </row>
    <row r="40372" spans="1:2" x14ac:dyDescent="0.25">
      <c r="A40372" s="1">
        <v>41788.034722222219</v>
      </c>
      <c r="B40372" s="2">
        <v>-21.904044015786226</v>
      </c>
    </row>
    <row r="40373" spans="1:2" x14ac:dyDescent="0.25">
      <c r="A40373" s="1">
        <v>41788.035416666666</v>
      </c>
      <c r="B40373" s="2">
        <v>-15.012650228722851</v>
      </c>
    </row>
    <row r="40374" spans="1:2" x14ac:dyDescent="0.25">
      <c r="A40374" s="1">
        <v>41788.036111111112</v>
      </c>
      <c r="B40374" s="2">
        <v>-5.5113809287834252</v>
      </c>
    </row>
    <row r="40375" spans="1:2" x14ac:dyDescent="0.25">
      <c r="A40375" s="1">
        <v>41788.036805555559</v>
      </c>
      <c r="B40375" s="2">
        <v>28.251983237629126</v>
      </c>
    </row>
    <row r="40376" spans="1:2" x14ac:dyDescent="0.25">
      <c r="A40376" s="1">
        <v>41788.037499999999</v>
      </c>
      <c r="B40376" s="2">
        <v>31.231486948101761</v>
      </c>
    </row>
    <row r="40377" spans="1:2" x14ac:dyDescent="0.25">
      <c r="A40377" s="1">
        <v>41788.038194444445</v>
      </c>
      <c r="B40377" s="2">
        <v>28.7466745515223</v>
      </c>
    </row>
    <row r="40378" spans="1:2" x14ac:dyDescent="0.25">
      <c r="A40378" s="1">
        <v>41788.038888888892</v>
      </c>
      <c r="B40378" s="2">
        <v>64.066874602070314</v>
      </c>
    </row>
    <row r="40379" spans="1:2" x14ac:dyDescent="0.25">
      <c r="A40379" s="1">
        <v>41788.039583333331</v>
      </c>
      <c r="B40379" s="2">
        <v>76.830414058062402</v>
      </c>
    </row>
    <row r="40380" spans="1:2" x14ac:dyDescent="0.25">
      <c r="A40380" s="1">
        <v>41788.040277777778</v>
      </c>
      <c r="B40380" s="2">
        <v>75.734199979188276</v>
      </c>
    </row>
    <row r="40381" spans="1:2" x14ac:dyDescent="0.25">
      <c r="A40381" s="1">
        <v>41788.040972222225</v>
      </c>
      <c r="B40381" s="2">
        <v>88.832956381110122</v>
      </c>
    </row>
    <row r="40382" spans="1:2" x14ac:dyDescent="0.25">
      <c r="A40382" s="1">
        <v>41788.041666666664</v>
      </c>
      <c r="B40382" s="2">
        <v>94.707583683220818</v>
      </c>
    </row>
    <row r="40383" spans="1:2" x14ac:dyDescent="0.25">
      <c r="A40383" s="1">
        <v>41788.042361111111</v>
      </c>
      <c r="B40383" s="2">
        <v>88.80168893952893</v>
      </c>
    </row>
    <row r="40384" spans="1:2" x14ac:dyDescent="0.25">
      <c r="A40384" s="1">
        <v>41788.043055555558</v>
      </c>
      <c r="B40384" s="2">
        <v>66.475881615257819</v>
      </c>
    </row>
    <row r="40385" spans="1:2" x14ac:dyDescent="0.25">
      <c r="A40385" s="1">
        <v>41788.043749999997</v>
      </c>
      <c r="B40385" s="2">
        <v>68.026199871432624</v>
      </c>
    </row>
    <row r="40386" spans="1:2" x14ac:dyDescent="0.25">
      <c r="A40386" s="1">
        <v>41788.044444444444</v>
      </c>
      <c r="B40386" s="2">
        <v>62.854767085534213</v>
      </c>
    </row>
    <row r="40387" spans="1:2" x14ac:dyDescent="0.25">
      <c r="A40387" s="1">
        <v>41788.045138888891</v>
      </c>
      <c r="B40387" s="2">
        <v>58.887730787135659</v>
      </c>
    </row>
    <row r="40388" spans="1:2" x14ac:dyDescent="0.25">
      <c r="A40388" s="1">
        <v>41788.04583333333</v>
      </c>
      <c r="B40388" s="2">
        <v>43.469599576080995</v>
      </c>
    </row>
    <row r="40389" spans="1:2" x14ac:dyDescent="0.25">
      <c r="A40389" s="1">
        <v>41788.046527777777</v>
      </c>
      <c r="B40389" s="2">
        <v>31.806520745336215</v>
      </c>
    </row>
    <row r="40390" spans="1:2" x14ac:dyDescent="0.25">
      <c r="A40390" s="1">
        <v>41788.047222222223</v>
      </c>
      <c r="B40390" s="2">
        <v>23.154371800259256</v>
      </c>
    </row>
    <row r="40391" spans="1:2" x14ac:dyDescent="0.25">
      <c r="A40391" s="1">
        <v>41788.04791666667</v>
      </c>
      <c r="B40391" s="2">
        <v>27.630294195173217</v>
      </c>
    </row>
    <row r="40392" spans="1:2" x14ac:dyDescent="0.25">
      <c r="A40392" s="1">
        <v>41788.048611111109</v>
      </c>
      <c r="B40392" s="2">
        <v>7.1465924543567478</v>
      </c>
    </row>
    <row r="40393" spans="1:2" x14ac:dyDescent="0.25">
      <c r="A40393" s="1">
        <v>41788.049305555556</v>
      </c>
      <c r="B40393" s="2">
        <v>8.9201283491523409</v>
      </c>
    </row>
    <row r="40394" spans="1:2" x14ac:dyDescent="0.25">
      <c r="A40394" s="1">
        <v>41788.050000000003</v>
      </c>
      <c r="B40394" s="2">
        <v>27.446751720661208</v>
      </c>
    </row>
    <row r="40395" spans="1:2" x14ac:dyDescent="0.25">
      <c r="A40395" s="1">
        <v>41788.050694444442</v>
      </c>
      <c r="B40395" s="2">
        <v>30.695653315066497</v>
      </c>
    </row>
    <row r="40396" spans="1:2" x14ac:dyDescent="0.25">
      <c r="A40396" s="1">
        <v>41788.051388888889</v>
      </c>
      <c r="B40396" s="2">
        <v>22.272794940326762</v>
      </c>
    </row>
    <row r="40397" spans="1:2" x14ac:dyDescent="0.25">
      <c r="A40397" s="1">
        <v>41788.052083333336</v>
      </c>
      <c r="B40397" s="2">
        <v>14.928462662901923</v>
      </c>
    </row>
    <row r="40398" spans="1:2" x14ac:dyDescent="0.25">
      <c r="A40398" s="1">
        <v>41788.052777777775</v>
      </c>
      <c r="B40398" s="2">
        <v>10.925691091623655</v>
      </c>
    </row>
    <row r="40399" spans="1:2" x14ac:dyDescent="0.25">
      <c r="A40399" s="1">
        <v>41788.053472222222</v>
      </c>
      <c r="B40399" s="2">
        <v>22.836017170480652</v>
      </c>
    </row>
    <row r="40400" spans="1:2" x14ac:dyDescent="0.25">
      <c r="A40400" s="1">
        <v>41788.054166666669</v>
      </c>
      <c r="B40400" s="2">
        <v>15.126346934381642</v>
      </c>
    </row>
    <row r="40401" spans="1:2" x14ac:dyDescent="0.25">
      <c r="A40401" s="1">
        <v>41788.054861111108</v>
      </c>
      <c r="B40401" s="2">
        <v>15.676485007857506</v>
      </c>
    </row>
    <row r="40402" spans="1:2" x14ac:dyDescent="0.25">
      <c r="A40402" s="1">
        <v>41788.055555555555</v>
      </c>
      <c r="B40402" s="2">
        <v>23.114052867319092</v>
      </c>
    </row>
    <row r="40403" spans="1:2" x14ac:dyDescent="0.25">
      <c r="A40403" s="1">
        <v>41788.056250000001</v>
      </c>
      <c r="B40403" s="2">
        <v>23.093245283502256</v>
      </c>
    </row>
    <row r="40404" spans="1:2" x14ac:dyDescent="0.25">
      <c r="A40404" s="1">
        <v>41788.056944444441</v>
      </c>
      <c r="B40404" s="2">
        <v>11.821894227006306</v>
      </c>
    </row>
    <row r="40405" spans="1:2" x14ac:dyDescent="0.25">
      <c r="A40405" s="1">
        <v>41788.057638888888</v>
      </c>
      <c r="B40405" s="2">
        <v>34.687059626331028</v>
      </c>
    </row>
    <row r="40406" spans="1:2" x14ac:dyDescent="0.25">
      <c r="A40406" s="1">
        <v>41788.058333333334</v>
      </c>
      <c r="B40406" s="2">
        <v>15.254551586920327</v>
      </c>
    </row>
    <row r="40407" spans="1:2" x14ac:dyDescent="0.25">
      <c r="A40407" s="1">
        <v>41788.059027777781</v>
      </c>
      <c r="B40407" s="2">
        <v>14.182573989299938</v>
      </c>
    </row>
    <row r="40408" spans="1:2" x14ac:dyDescent="0.25">
      <c r="A40408" s="1">
        <v>41788.05972222222</v>
      </c>
      <c r="B40408" s="2">
        <v>21.610501509323331</v>
      </c>
    </row>
    <row r="40409" spans="1:2" x14ac:dyDescent="0.25">
      <c r="A40409" s="1">
        <v>41788.060416666667</v>
      </c>
      <c r="B40409" s="2">
        <v>27.496190652983206</v>
      </c>
    </row>
    <row r="40410" spans="1:2" x14ac:dyDescent="0.25">
      <c r="A40410" s="1">
        <v>41788.061111111114</v>
      </c>
      <c r="B40410" s="2">
        <v>17.590917825706857</v>
      </c>
    </row>
    <row r="40411" spans="1:2" x14ac:dyDescent="0.25">
      <c r="A40411" s="1">
        <v>41788.061805555553</v>
      </c>
      <c r="B40411" s="2">
        <v>6.8208625768762428</v>
      </c>
    </row>
    <row r="40412" spans="1:2" x14ac:dyDescent="0.25">
      <c r="A40412" s="1">
        <v>41788.0625</v>
      </c>
      <c r="B40412" s="2">
        <v>13.817961939345212</v>
      </c>
    </row>
    <row r="40413" spans="1:2" x14ac:dyDescent="0.25">
      <c r="A40413" s="1">
        <v>41788.063194444447</v>
      </c>
      <c r="B40413" s="2">
        <v>14.768277112799236</v>
      </c>
    </row>
    <row r="40414" spans="1:2" x14ac:dyDescent="0.25">
      <c r="A40414" s="1">
        <v>41788.063888888886</v>
      </c>
      <c r="B40414" s="2">
        <v>24.798807291460495</v>
      </c>
    </row>
    <row r="40415" spans="1:2" x14ac:dyDescent="0.25">
      <c r="A40415" s="1">
        <v>41788.064583333333</v>
      </c>
      <c r="B40415" s="2">
        <v>25.851275621574555</v>
      </c>
    </row>
    <row r="40416" spans="1:2" x14ac:dyDescent="0.25">
      <c r="A40416" s="1">
        <v>41788.06527777778</v>
      </c>
      <c r="B40416" s="2">
        <v>26.989264567500626</v>
      </c>
    </row>
    <row r="40417" spans="1:2" x14ac:dyDescent="0.25">
      <c r="A40417" s="1">
        <v>41788.065972222219</v>
      </c>
      <c r="B40417" s="2">
        <v>19.234645594071239</v>
      </c>
    </row>
    <row r="40418" spans="1:2" x14ac:dyDescent="0.25">
      <c r="A40418" s="1">
        <v>41788.066666666666</v>
      </c>
      <c r="B40418" s="2">
        <v>20.155877539921978</v>
      </c>
    </row>
    <row r="40419" spans="1:2" x14ac:dyDescent="0.25">
      <c r="A40419" s="1">
        <v>41788.067361111112</v>
      </c>
      <c r="B40419" s="2">
        <v>19.455212709310764</v>
      </c>
    </row>
    <row r="40420" spans="1:2" x14ac:dyDescent="0.25">
      <c r="A40420" s="1">
        <v>41788.068055555559</v>
      </c>
      <c r="B40420" s="2">
        <v>21.40553207526003</v>
      </c>
    </row>
    <row r="40421" spans="1:2" x14ac:dyDescent="0.25">
      <c r="A40421" s="1">
        <v>41788.068749999999</v>
      </c>
      <c r="B40421" s="2">
        <v>2.634051191875066</v>
      </c>
    </row>
    <row r="40422" spans="1:2" x14ac:dyDescent="0.25">
      <c r="A40422" s="1">
        <v>41788.069444444445</v>
      </c>
      <c r="B40422" s="2">
        <v>-8.8837289769253397E-2</v>
      </c>
    </row>
    <row r="40423" spans="1:2" x14ac:dyDescent="0.25">
      <c r="A40423" s="1">
        <v>41788.070138888892</v>
      </c>
      <c r="B40423" s="2">
        <v>24.4531653772945</v>
      </c>
    </row>
    <row r="40424" spans="1:2" x14ac:dyDescent="0.25">
      <c r="A40424" s="1">
        <v>41788.070833333331</v>
      </c>
      <c r="B40424" s="2">
        <v>19.491432860787125</v>
      </c>
    </row>
    <row r="40425" spans="1:2" x14ac:dyDescent="0.25">
      <c r="A40425" s="1">
        <v>41788.071527777778</v>
      </c>
      <c r="B40425" s="2">
        <v>47.169760751700963</v>
      </c>
    </row>
    <row r="40426" spans="1:2" x14ac:dyDescent="0.25">
      <c r="A40426" s="1">
        <v>41788.072222222225</v>
      </c>
      <c r="B40426" s="2">
        <v>63.067540195035207</v>
      </c>
    </row>
    <row r="40427" spans="1:2" x14ac:dyDescent="0.25">
      <c r="A40427" s="1">
        <v>41788.072916666664</v>
      </c>
      <c r="B40427" s="2">
        <v>66.570236976663963</v>
      </c>
    </row>
    <row r="40428" spans="1:2" x14ac:dyDescent="0.25">
      <c r="A40428" s="1">
        <v>41788.073611111111</v>
      </c>
      <c r="B40428" s="2">
        <v>60.390119072361266</v>
      </c>
    </row>
    <row r="40429" spans="1:2" x14ac:dyDescent="0.25">
      <c r="A40429" s="1">
        <v>41788.074305555558</v>
      </c>
      <c r="B40429" s="2">
        <v>83.717440717683829</v>
      </c>
    </row>
    <row r="40430" spans="1:2" x14ac:dyDescent="0.25">
      <c r="A40430" s="1">
        <v>41788.074999999997</v>
      </c>
      <c r="B40430" s="2">
        <v>52.285307581812958</v>
      </c>
    </row>
    <row r="40431" spans="1:2" x14ac:dyDescent="0.25">
      <c r="A40431" s="1">
        <v>41788.075694444444</v>
      </c>
      <c r="B40431" s="2">
        <v>52.821640025029772</v>
      </c>
    </row>
    <row r="40432" spans="1:2" x14ac:dyDescent="0.25">
      <c r="A40432" s="1">
        <v>41788.076388888891</v>
      </c>
      <c r="B40432" s="2">
        <v>60.757915283720166</v>
      </c>
    </row>
    <row r="40433" spans="1:2" x14ac:dyDescent="0.25">
      <c r="A40433" s="1">
        <v>41788.07708333333</v>
      </c>
      <c r="B40433" s="2">
        <v>71.840635384367005</v>
      </c>
    </row>
    <row r="40434" spans="1:2" x14ac:dyDescent="0.25">
      <c r="A40434" s="1">
        <v>41788.077777777777</v>
      </c>
      <c r="B40434" s="2">
        <v>61.795899414557304</v>
      </c>
    </row>
    <row r="40435" spans="1:2" x14ac:dyDescent="0.25">
      <c r="A40435" s="1">
        <v>41788.078472222223</v>
      </c>
      <c r="B40435" s="2">
        <v>68.183795880705773</v>
      </c>
    </row>
    <row r="40436" spans="1:2" x14ac:dyDescent="0.25">
      <c r="A40436" s="1">
        <v>41788.07916666667</v>
      </c>
      <c r="B40436" s="2">
        <v>74.114814007476284</v>
      </c>
    </row>
    <row r="40437" spans="1:2" x14ac:dyDescent="0.25">
      <c r="A40437" s="1">
        <v>41788.079861111109</v>
      </c>
      <c r="B40437" s="2">
        <v>87.851522084511814</v>
      </c>
    </row>
    <row r="40438" spans="1:2" x14ac:dyDescent="0.25">
      <c r="A40438" s="1">
        <v>41788.080555555556</v>
      </c>
      <c r="B40438" s="2">
        <v>100.91420407619638</v>
      </c>
    </row>
    <row r="40439" spans="1:2" x14ac:dyDescent="0.25">
      <c r="A40439" s="1">
        <v>41788.081250000003</v>
      </c>
      <c r="B40439" s="2">
        <v>104.95110327503838</v>
      </c>
    </row>
    <row r="40440" spans="1:2" x14ac:dyDescent="0.25">
      <c r="A40440" s="1">
        <v>41788.081944444442</v>
      </c>
      <c r="B40440" s="2">
        <v>63.685268987021601</v>
      </c>
    </row>
    <row r="40441" spans="1:2" x14ac:dyDescent="0.25">
      <c r="A40441" s="1">
        <v>41788.082638888889</v>
      </c>
      <c r="B40441" s="2">
        <v>51.857663260432311</v>
      </c>
    </row>
    <row r="40442" spans="1:2" x14ac:dyDescent="0.25">
      <c r="A40442" s="1">
        <v>41788.083333333336</v>
      </c>
      <c r="B40442" s="2">
        <v>45.073850224068153</v>
      </c>
    </row>
    <row r="40443" spans="1:2" x14ac:dyDescent="0.25">
      <c r="A40443" s="1">
        <v>41788.084027777775</v>
      </c>
      <c r="B40443" s="2">
        <v>42.306281056973482</v>
      </c>
    </row>
    <row r="40444" spans="1:2" x14ac:dyDescent="0.25">
      <c r="A40444" s="1">
        <v>41788.084722222222</v>
      </c>
      <c r="B40444" s="2">
        <v>49.960658197000157</v>
      </c>
    </row>
    <row r="40445" spans="1:2" x14ac:dyDescent="0.25">
      <c r="A40445" s="1">
        <v>41788.085416666669</v>
      </c>
      <c r="B40445" s="2">
        <v>44.428803132507774</v>
      </c>
    </row>
    <row r="40446" spans="1:2" x14ac:dyDescent="0.25">
      <c r="A40446" s="1">
        <v>41788.086111111108</v>
      </c>
      <c r="B40446" s="2">
        <v>38.057733652018939</v>
      </c>
    </row>
    <row r="40447" spans="1:2" x14ac:dyDescent="0.25">
      <c r="A40447" s="1">
        <v>41788.086805555555</v>
      </c>
      <c r="B40447" s="2">
        <v>23.374080669309237</v>
      </c>
    </row>
    <row r="40448" spans="1:2" x14ac:dyDescent="0.25">
      <c r="A40448" s="1">
        <v>41788.087500000001</v>
      </c>
      <c r="B40448" s="2">
        <v>22.422858312408213</v>
      </c>
    </row>
    <row r="40449" spans="1:2" x14ac:dyDescent="0.25">
      <c r="A40449" s="1">
        <v>41788.088194444441</v>
      </c>
      <c r="B40449" s="2">
        <v>32.50298868567188</v>
      </c>
    </row>
    <row r="40450" spans="1:2" x14ac:dyDescent="0.25">
      <c r="A40450" s="1">
        <v>41788.088888888888</v>
      </c>
      <c r="B40450" s="2">
        <v>15.462404175048565</v>
      </c>
    </row>
    <row r="40451" spans="1:2" x14ac:dyDescent="0.25">
      <c r="A40451" s="1">
        <v>41788.089583333334</v>
      </c>
      <c r="B40451" s="2">
        <v>-9.4613381654752331</v>
      </c>
    </row>
    <row r="40452" spans="1:2" x14ac:dyDescent="0.25">
      <c r="A40452" s="1">
        <v>41788.090277777781</v>
      </c>
      <c r="B40452" s="2">
        <v>-18.060704250866365</v>
      </c>
    </row>
    <row r="40453" spans="1:2" x14ac:dyDescent="0.25">
      <c r="A40453" s="1">
        <v>41788.09097222222</v>
      </c>
      <c r="B40453" s="2">
        <v>-25.59857950582094</v>
      </c>
    </row>
    <row r="40454" spans="1:2" x14ac:dyDescent="0.25">
      <c r="A40454" s="1">
        <v>41788.091666666667</v>
      </c>
      <c r="B40454" s="2">
        <v>-16.112256855836524</v>
      </c>
    </row>
    <row r="40455" spans="1:2" x14ac:dyDescent="0.25">
      <c r="A40455" s="1">
        <v>41788.092361111114</v>
      </c>
      <c r="B40455" s="2">
        <v>-30.05642482544669</v>
      </c>
    </row>
    <row r="40456" spans="1:2" x14ac:dyDescent="0.25">
      <c r="A40456" s="1">
        <v>41788.093055555553</v>
      </c>
      <c r="B40456" s="2">
        <v>-23.364254213481459</v>
      </c>
    </row>
    <row r="40457" spans="1:2" x14ac:dyDescent="0.25">
      <c r="A40457" s="1">
        <v>41788.09375</v>
      </c>
      <c r="B40457" s="2">
        <v>-17.563544222706209</v>
      </c>
    </row>
    <row r="40458" spans="1:2" x14ac:dyDescent="0.25">
      <c r="A40458" s="1">
        <v>41788.094444444447</v>
      </c>
      <c r="B40458" s="2">
        <v>-25.684989673084903</v>
      </c>
    </row>
    <row r="40459" spans="1:2" x14ac:dyDescent="0.25">
      <c r="A40459" s="1">
        <v>41788.095138888886</v>
      </c>
      <c r="B40459" s="2">
        <v>-20.642692672309202</v>
      </c>
    </row>
    <row r="40460" spans="1:2" x14ac:dyDescent="0.25">
      <c r="A40460" s="1">
        <v>41788.095833333333</v>
      </c>
      <c r="B40460" s="2">
        <v>-13.846260991880445</v>
      </c>
    </row>
    <row r="40461" spans="1:2" x14ac:dyDescent="0.25">
      <c r="A40461" s="1">
        <v>41788.09652777778</v>
      </c>
      <c r="B40461" s="2">
        <v>-10.738204414987679</v>
      </c>
    </row>
    <row r="40462" spans="1:2" x14ac:dyDescent="0.25">
      <c r="A40462" s="1">
        <v>41788.097222222219</v>
      </c>
      <c r="B40462" s="2">
        <v>-15.954778565712331</v>
      </c>
    </row>
    <row r="40463" spans="1:2" x14ac:dyDescent="0.25">
      <c r="A40463" s="1">
        <v>41788.097916666666</v>
      </c>
      <c r="B40463" s="2">
        <v>-15.191982834881795</v>
      </c>
    </row>
    <row r="40464" spans="1:2" x14ac:dyDescent="0.25">
      <c r="A40464" s="1">
        <v>41788.098611111112</v>
      </c>
      <c r="B40464" s="2">
        <v>-4.5727381856990785</v>
      </c>
    </row>
    <row r="40465" spans="1:2" x14ac:dyDescent="0.25">
      <c r="A40465" s="1">
        <v>41788.099305555559</v>
      </c>
      <c r="B40465" s="2">
        <v>-7.0835167988352623</v>
      </c>
    </row>
    <row r="40466" spans="1:2" x14ac:dyDescent="0.25">
      <c r="A40466" s="1">
        <v>41788.1</v>
      </c>
      <c r="B40466" s="2">
        <v>-12.037041287229476</v>
      </c>
    </row>
    <row r="40467" spans="1:2" x14ac:dyDescent="0.25">
      <c r="A40467" s="1">
        <v>41788.100694444445</v>
      </c>
      <c r="B40467" s="2">
        <v>21.161463895143001</v>
      </c>
    </row>
    <row r="40468" spans="1:2" x14ac:dyDescent="0.25">
      <c r="A40468" s="1">
        <v>41788.101388888892</v>
      </c>
      <c r="B40468" s="2">
        <v>18.830523079635167</v>
      </c>
    </row>
    <row r="40469" spans="1:2" x14ac:dyDescent="0.25">
      <c r="A40469" s="1">
        <v>41788.102083333331</v>
      </c>
      <c r="B40469" s="2">
        <v>26.733173482836232</v>
      </c>
    </row>
    <row r="40470" spans="1:2" x14ac:dyDescent="0.25">
      <c r="A40470" s="1">
        <v>41788.102777777778</v>
      </c>
      <c r="B40470" s="2">
        <v>30.281437008297264</v>
      </c>
    </row>
    <row r="40471" spans="1:2" x14ac:dyDescent="0.25">
      <c r="A40471" s="1">
        <v>41788.103472222225</v>
      </c>
      <c r="B40471" s="2">
        <v>19.192259508012647</v>
      </c>
    </row>
    <row r="40472" spans="1:2" x14ac:dyDescent="0.25">
      <c r="A40472" s="1">
        <v>41788.104166666664</v>
      </c>
      <c r="B40472" s="2">
        <v>21.080135717657566</v>
      </c>
    </row>
    <row r="40473" spans="1:2" x14ac:dyDescent="0.25">
      <c r="A40473" s="1">
        <v>41788.104861111111</v>
      </c>
      <c r="B40473" s="2">
        <v>-18.413578076958764</v>
      </c>
    </row>
    <row r="40474" spans="1:2" x14ac:dyDescent="0.25">
      <c r="A40474" s="1">
        <v>41788.105555555558</v>
      </c>
      <c r="B40474" s="2">
        <v>16.4505768442963</v>
      </c>
    </row>
    <row r="40475" spans="1:2" x14ac:dyDescent="0.25">
      <c r="A40475" s="1">
        <v>41788.106249999997</v>
      </c>
      <c r="B40475" s="2">
        <v>9.1062668021496691</v>
      </c>
    </row>
    <row r="40476" spans="1:2" x14ac:dyDescent="0.25">
      <c r="A40476" s="1">
        <v>41788.106944444444</v>
      </c>
      <c r="B40476" s="2">
        <v>21.927208976508034</v>
      </c>
    </row>
    <row r="40477" spans="1:2" x14ac:dyDescent="0.25">
      <c r="A40477" s="1">
        <v>41788.107638888891</v>
      </c>
      <c r="B40477" s="2">
        <v>6.9637303490435443</v>
      </c>
    </row>
    <row r="40478" spans="1:2" x14ac:dyDescent="0.25">
      <c r="A40478" s="1">
        <v>41788.10833333333</v>
      </c>
      <c r="B40478" s="2">
        <v>21.723309029306982</v>
      </c>
    </row>
    <row r="40479" spans="1:2" x14ac:dyDescent="0.25">
      <c r="A40479" s="1">
        <v>41788.109027777777</v>
      </c>
      <c r="B40479" s="2">
        <v>41.756527089704953</v>
      </c>
    </row>
    <row r="40480" spans="1:2" x14ac:dyDescent="0.25">
      <c r="A40480" s="1">
        <v>41788.109722222223</v>
      </c>
      <c r="B40480" s="2">
        <v>66.392476088293677</v>
      </c>
    </row>
    <row r="40481" spans="1:2" x14ac:dyDescent="0.25">
      <c r="A40481" s="1">
        <v>41788.11041666667</v>
      </c>
      <c r="B40481" s="2">
        <v>43.939566150469666</v>
      </c>
    </row>
    <row r="40482" spans="1:2" x14ac:dyDescent="0.25">
      <c r="A40482" s="1">
        <v>41788.111111111109</v>
      </c>
      <c r="B40482" s="2">
        <v>46.106411195072965</v>
      </c>
    </row>
    <row r="40483" spans="1:2" x14ac:dyDescent="0.25">
      <c r="A40483" s="1">
        <v>41788.111805555556</v>
      </c>
      <c r="B40483" s="2">
        <v>54.884486700974229</v>
      </c>
    </row>
    <row r="40484" spans="1:2" x14ac:dyDescent="0.25">
      <c r="A40484" s="1">
        <v>41788.112500000003</v>
      </c>
      <c r="B40484" s="2">
        <v>50.8561917016062</v>
      </c>
    </row>
    <row r="40485" spans="1:2" x14ac:dyDescent="0.25">
      <c r="A40485" s="1">
        <v>41788.113194444442</v>
      </c>
      <c r="B40485" s="2">
        <v>55.584451796993378</v>
      </c>
    </row>
    <row r="40486" spans="1:2" x14ac:dyDescent="0.25">
      <c r="A40486" s="1">
        <v>41788.113888888889</v>
      </c>
      <c r="B40486" s="2">
        <v>68.46874498355804</v>
      </c>
    </row>
    <row r="40487" spans="1:2" x14ac:dyDescent="0.25">
      <c r="A40487" s="1">
        <v>41788.114583333336</v>
      </c>
      <c r="B40487" s="2">
        <v>69.733530439318073</v>
      </c>
    </row>
    <row r="40488" spans="1:2" x14ac:dyDescent="0.25">
      <c r="A40488" s="1">
        <v>41788.115277777775</v>
      </c>
      <c r="B40488" s="2">
        <v>56.453521029330055</v>
      </c>
    </row>
    <row r="40489" spans="1:2" x14ac:dyDescent="0.25">
      <c r="A40489" s="1">
        <v>41788.115972222222</v>
      </c>
      <c r="B40489" s="2">
        <v>70.595567699520814</v>
      </c>
    </row>
    <row r="40490" spans="1:2" x14ac:dyDescent="0.25">
      <c r="A40490" s="1">
        <v>41788.116666666669</v>
      </c>
      <c r="B40490" s="2">
        <v>70.012706773923128</v>
      </c>
    </row>
    <row r="40491" spans="1:2" x14ac:dyDescent="0.25">
      <c r="A40491" s="1">
        <v>41788.117361111108</v>
      </c>
      <c r="B40491" s="2">
        <v>62.010153880123589</v>
      </c>
    </row>
    <row r="40492" spans="1:2" x14ac:dyDescent="0.25">
      <c r="A40492" s="1">
        <v>41788.118055555555</v>
      </c>
      <c r="B40492" s="2">
        <v>79.176127907442662</v>
      </c>
    </row>
    <row r="40493" spans="1:2" x14ac:dyDescent="0.25">
      <c r="A40493" s="1">
        <v>41788.118750000001</v>
      </c>
      <c r="B40493" s="2">
        <v>82.332045626580168</v>
      </c>
    </row>
    <row r="40494" spans="1:2" x14ac:dyDescent="0.25">
      <c r="A40494" s="1">
        <v>41788.119444444441</v>
      </c>
      <c r="B40494" s="2">
        <v>66.964349492490868</v>
      </c>
    </row>
    <row r="40495" spans="1:2" x14ac:dyDescent="0.25">
      <c r="A40495" s="1">
        <v>41788.120138888888</v>
      </c>
      <c r="B40495" s="2">
        <v>69.663419766857018</v>
      </c>
    </row>
    <row r="40496" spans="1:2" x14ac:dyDescent="0.25">
      <c r="A40496" s="1">
        <v>41788.120833333334</v>
      </c>
      <c r="B40496" s="2">
        <v>61.210558144768584</v>
      </c>
    </row>
    <row r="40497" spans="1:2" x14ac:dyDescent="0.25">
      <c r="A40497" s="1">
        <v>41788.121527777781</v>
      </c>
      <c r="B40497" s="2">
        <v>76.099300935665568</v>
      </c>
    </row>
    <row r="40498" spans="1:2" x14ac:dyDescent="0.25">
      <c r="A40498" s="1">
        <v>41788.12222222222</v>
      </c>
      <c r="B40498" s="2">
        <v>71.913351016421799</v>
      </c>
    </row>
    <row r="40499" spans="1:2" x14ac:dyDescent="0.25">
      <c r="A40499" s="1">
        <v>41788.122916666667</v>
      </c>
      <c r="B40499" s="2">
        <v>70.614855004974132</v>
      </c>
    </row>
    <row r="40500" spans="1:2" x14ac:dyDescent="0.25">
      <c r="A40500" s="1">
        <v>41788.123611111114</v>
      </c>
      <c r="B40500" s="2">
        <v>86.863441956116972</v>
      </c>
    </row>
    <row r="40501" spans="1:2" x14ac:dyDescent="0.25">
      <c r="A40501" s="1">
        <v>41788.124305555553</v>
      </c>
      <c r="B40501" s="2">
        <v>91.1714117134281</v>
      </c>
    </row>
    <row r="40502" spans="1:2" x14ac:dyDescent="0.25">
      <c r="A40502" s="1">
        <v>41788.125</v>
      </c>
      <c r="B40502" s="2">
        <v>57.640383952316675</v>
      </c>
    </row>
    <row r="40503" spans="1:2" x14ac:dyDescent="0.25">
      <c r="A40503" s="1">
        <v>41788.125694444447</v>
      </c>
      <c r="B40503" s="2">
        <v>64.243586130321873</v>
      </c>
    </row>
    <row r="40504" spans="1:2" x14ac:dyDescent="0.25">
      <c r="A40504" s="1">
        <v>41788.126388888886</v>
      </c>
      <c r="B40504" s="2">
        <v>33.634978369775247</v>
      </c>
    </row>
    <row r="40505" spans="1:2" x14ac:dyDescent="0.25">
      <c r="A40505" s="1">
        <v>41788.127083333333</v>
      </c>
      <c r="B40505" s="2">
        <v>28.662707742987063</v>
      </c>
    </row>
    <row r="40506" spans="1:2" x14ac:dyDescent="0.25">
      <c r="A40506" s="1">
        <v>41788.12777777778</v>
      </c>
      <c r="B40506" s="2">
        <v>8.984225830141197</v>
      </c>
    </row>
    <row r="40507" spans="1:2" x14ac:dyDescent="0.25">
      <c r="A40507" s="1">
        <v>41788.128472222219</v>
      </c>
      <c r="B40507" s="2">
        <v>22.256329366341379</v>
      </c>
    </row>
    <row r="40508" spans="1:2" x14ac:dyDescent="0.25">
      <c r="A40508" s="1">
        <v>41788.129166666666</v>
      </c>
      <c r="B40508" s="2">
        <v>9.1396839801761711</v>
      </c>
    </row>
    <row r="40509" spans="1:2" x14ac:dyDescent="0.25">
      <c r="A40509" s="1">
        <v>41788.129861111112</v>
      </c>
      <c r="B40509" s="2">
        <v>8.2640229675816954</v>
      </c>
    </row>
    <row r="40510" spans="1:2" x14ac:dyDescent="0.25">
      <c r="A40510" s="1">
        <v>41788.130555555559</v>
      </c>
      <c r="B40510" s="2">
        <v>-7.9133938635753411</v>
      </c>
    </row>
    <row r="40511" spans="1:2" x14ac:dyDescent="0.25">
      <c r="A40511" s="1">
        <v>41788.131249999999</v>
      </c>
      <c r="B40511" s="2">
        <v>-17.75464543364069</v>
      </c>
    </row>
    <row r="40512" spans="1:2" x14ac:dyDescent="0.25">
      <c r="A40512" s="1">
        <v>41788.131944444445</v>
      </c>
      <c r="B40512" s="2">
        <v>-10.40936669690794</v>
      </c>
    </row>
    <row r="40513" spans="1:2" x14ac:dyDescent="0.25">
      <c r="A40513" s="1">
        <v>41788.132638888892</v>
      </c>
      <c r="B40513" s="2">
        <v>-19.726714874811297</v>
      </c>
    </row>
    <row r="40514" spans="1:2" x14ac:dyDescent="0.25">
      <c r="A40514" s="1">
        <v>41788.133333333331</v>
      </c>
      <c r="B40514" s="2">
        <v>-12.463529317708769</v>
      </c>
    </row>
    <row r="40515" spans="1:2" x14ac:dyDescent="0.25">
      <c r="A40515" s="1">
        <v>41788.134027777778</v>
      </c>
      <c r="B40515" s="2">
        <v>-24.512771427400487</v>
      </c>
    </row>
    <row r="40516" spans="1:2" x14ac:dyDescent="0.25">
      <c r="A40516" s="1">
        <v>41788.134722222225</v>
      </c>
      <c r="B40516" s="2">
        <v>-11.786415318436715</v>
      </c>
    </row>
    <row r="40517" spans="1:2" x14ac:dyDescent="0.25">
      <c r="A40517" s="1">
        <v>41788.135416666664</v>
      </c>
      <c r="B40517" s="2">
        <v>-2.414563568097583</v>
      </c>
    </row>
    <row r="40518" spans="1:2" x14ac:dyDescent="0.25">
      <c r="A40518" s="1">
        <v>41788.136111111111</v>
      </c>
      <c r="B40518" s="2">
        <v>11.320391750785348</v>
      </c>
    </row>
    <row r="40519" spans="1:2" x14ac:dyDescent="0.25">
      <c r="A40519" s="1">
        <v>41788.136805555558</v>
      </c>
      <c r="B40519" s="2">
        <v>10.26942623834584</v>
      </c>
    </row>
    <row r="40520" spans="1:2" x14ac:dyDescent="0.25">
      <c r="A40520" s="1">
        <v>41788.137499999997</v>
      </c>
      <c r="B40520" s="2">
        <v>6.4873129992459626</v>
      </c>
    </row>
    <row r="40521" spans="1:2" x14ac:dyDescent="0.25">
      <c r="A40521" s="1">
        <v>41788.138194444444</v>
      </c>
      <c r="B40521" s="2">
        <v>14.267359447554918</v>
      </c>
    </row>
    <row r="40522" spans="1:2" x14ac:dyDescent="0.25">
      <c r="A40522" s="1">
        <v>41788.138888888891</v>
      </c>
      <c r="B40522" s="2">
        <v>13.831908842022434</v>
      </c>
    </row>
    <row r="40523" spans="1:2" x14ac:dyDescent="0.25">
      <c r="A40523" s="1">
        <v>41788.13958333333</v>
      </c>
      <c r="B40523" s="2">
        <v>7.7067762680235324E-2</v>
      </c>
    </row>
    <row r="40524" spans="1:2" x14ac:dyDescent="0.25">
      <c r="A40524" s="1">
        <v>41788.140277777777</v>
      </c>
      <c r="B40524" s="2">
        <v>10.880066979225255</v>
      </c>
    </row>
    <row r="40525" spans="1:2" x14ac:dyDescent="0.25">
      <c r="A40525" s="1">
        <v>41788.140972222223</v>
      </c>
      <c r="B40525" s="2">
        <v>6.6862053407498028</v>
      </c>
    </row>
    <row r="40526" spans="1:2" x14ac:dyDescent="0.25">
      <c r="A40526" s="1">
        <v>41788.14166666667</v>
      </c>
      <c r="B40526" s="2">
        <v>-1.8103654207234892</v>
      </c>
    </row>
    <row r="40527" spans="1:2" x14ac:dyDescent="0.25">
      <c r="A40527" s="1">
        <v>41788.142361111109</v>
      </c>
      <c r="B40527" s="2">
        <v>-4.8811487851184214</v>
      </c>
    </row>
    <row r="40528" spans="1:2" x14ac:dyDescent="0.25">
      <c r="A40528" s="1">
        <v>41788.143055555556</v>
      </c>
      <c r="B40528" s="2">
        <v>-1.7202335631898678</v>
      </c>
    </row>
    <row r="40529" spans="1:2" x14ac:dyDescent="0.25">
      <c r="A40529" s="1">
        <v>41788.143750000003</v>
      </c>
      <c r="B40529" s="2">
        <v>-8.6386713835336195</v>
      </c>
    </row>
    <row r="40530" spans="1:2" x14ac:dyDescent="0.25">
      <c r="A40530" s="1">
        <v>41788.144444444442</v>
      </c>
      <c r="B40530" s="2">
        <v>-4.4483500363775725</v>
      </c>
    </row>
    <row r="40531" spans="1:2" x14ac:dyDescent="0.25">
      <c r="A40531" s="1">
        <v>41788.145138888889</v>
      </c>
      <c r="B40531" s="2">
        <v>-2.5486807617232139</v>
      </c>
    </row>
    <row r="40532" spans="1:2" x14ac:dyDescent="0.25">
      <c r="A40532" s="1">
        <v>41788.145833333336</v>
      </c>
      <c r="B40532" s="2">
        <v>-12.531166854623978</v>
      </c>
    </row>
    <row r="40533" spans="1:2" x14ac:dyDescent="0.25">
      <c r="A40533" s="1">
        <v>41788.146527777775</v>
      </c>
      <c r="B40533" s="2">
        <v>-3.1959944202911479</v>
      </c>
    </row>
    <row r="40534" spans="1:2" x14ac:dyDescent="0.25">
      <c r="A40534" s="1">
        <v>41788.147222222222</v>
      </c>
      <c r="B40534" s="2">
        <v>-6.7660306055156374</v>
      </c>
    </row>
    <row r="40535" spans="1:2" x14ac:dyDescent="0.25">
      <c r="A40535" s="1">
        <v>41788.147916666669</v>
      </c>
      <c r="B40535" s="2">
        <v>-0.2016009908678825</v>
      </c>
    </row>
    <row r="40536" spans="1:2" x14ac:dyDescent="0.25">
      <c r="A40536" s="1">
        <v>41788.148611111108</v>
      </c>
      <c r="B40536" s="2">
        <v>4.2132026666450351</v>
      </c>
    </row>
    <row r="40537" spans="1:2" x14ac:dyDescent="0.25">
      <c r="A40537" s="1">
        <v>41788.149305555555</v>
      </c>
      <c r="B40537" s="2">
        <v>3.5598383190893705</v>
      </c>
    </row>
    <row r="40538" spans="1:2" x14ac:dyDescent="0.25">
      <c r="A40538" s="1">
        <v>41788.15</v>
      </c>
      <c r="B40538" s="2">
        <v>3.9927347862314493</v>
      </c>
    </row>
    <row r="40539" spans="1:2" x14ac:dyDescent="0.25">
      <c r="A40539" s="1">
        <v>41788.150694444441</v>
      </c>
      <c r="B40539" s="2">
        <v>-11.407547284560133</v>
      </c>
    </row>
    <row r="40540" spans="1:2" x14ac:dyDescent="0.25">
      <c r="A40540" s="1">
        <v>41788.151388888888</v>
      </c>
      <c r="B40540" s="2">
        <v>-3.0399108353046054</v>
      </c>
    </row>
    <row r="40541" spans="1:2" x14ac:dyDescent="0.25">
      <c r="A40541" s="1">
        <v>41788.152083333334</v>
      </c>
      <c r="B40541" s="2">
        <v>-11.133007121206052</v>
      </c>
    </row>
    <row r="40542" spans="1:2" x14ac:dyDescent="0.25">
      <c r="A40542" s="1">
        <v>41788.152777777781</v>
      </c>
      <c r="B40542" s="2">
        <v>-7.4776610971203201</v>
      </c>
    </row>
    <row r="40543" spans="1:2" x14ac:dyDescent="0.25">
      <c r="A40543" s="1">
        <v>41788.15347222222</v>
      </c>
      <c r="B40543" s="2">
        <v>-7.0161377459913634</v>
      </c>
    </row>
    <row r="40544" spans="1:2" x14ac:dyDescent="0.25">
      <c r="A40544" s="1">
        <v>41788.154166666667</v>
      </c>
      <c r="B40544" s="2">
        <v>4.8488435620976817</v>
      </c>
    </row>
    <row r="40545" spans="1:2" x14ac:dyDescent="0.25">
      <c r="A40545" s="1">
        <v>41788.154861111114</v>
      </c>
      <c r="B40545" s="2">
        <v>4.2807033055173331</v>
      </c>
    </row>
    <row r="40546" spans="1:2" x14ac:dyDescent="0.25">
      <c r="A40546" s="1">
        <v>41788.155555555553</v>
      </c>
      <c r="B40546" s="2">
        <v>-11.006343622288599</v>
      </c>
    </row>
    <row r="40547" spans="1:2" x14ac:dyDescent="0.25">
      <c r="A40547" s="1">
        <v>41788.15625</v>
      </c>
      <c r="B40547" s="2">
        <v>-16.359184638502484</v>
      </c>
    </row>
    <row r="40548" spans="1:2" x14ac:dyDescent="0.25">
      <c r="A40548" s="1">
        <v>41788.156944444447</v>
      </c>
      <c r="B40548" s="2">
        <v>-9.1259673026244847</v>
      </c>
    </row>
    <row r="40549" spans="1:2" x14ac:dyDescent="0.25">
      <c r="A40549" s="1">
        <v>41788.157638888886</v>
      </c>
      <c r="B40549" s="2">
        <v>-20.566635584149481</v>
      </c>
    </row>
    <row r="40550" spans="1:2" x14ac:dyDescent="0.25">
      <c r="A40550" s="1">
        <v>41788.158333333333</v>
      </c>
      <c r="B40550" s="2">
        <v>-13.394254572733917</v>
      </c>
    </row>
    <row r="40551" spans="1:2" x14ac:dyDescent="0.25">
      <c r="A40551" s="1">
        <v>41788.15902777778</v>
      </c>
      <c r="B40551" s="2">
        <v>-20.807407049013516</v>
      </c>
    </row>
    <row r="40552" spans="1:2" x14ac:dyDescent="0.25">
      <c r="A40552" s="1">
        <v>41788.159722222219</v>
      </c>
      <c r="B40552" s="2">
        <v>-9.4226819930622394</v>
      </c>
    </row>
    <row r="40553" spans="1:2" x14ac:dyDescent="0.25">
      <c r="A40553" s="1">
        <v>41788.160416666666</v>
      </c>
      <c r="B40553" s="2">
        <v>-17.560053216612868</v>
      </c>
    </row>
    <row r="40554" spans="1:2" x14ac:dyDescent="0.25">
      <c r="A40554" s="1">
        <v>41788.161111111112</v>
      </c>
      <c r="B40554" s="2">
        <v>3.376805650859084</v>
      </c>
    </row>
    <row r="40555" spans="1:2" x14ac:dyDescent="0.25">
      <c r="A40555" s="1">
        <v>41788.161805555559</v>
      </c>
      <c r="B40555" s="2">
        <v>-6.6131601028597897</v>
      </c>
    </row>
    <row r="40556" spans="1:2" x14ac:dyDescent="0.25">
      <c r="A40556" s="1">
        <v>41788.162499999999</v>
      </c>
      <c r="B40556" s="2">
        <v>4.6763483715265464</v>
      </c>
    </row>
    <row r="40557" spans="1:2" x14ac:dyDescent="0.25">
      <c r="A40557" s="1">
        <v>41788.163194444445</v>
      </c>
      <c r="B40557" s="2">
        <v>-5.5164641867100723</v>
      </c>
    </row>
    <row r="40558" spans="1:2" x14ac:dyDescent="0.25">
      <c r="A40558" s="1">
        <v>41788.163888888892</v>
      </c>
      <c r="B40558" s="2">
        <v>16.42069830461757</v>
      </c>
    </row>
    <row r="40559" spans="1:2" x14ac:dyDescent="0.25">
      <c r="A40559" s="1">
        <v>41788.164583333331</v>
      </c>
      <c r="B40559" s="2">
        <v>18.723193553586075</v>
      </c>
    </row>
    <row r="40560" spans="1:2" x14ac:dyDescent="0.25">
      <c r="A40560" s="1">
        <v>41788.165277777778</v>
      </c>
      <c r="B40560" s="2">
        <v>20.944557813299738</v>
      </c>
    </row>
    <row r="40561" spans="1:2" x14ac:dyDescent="0.25">
      <c r="A40561" s="1">
        <v>41788.165972222225</v>
      </c>
      <c r="B40561" s="2">
        <v>28.78882554369217</v>
      </c>
    </row>
    <row r="40562" spans="1:2" x14ac:dyDescent="0.25">
      <c r="A40562" s="1">
        <v>41788.166666666664</v>
      </c>
      <c r="B40562" s="2">
        <v>28.100582014047905</v>
      </c>
    </row>
    <row r="40563" spans="1:2" x14ac:dyDescent="0.25">
      <c r="A40563" s="1">
        <v>41788.167361111111</v>
      </c>
      <c r="B40563" s="2">
        <v>22.102767418685108</v>
      </c>
    </row>
    <row r="40564" spans="1:2" x14ac:dyDescent="0.25">
      <c r="A40564" s="1">
        <v>41788.168055555558</v>
      </c>
      <c r="B40564" s="2">
        <v>28.618118842023978</v>
      </c>
    </row>
    <row r="40565" spans="1:2" x14ac:dyDescent="0.25">
      <c r="A40565" s="1">
        <v>41788.168749999997</v>
      </c>
      <c r="B40565" s="2">
        <v>25.938156273968342</v>
      </c>
    </row>
    <row r="40566" spans="1:2" x14ac:dyDescent="0.25">
      <c r="A40566" s="1">
        <v>41788.169444444444</v>
      </c>
      <c r="B40566" s="2">
        <v>26.361478111221366</v>
      </c>
    </row>
    <row r="40567" spans="1:2" x14ac:dyDescent="0.25">
      <c r="A40567" s="1">
        <v>41788.170138888891</v>
      </c>
      <c r="B40567" s="2">
        <v>19.293584489569973</v>
      </c>
    </row>
    <row r="40568" spans="1:2" x14ac:dyDescent="0.25">
      <c r="A40568" s="1">
        <v>41788.17083333333</v>
      </c>
      <c r="B40568" s="2">
        <v>12.128129496401137</v>
      </c>
    </row>
    <row r="40569" spans="1:2" x14ac:dyDescent="0.25">
      <c r="A40569" s="1">
        <v>41788.171527777777</v>
      </c>
      <c r="B40569" s="2">
        <v>17.895804543518171</v>
      </c>
    </row>
    <row r="40570" spans="1:2" x14ac:dyDescent="0.25">
      <c r="A40570" s="1">
        <v>41788.172222222223</v>
      </c>
      <c r="B40570" s="2">
        <v>13.466878175768276</v>
      </c>
    </row>
    <row r="40571" spans="1:2" x14ac:dyDescent="0.25">
      <c r="A40571" s="1">
        <v>41788.17291666667</v>
      </c>
      <c r="B40571" s="2">
        <v>4.895378859589437</v>
      </c>
    </row>
    <row r="40572" spans="1:2" x14ac:dyDescent="0.25">
      <c r="A40572" s="1">
        <v>41788.173611111109</v>
      </c>
      <c r="B40572" s="2">
        <v>7.490091614911762</v>
      </c>
    </row>
    <row r="40573" spans="1:2" x14ac:dyDescent="0.25">
      <c r="A40573" s="1">
        <v>41788.174305555556</v>
      </c>
      <c r="B40573" s="2">
        <v>21.113966981881337</v>
      </c>
    </row>
    <row r="40574" spans="1:2" x14ac:dyDescent="0.25">
      <c r="A40574" s="1">
        <v>41788.175000000003</v>
      </c>
      <c r="B40574" s="2">
        <v>12.767938272916824</v>
      </c>
    </row>
    <row r="40575" spans="1:2" x14ac:dyDescent="0.25">
      <c r="A40575" s="1">
        <v>41788.175694444442</v>
      </c>
      <c r="B40575" s="2">
        <v>0.6022453662165087</v>
      </c>
    </row>
    <row r="40576" spans="1:2" x14ac:dyDescent="0.25">
      <c r="A40576" s="1">
        <v>41788.176388888889</v>
      </c>
      <c r="B40576" s="2">
        <v>9.0763300900202619</v>
      </c>
    </row>
    <row r="40577" spans="1:2" x14ac:dyDescent="0.25">
      <c r="A40577" s="1">
        <v>41788.177083333336</v>
      </c>
      <c r="B40577" s="2">
        <v>3.900006287881479</v>
      </c>
    </row>
    <row r="40578" spans="1:2" x14ac:dyDescent="0.25">
      <c r="A40578" s="1">
        <v>41788.177777777775</v>
      </c>
      <c r="B40578" s="2">
        <v>-4.2639507291095775</v>
      </c>
    </row>
    <row r="40579" spans="1:2" x14ac:dyDescent="0.25">
      <c r="A40579" s="1">
        <v>41788.178472222222</v>
      </c>
      <c r="B40579" s="2">
        <v>-17.675904853231621</v>
      </c>
    </row>
    <row r="40580" spans="1:2" x14ac:dyDescent="0.25">
      <c r="A40580" s="1">
        <v>41788.179166666669</v>
      </c>
      <c r="B40580" s="2">
        <v>-7.2136330363768746</v>
      </c>
    </row>
    <row r="40581" spans="1:2" x14ac:dyDescent="0.25">
      <c r="A40581" s="1">
        <v>41788.179861111108</v>
      </c>
      <c r="B40581" s="2">
        <v>-21.56490883780037</v>
      </c>
    </row>
    <row r="40582" spans="1:2" x14ac:dyDescent="0.25">
      <c r="A40582" s="1">
        <v>41788.180555555555</v>
      </c>
      <c r="B40582" s="2">
        <v>-21.687555807831085</v>
      </c>
    </row>
    <row r="40583" spans="1:2" x14ac:dyDescent="0.25">
      <c r="A40583" s="1">
        <v>41788.181250000001</v>
      </c>
      <c r="B40583" s="2">
        <v>-35.001531112771772</v>
      </c>
    </row>
    <row r="40584" spans="1:2" x14ac:dyDescent="0.25">
      <c r="A40584" s="1">
        <v>41788.181944444441</v>
      </c>
      <c r="B40584" s="2">
        <v>-34.143640214677241</v>
      </c>
    </row>
    <row r="40585" spans="1:2" x14ac:dyDescent="0.25">
      <c r="A40585" s="1">
        <v>41788.182638888888</v>
      </c>
      <c r="B40585" s="2">
        <v>-33.525823298685282</v>
      </c>
    </row>
    <row r="40586" spans="1:2" x14ac:dyDescent="0.25">
      <c r="A40586" s="1">
        <v>41788.183333333334</v>
      </c>
      <c r="B40586" s="2">
        <v>-27.481668921001496</v>
      </c>
    </row>
    <row r="40587" spans="1:2" x14ac:dyDescent="0.25">
      <c r="A40587" s="1">
        <v>41788.184027777781</v>
      </c>
      <c r="B40587" s="2">
        <v>-22.604989580304633</v>
      </c>
    </row>
    <row r="40588" spans="1:2" x14ac:dyDescent="0.25">
      <c r="A40588" s="1">
        <v>41788.18472222222</v>
      </c>
      <c r="B40588" s="2">
        <v>-35.312170896252304</v>
      </c>
    </row>
    <row r="40589" spans="1:2" x14ac:dyDescent="0.25">
      <c r="A40589" s="1">
        <v>41788.185416666667</v>
      </c>
      <c r="B40589" s="2">
        <v>-27.926535907568937</v>
      </c>
    </row>
    <row r="40590" spans="1:2" x14ac:dyDescent="0.25">
      <c r="A40590" s="1">
        <v>41788.186111111114</v>
      </c>
      <c r="B40590" s="2">
        <v>-36.466334788234839</v>
      </c>
    </row>
    <row r="40591" spans="1:2" x14ac:dyDescent="0.25">
      <c r="A40591" s="1">
        <v>41788.186805555553</v>
      </c>
      <c r="B40591" s="2">
        <v>-27.141514257490051</v>
      </c>
    </row>
    <row r="40592" spans="1:2" x14ac:dyDescent="0.25">
      <c r="A40592" s="1">
        <v>41788.1875</v>
      </c>
      <c r="B40592" s="2">
        <v>-26.883493512696685</v>
      </c>
    </row>
    <row r="40593" spans="1:2" x14ac:dyDescent="0.25">
      <c r="A40593" s="1">
        <v>41788.188194444447</v>
      </c>
      <c r="B40593" s="2">
        <v>-18.114830386224639</v>
      </c>
    </row>
    <row r="40594" spans="1:2" x14ac:dyDescent="0.25">
      <c r="A40594" s="1">
        <v>41788.188888888886</v>
      </c>
      <c r="B40594" s="2">
        <v>-33.969966289736234</v>
      </c>
    </row>
    <row r="40595" spans="1:2" x14ac:dyDescent="0.25">
      <c r="A40595" s="1">
        <v>41788.189583333333</v>
      </c>
      <c r="B40595" s="2">
        <v>-6.6166071818246568</v>
      </c>
    </row>
    <row r="40596" spans="1:2" x14ac:dyDescent="0.25">
      <c r="A40596" s="1">
        <v>41788.19027777778</v>
      </c>
      <c r="B40596" s="2">
        <v>-21.750352764532728</v>
      </c>
    </row>
    <row r="40597" spans="1:2" x14ac:dyDescent="0.25">
      <c r="A40597" s="1">
        <v>41788.190972222219</v>
      </c>
      <c r="B40597" s="2">
        <v>-6.3365086364525878</v>
      </c>
    </row>
    <row r="40598" spans="1:2" x14ac:dyDescent="0.25">
      <c r="A40598" s="1">
        <v>41788.191666666666</v>
      </c>
      <c r="B40598" s="2">
        <v>1.2836751154686377</v>
      </c>
    </row>
    <row r="40599" spans="1:2" x14ac:dyDescent="0.25">
      <c r="A40599" s="1">
        <v>41788.192361111112</v>
      </c>
      <c r="B40599" s="2">
        <v>-3.3667402175899044</v>
      </c>
    </row>
    <row r="40600" spans="1:2" x14ac:dyDescent="0.25">
      <c r="A40600" s="1">
        <v>41788.193055555559</v>
      </c>
      <c r="B40600" s="2">
        <v>7.1806717027101206</v>
      </c>
    </row>
    <row r="40601" spans="1:2" x14ac:dyDescent="0.25">
      <c r="A40601" s="1">
        <v>41788.193749999999</v>
      </c>
      <c r="B40601" s="2">
        <v>6.4508877798015112</v>
      </c>
    </row>
    <row r="40602" spans="1:2" x14ac:dyDescent="0.25">
      <c r="A40602" s="1">
        <v>41788.194444444445</v>
      </c>
      <c r="B40602" s="2">
        <v>9.3598493917041203</v>
      </c>
    </row>
    <row r="40603" spans="1:2" x14ac:dyDescent="0.25">
      <c r="A40603" s="1">
        <v>41788.195138888892</v>
      </c>
      <c r="B40603" s="2">
        <v>1.1973938064043372</v>
      </c>
    </row>
    <row r="40604" spans="1:2" x14ac:dyDescent="0.25">
      <c r="A40604" s="1">
        <v>41788.195833333331</v>
      </c>
      <c r="B40604" s="2">
        <v>2.4504519233018072</v>
      </c>
    </row>
    <row r="40605" spans="1:2" x14ac:dyDescent="0.25">
      <c r="A40605" s="1">
        <v>41788.196527777778</v>
      </c>
      <c r="B40605" s="2">
        <v>15.716142696526367</v>
      </c>
    </row>
    <row r="40606" spans="1:2" x14ac:dyDescent="0.25">
      <c r="A40606" s="1">
        <v>41788.197222222225</v>
      </c>
      <c r="B40606" s="2">
        <v>23.16915233898532</v>
      </c>
    </row>
    <row r="40607" spans="1:2" x14ac:dyDescent="0.25">
      <c r="A40607" s="1">
        <v>41788.197916666664</v>
      </c>
      <c r="B40607" s="2">
        <v>17.812965897453008</v>
      </c>
    </row>
    <row r="40608" spans="1:2" x14ac:dyDescent="0.25">
      <c r="A40608" s="1">
        <v>41788.198611111111</v>
      </c>
      <c r="B40608" s="2">
        <v>21.751802779604805</v>
      </c>
    </row>
    <row r="40609" spans="1:2" x14ac:dyDescent="0.25">
      <c r="A40609" s="1">
        <v>41788.199305555558</v>
      </c>
      <c r="B40609" s="2">
        <v>-1.5591410896626863</v>
      </c>
    </row>
    <row r="40610" spans="1:2" x14ac:dyDescent="0.25">
      <c r="A40610" s="1">
        <v>41788.199999999997</v>
      </c>
      <c r="B40610" s="2">
        <v>-17.05838720628817</v>
      </c>
    </row>
    <row r="40611" spans="1:2" x14ac:dyDescent="0.25">
      <c r="A40611" s="1">
        <v>41788.200694444444</v>
      </c>
      <c r="B40611" s="2">
        <v>-11.009085262398791</v>
      </c>
    </row>
    <row r="40612" spans="1:2" x14ac:dyDescent="0.25">
      <c r="A40612" s="1">
        <v>41788.201388888891</v>
      </c>
      <c r="B40612" s="2">
        <v>-41.655420219928295</v>
      </c>
    </row>
    <row r="40613" spans="1:2" x14ac:dyDescent="0.25">
      <c r="A40613" s="1">
        <v>41788.20208333333</v>
      </c>
      <c r="B40613" s="2">
        <v>-26.368484555287676</v>
      </c>
    </row>
    <row r="40614" spans="1:2" x14ac:dyDescent="0.25">
      <c r="A40614" s="1">
        <v>41788.202777777777</v>
      </c>
      <c r="B40614" s="2">
        <v>-24.671552302144605</v>
      </c>
    </row>
    <row r="40615" spans="1:2" x14ac:dyDescent="0.25">
      <c r="A40615" s="1">
        <v>41788.203472222223</v>
      </c>
      <c r="B40615" s="2">
        <v>-42.632173763353784</v>
      </c>
    </row>
    <row r="40616" spans="1:2" x14ac:dyDescent="0.25">
      <c r="A40616" s="1">
        <v>41788.20416666667</v>
      </c>
      <c r="B40616" s="2">
        <v>-60.731166042218682</v>
      </c>
    </row>
    <row r="40617" spans="1:2" x14ac:dyDescent="0.25">
      <c r="A40617" s="1">
        <v>41788.204861111109</v>
      </c>
      <c r="B40617" s="2">
        <v>-62.100684047388498</v>
      </c>
    </row>
    <row r="40618" spans="1:2" x14ac:dyDescent="0.25">
      <c r="A40618" s="1">
        <v>41788.205555555556</v>
      </c>
      <c r="B40618" s="2">
        <v>-56.912169111456997</v>
      </c>
    </row>
    <row r="40619" spans="1:2" x14ac:dyDescent="0.25">
      <c r="A40619" s="1">
        <v>41788.206250000003</v>
      </c>
      <c r="B40619" s="2">
        <v>-68.534181749672285</v>
      </c>
    </row>
    <row r="40620" spans="1:2" x14ac:dyDescent="0.25">
      <c r="A40620" s="1">
        <v>41788.206944444442</v>
      </c>
      <c r="B40620" s="2">
        <v>-60.590460046277926</v>
      </c>
    </row>
    <row r="40621" spans="1:2" x14ac:dyDescent="0.25">
      <c r="A40621" s="1">
        <v>41788.207638888889</v>
      </c>
      <c r="B40621" s="2">
        <v>-57.572440641573245</v>
      </c>
    </row>
    <row r="40622" spans="1:2" x14ac:dyDescent="0.25">
      <c r="A40622" s="1">
        <v>41788.208333333336</v>
      </c>
      <c r="B40622" s="2">
        <v>-84.418612746960335</v>
      </c>
    </row>
    <row r="40623" spans="1:2" x14ac:dyDescent="0.25">
      <c r="A40623" s="1">
        <v>41788.209027777775</v>
      </c>
      <c r="B40623" s="2">
        <v>-21.944944026550608</v>
      </c>
    </row>
    <row r="40624" spans="1:2" x14ac:dyDescent="0.25">
      <c r="A40624" s="1">
        <v>41788.209722222222</v>
      </c>
      <c r="B40624" s="2">
        <v>36.332498029210306</v>
      </c>
    </row>
    <row r="40625" spans="1:2" x14ac:dyDescent="0.25">
      <c r="A40625" s="1">
        <v>41788.210416666669</v>
      </c>
      <c r="B40625" s="2">
        <v>5.710599407602361</v>
      </c>
    </row>
    <row r="40626" spans="1:2" x14ac:dyDescent="0.25">
      <c r="A40626" s="1">
        <v>41788.211111111108</v>
      </c>
      <c r="B40626" s="2">
        <v>-6.9134255411610264</v>
      </c>
    </row>
    <row r="40627" spans="1:2" x14ac:dyDescent="0.25">
      <c r="A40627" s="1">
        <v>41788.211805555555</v>
      </c>
      <c r="B40627" s="2">
        <v>-7.4162739657095393</v>
      </c>
    </row>
    <row r="40628" spans="1:2" x14ac:dyDescent="0.25">
      <c r="A40628" s="1">
        <v>41788.212500000001</v>
      </c>
      <c r="B40628" s="2">
        <v>-19.775327206408715</v>
      </c>
    </row>
    <row r="40629" spans="1:2" x14ac:dyDescent="0.25">
      <c r="A40629" s="1">
        <v>41788.213194444441</v>
      </c>
      <c r="B40629" s="2">
        <v>-14.496333633775066</v>
      </c>
    </row>
    <row r="40630" spans="1:2" x14ac:dyDescent="0.25">
      <c r="A40630" s="1">
        <v>41788.213888888888</v>
      </c>
      <c r="B40630" s="2">
        <v>-29.518509573048018</v>
      </c>
    </row>
    <row r="40631" spans="1:2" x14ac:dyDescent="0.25">
      <c r="A40631" s="1">
        <v>41788.214583333334</v>
      </c>
      <c r="B40631" s="2">
        <v>-36.504006935868041</v>
      </c>
    </row>
    <row r="40632" spans="1:2" x14ac:dyDescent="0.25">
      <c r="A40632" s="1">
        <v>41788.215277777781</v>
      </c>
      <c r="B40632" s="2">
        <v>-40.594103708290881</v>
      </c>
    </row>
    <row r="40633" spans="1:2" x14ac:dyDescent="0.25">
      <c r="A40633" s="1">
        <v>41788.21597222222</v>
      </c>
      <c r="B40633" s="2">
        <v>-35.228343825605407</v>
      </c>
    </row>
    <row r="40634" spans="1:2" x14ac:dyDescent="0.25">
      <c r="A40634" s="1">
        <v>41788.216666666667</v>
      </c>
      <c r="B40634" s="2">
        <v>-45.779119279025572</v>
      </c>
    </row>
    <row r="40635" spans="1:2" x14ac:dyDescent="0.25">
      <c r="A40635" s="1">
        <v>41788.217361111114</v>
      </c>
      <c r="B40635" s="2">
        <v>-44.859607611339015</v>
      </c>
    </row>
    <row r="40636" spans="1:2" x14ac:dyDescent="0.25">
      <c r="A40636" s="1">
        <v>41788.218055555553</v>
      </c>
      <c r="B40636" s="2">
        <v>-30.133872216496577</v>
      </c>
    </row>
    <row r="40637" spans="1:2" x14ac:dyDescent="0.25">
      <c r="A40637" s="1">
        <v>41788.21875</v>
      </c>
      <c r="B40637" s="2">
        <v>-35.759955104590581</v>
      </c>
    </row>
    <row r="40638" spans="1:2" x14ac:dyDescent="0.25">
      <c r="A40638" s="1">
        <v>41788.219444444447</v>
      </c>
      <c r="B40638" s="2">
        <v>-20.416618815108752</v>
      </c>
    </row>
    <row r="40639" spans="1:2" x14ac:dyDescent="0.25">
      <c r="A40639" s="1">
        <v>41788.220138888886</v>
      </c>
      <c r="B40639" s="2">
        <v>-50.931948588181207</v>
      </c>
    </row>
    <row r="40640" spans="1:2" x14ac:dyDescent="0.25">
      <c r="A40640" s="1">
        <v>41788.220833333333</v>
      </c>
      <c r="B40640" s="2">
        <v>-43.087544270089708</v>
      </c>
    </row>
    <row r="40641" spans="1:2" x14ac:dyDescent="0.25">
      <c r="A40641" s="1">
        <v>41788.22152777778</v>
      </c>
      <c r="B40641" s="2">
        <v>-36.892145052118579</v>
      </c>
    </row>
    <row r="40642" spans="1:2" x14ac:dyDescent="0.25">
      <c r="A40642" s="1">
        <v>41788.222222222219</v>
      </c>
      <c r="B40642" s="2">
        <v>-51.218481695050528</v>
      </c>
    </row>
    <row r="40643" spans="1:2" x14ac:dyDescent="0.25">
      <c r="A40643" s="1">
        <v>41788.222916666666</v>
      </c>
      <c r="B40643" s="2">
        <v>-46.706618504387251</v>
      </c>
    </row>
    <row r="40644" spans="1:2" x14ac:dyDescent="0.25">
      <c r="A40644" s="1">
        <v>41788.223611111112</v>
      </c>
      <c r="B40644" s="2">
        <v>-61.43014151734824</v>
      </c>
    </row>
    <row r="40645" spans="1:2" x14ac:dyDescent="0.25">
      <c r="A40645" s="1">
        <v>41788.224305555559</v>
      </c>
      <c r="B40645" s="2">
        <v>-73.063903307742052</v>
      </c>
    </row>
    <row r="40646" spans="1:2" x14ac:dyDescent="0.25">
      <c r="A40646" s="1">
        <v>41788.224999999999</v>
      </c>
      <c r="B40646" s="2">
        <v>-86.399250958608661</v>
      </c>
    </row>
    <row r="40647" spans="1:2" x14ac:dyDescent="0.25">
      <c r="A40647" s="1">
        <v>41788.225694444445</v>
      </c>
      <c r="B40647" s="2">
        <v>-85.316066257333532</v>
      </c>
    </row>
    <row r="40648" spans="1:2" x14ac:dyDescent="0.25">
      <c r="A40648" s="1">
        <v>41788.226388888892</v>
      </c>
      <c r="B40648" s="2">
        <v>-89.944184833726226</v>
      </c>
    </row>
    <row r="40649" spans="1:2" x14ac:dyDescent="0.25">
      <c r="A40649" s="1">
        <v>41788.227083333331</v>
      </c>
      <c r="B40649" s="2">
        <v>-91.646605392200101</v>
      </c>
    </row>
    <row r="40650" spans="1:2" x14ac:dyDescent="0.25">
      <c r="A40650" s="1">
        <v>41788.227777777778</v>
      </c>
      <c r="B40650" s="2">
        <v>-98.756265885175281</v>
      </c>
    </row>
    <row r="40651" spans="1:2" x14ac:dyDescent="0.25">
      <c r="A40651" s="1">
        <v>41788.228472222225</v>
      </c>
      <c r="B40651" s="2">
        <v>-97.083643905554581</v>
      </c>
    </row>
    <row r="40652" spans="1:2" x14ac:dyDescent="0.25">
      <c r="A40652" s="1">
        <v>41788.229166666664</v>
      </c>
      <c r="B40652" s="2">
        <v>-93.936861504282575</v>
      </c>
    </row>
    <row r="40653" spans="1:2" x14ac:dyDescent="0.25">
      <c r="A40653" s="1">
        <v>41788.229861111111</v>
      </c>
      <c r="B40653" s="2">
        <v>-99.4014756194277</v>
      </c>
    </row>
    <row r="40654" spans="1:2" x14ac:dyDescent="0.25">
      <c r="A40654" s="1">
        <v>41788.230555555558</v>
      </c>
      <c r="B40654" s="2">
        <v>-103.10087033479552</v>
      </c>
    </row>
    <row r="40655" spans="1:2" x14ac:dyDescent="0.25">
      <c r="A40655" s="1">
        <v>41788.231249999997</v>
      </c>
      <c r="B40655" s="2">
        <v>-69.173158126443738</v>
      </c>
    </row>
    <row r="40656" spans="1:2" x14ac:dyDescent="0.25">
      <c r="A40656" s="1">
        <v>41788.231944444444</v>
      </c>
      <c r="B40656" s="2">
        <v>-39.385998520307474</v>
      </c>
    </row>
    <row r="40657" spans="1:2" x14ac:dyDescent="0.25">
      <c r="A40657" s="1">
        <v>41788.232638888891</v>
      </c>
      <c r="B40657" s="2">
        <v>-40.905145401785312</v>
      </c>
    </row>
    <row r="40658" spans="1:2" x14ac:dyDescent="0.25">
      <c r="A40658" s="1">
        <v>41788.23333333333</v>
      </c>
      <c r="B40658" s="2">
        <v>-62.598525134326579</v>
      </c>
    </row>
    <row r="40659" spans="1:2" x14ac:dyDescent="0.25">
      <c r="A40659" s="1">
        <v>41788.234027777777</v>
      </c>
      <c r="B40659" s="2">
        <v>-47.865831240129772</v>
      </c>
    </row>
    <row r="40660" spans="1:2" x14ac:dyDescent="0.25">
      <c r="A40660" s="1">
        <v>41788.234722222223</v>
      </c>
      <c r="B40660" s="2">
        <v>-38.799788560298232</v>
      </c>
    </row>
    <row r="40661" spans="1:2" x14ac:dyDescent="0.25">
      <c r="A40661" s="1">
        <v>41788.23541666667</v>
      </c>
      <c r="B40661" s="2">
        <v>-40.92233663994169</v>
      </c>
    </row>
    <row r="40662" spans="1:2" x14ac:dyDescent="0.25">
      <c r="A40662" s="1">
        <v>41788.236111111109</v>
      </c>
      <c r="B40662" s="2">
        <v>-38.633848912734052</v>
      </c>
    </row>
    <row r="40663" spans="1:2" x14ac:dyDescent="0.25">
      <c r="A40663" s="1">
        <v>41788.236805555556</v>
      </c>
      <c r="B40663" s="2">
        <v>-30.267922643638062</v>
      </c>
    </row>
    <row r="40664" spans="1:2" x14ac:dyDescent="0.25">
      <c r="A40664" s="1">
        <v>41788.237500000003</v>
      </c>
      <c r="B40664" s="2">
        <v>-28.070783644250088</v>
      </c>
    </row>
    <row r="40665" spans="1:2" x14ac:dyDescent="0.25">
      <c r="A40665" s="1">
        <v>41788.238194444442</v>
      </c>
      <c r="B40665" s="2">
        <v>-31.535488406039075</v>
      </c>
    </row>
    <row r="40666" spans="1:2" x14ac:dyDescent="0.25">
      <c r="A40666" s="1">
        <v>41788.238888888889</v>
      </c>
      <c r="B40666" s="2">
        <v>-57.576826396348771</v>
      </c>
    </row>
    <row r="40667" spans="1:2" x14ac:dyDescent="0.25">
      <c r="A40667" s="1">
        <v>41788.239583333336</v>
      </c>
      <c r="B40667" s="2">
        <v>-24.359702179477608</v>
      </c>
    </row>
    <row r="40668" spans="1:2" x14ac:dyDescent="0.25">
      <c r="A40668" s="1">
        <v>41788.240277777775</v>
      </c>
      <c r="B40668" s="2">
        <v>-50.143833556111595</v>
      </c>
    </row>
    <row r="40669" spans="1:2" x14ac:dyDescent="0.25">
      <c r="A40669" s="1">
        <v>41788.240972222222</v>
      </c>
      <c r="B40669" s="2">
        <v>-60.805393165183098</v>
      </c>
    </row>
    <row r="40670" spans="1:2" x14ac:dyDescent="0.25">
      <c r="A40670" s="1">
        <v>41788.241666666669</v>
      </c>
      <c r="B40670" s="2">
        <v>-46.634883400540758</v>
      </c>
    </row>
    <row r="40671" spans="1:2" x14ac:dyDescent="0.25">
      <c r="A40671" s="1">
        <v>41788.242361111108</v>
      </c>
      <c r="B40671" s="2">
        <v>-52.773188844677257</v>
      </c>
    </row>
    <row r="40672" spans="1:2" x14ac:dyDescent="0.25">
      <c r="A40672" s="1">
        <v>41788.243055555555</v>
      </c>
      <c r="B40672" s="2">
        <v>-31.505589150981177</v>
      </c>
    </row>
    <row r="40673" spans="1:2" x14ac:dyDescent="0.25">
      <c r="A40673" s="1">
        <v>41788.243750000001</v>
      </c>
      <c r="B40673" s="2">
        <v>-48.430521224295568</v>
      </c>
    </row>
    <row r="40674" spans="1:2" x14ac:dyDescent="0.25">
      <c r="A40674" s="1">
        <v>41788.244444444441</v>
      </c>
      <c r="B40674" s="2">
        <v>-38.2591098150641</v>
      </c>
    </row>
    <row r="40675" spans="1:2" x14ac:dyDescent="0.25">
      <c r="A40675" s="1">
        <v>41788.245138888888</v>
      </c>
      <c r="B40675" s="2">
        <v>-20.108184065935347</v>
      </c>
    </row>
    <row r="40676" spans="1:2" x14ac:dyDescent="0.25">
      <c r="A40676" s="1">
        <v>41788.245833333334</v>
      </c>
      <c r="B40676" s="2">
        <v>-19.130329763492529</v>
      </c>
    </row>
    <row r="40677" spans="1:2" x14ac:dyDescent="0.25">
      <c r="A40677" s="1">
        <v>41788.246527777781</v>
      </c>
      <c r="B40677" s="2">
        <v>-13.380475360272492</v>
      </c>
    </row>
    <row r="40678" spans="1:2" x14ac:dyDescent="0.25">
      <c r="A40678" s="1">
        <v>41788.24722222222</v>
      </c>
      <c r="B40678" s="2">
        <v>8.5888387216787425</v>
      </c>
    </row>
    <row r="40679" spans="1:2" x14ac:dyDescent="0.25">
      <c r="A40679" s="1">
        <v>41788.247916666667</v>
      </c>
      <c r="B40679" s="2">
        <v>-8.8121203155050658</v>
      </c>
    </row>
    <row r="40680" spans="1:2" x14ac:dyDescent="0.25">
      <c r="A40680" s="1">
        <v>41788.248611111114</v>
      </c>
      <c r="B40680" s="2">
        <v>-6.9389074351348734</v>
      </c>
    </row>
    <row r="40681" spans="1:2" x14ac:dyDescent="0.25">
      <c r="A40681" s="1">
        <v>41788.249305555553</v>
      </c>
      <c r="B40681" s="2">
        <v>-39.288560935498388</v>
      </c>
    </row>
    <row r="40682" spans="1:2" x14ac:dyDescent="0.25">
      <c r="A40682" s="1">
        <v>41788.25</v>
      </c>
      <c r="B40682" s="2">
        <v>-45.408399354195957</v>
      </c>
    </row>
    <row r="40683" spans="1:2" x14ac:dyDescent="0.25">
      <c r="A40683" s="1">
        <v>41788.250694444447</v>
      </c>
      <c r="B40683" s="2">
        <v>-58.141912744522173</v>
      </c>
    </row>
    <row r="40684" spans="1:2" x14ac:dyDescent="0.25">
      <c r="A40684" s="1">
        <v>41788.251388888886</v>
      </c>
      <c r="B40684" s="2">
        <v>-42.084870585244303</v>
      </c>
    </row>
    <row r="40685" spans="1:2" x14ac:dyDescent="0.25">
      <c r="A40685" s="1">
        <v>41788.252083333333</v>
      </c>
      <c r="B40685" s="2">
        <v>-68.764634818499331</v>
      </c>
    </row>
    <row r="40686" spans="1:2" x14ac:dyDescent="0.25">
      <c r="A40686" s="1">
        <v>41788.25277777778</v>
      </c>
      <c r="B40686" s="2">
        <v>-43.717776096969224</v>
      </c>
    </row>
    <row r="40687" spans="1:2" x14ac:dyDescent="0.25">
      <c r="A40687" s="1">
        <v>41788.253472222219</v>
      </c>
      <c r="B40687" s="2">
        <v>-44.491611480529535</v>
      </c>
    </row>
    <row r="40688" spans="1:2" x14ac:dyDescent="0.25">
      <c r="A40688" s="1">
        <v>41788.254166666666</v>
      </c>
      <c r="B40688" s="2">
        <v>-49.789532178393955</v>
      </c>
    </row>
    <row r="40689" spans="1:2" x14ac:dyDescent="0.25">
      <c r="A40689" s="1">
        <v>41788.254861111112</v>
      </c>
      <c r="B40689" s="2">
        <v>-58.699242793907374</v>
      </c>
    </row>
    <row r="40690" spans="1:2" x14ac:dyDescent="0.25">
      <c r="A40690" s="1">
        <v>41788.255555555559</v>
      </c>
      <c r="B40690" s="2">
        <v>-94.190212279697874</v>
      </c>
    </row>
    <row r="40691" spans="1:2" x14ac:dyDescent="0.25">
      <c r="A40691" s="1">
        <v>41788.256249999999</v>
      </c>
      <c r="B40691" s="2">
        <v>-94.527995501782669</v>
      </c>
    </row>
    <row r="40692" spans="1:2" x14ac:dyDescent="0.25">
      <c r="A40692" s="1">
        <v>41788.256944444445</v>
      </c>
      <c r="B40692" s="2">
        <v>-85.010035706249383</v>
      </c>
    </row>
    <row r="40693" spans="1:2" x14ac:dyDescent="0.25">
      <c r="A40693" s="1">
        <v>41788.257638888892</v>
      </c>
      <c r="B40693" s="2">
        <v>-50.997473428443968</v>
      </c>
    </row>
    <row r="40694" spans="1:2" x14ac:dyDescent="0.25">
      <c r="A40694" s="1">
        <v>41788.258333333331</v>
      </c>
      <c r="B40694" s="2">
        <v>-23.789188819490178</v>
      </c>
    </row>
    <row r="40695" spans="1:2" x14ac:dyDescent="0.25">
      <c r="A40695" s="1">
        <v>41788.259027777778</v>
      </c>
      <c r="B40695" s="2">
        <v>-17.686903337297796</v>
      </c>
    </row>
    <row r="40696" spans="1:2" x14ac:dyDescent="0.25">
      <c r="A40696" s="1">
        <v>41788.259722222225</v>
      </c>
      <c r="B40696" s="2">
        <v>-18.899521028010106</v>
      </c>
    </row>
    <row r="40697" spans="1:2" x14ac:dyDescent="0.25">
      <c r="A40697" s="1">
        <v>41788.260416666664</v>
      </c>
      <c r="B40697" s="2">
        <v>-18.454909234024914</v>
      </c>
    </row>
    <row r="40698" spans="1:2" x14ac:dyDescent="0.25">
      <c r="A40698" s="1">
        <v>41788.261111111111</v>
      </c>
      <c r="B40698" s="2">
        <v>-26.382015298721672</v>
      </c>
    </row>
    <row r="40699" spans="1:2" x14ac:dyDescent="0.25">
      <c r="A40699" s="1">
        <v>41788.261805555558</v>
      </c>
      <c r="B40699" s="2">
        <v>-20.439747633359122</v>
      </c>
    </row>
    <row r="40700" spans="1:2" x14ac:dyDescent="0.25">
      <c r="A40700" s="1">
        <v>41788.262499999997</v>
      </c>
      <c r="B40700" s="2">
        <v>-35.190196007614823</v>
      </c>
    </row>
    <row r="40701" spans="1:2" x14ac:dyDescent="0.25">
      <c r="A40701" s="1">
        <v>41788.263194444444</v>
      </c>
      <c r="B40701" s="2">
        <v>-7.1840073105933699</v>
      </c>
    </row>
    <row r="40702" spans="1:2" x14ac:dyDescent="0.25">
      <c r="A40702" s="1">
        <v>41788.263888888891</v>
      </c>
      <c r="B40702" s="2">
        <v>-5.7563479463827507</v>
      </c>
    </row>
    <row r="40703" spans="1:2" x14ac:dyDescent="0.25">
      <c r="A40703" s="1">
        <v>41788.26458333333</v>
      </c>
      <c r="B40703" s="2">
        <v>-9.5127180913191598</v>
      </c>
    </row>
    <row r="40704" spans="1:2" x14ac:dyDescent="0.25">
      <c r="A40704" s="1">
        <v>41788.265277777777</v>
      </c>
      <c r="B40704" s="2">
        <v>27.105826980072866</v>
      </c>
    </row>
    <row r="40705" spans="1:2" x14ac:dyDescent="0.25">
      <c r="A40705" s="1">
        <v>41788.265972222223</v>
      </c>
      <c r="B40705" s="2">
        <v>35.501681548165408</v>
      </c>
    </row>
    <row r="40706" spans="1:2" x14ac:dyDescent="0.25">
      <c r="A40706" s="1">
        <v>41788.26666666667</v>
      </c>
      <c r="B40706" s="2">
        <v>29.668259978567708</v>
      </c>
    </row>
    <row r="40707" spans="1:2" x14ac:dyDescent="0.25">
      <c r="A40707" s="1">
        <v>41788.267361111109</v>
      </c>
      <c r="B40707" s="2">
        <v>11.343503321840641</v>
      </c>
    </row>
    <row r="40708" spans="1:2" x14ac:dyDescent="0.25">
      <c r="A40708" s="1">
        <v>41788.268055555556</v>
      </c>
      <c r="B40708" s="2">
        <v>26.960547547468742</v>
      </c>
    </row>
    <row r="40709" spans="1:2" x14ac:dyDescent="0.25">
      <c r="A40709" s="1">
        <v>41788.268750000003</v>
      </c>
      <c r="B40709" s="2">
        <v>15.970113100282772</v>
      </c>
    </row>
    <row r="40710" spans="1:2" x14ac:dyDescent="0.25">
      <c r="A40710" s="1">
        <v>41788.269444444442</v>
      </c>
      <c r="B40710" s="2">
        <v>-3.0530296510659354</v>
      </c>
    </row>
    <row r="40711" spans="1:2" x14ac:dyDescent="0.25">
      <c r="A40711" s="1">
        <v>41788.270138888889</v>
      </c>
      <c r="B40711" s="2">
        <v>-15.219034392992519</v>
      </c>
    </row>
    <row r="40712" spans="1:2" x14ac:dyDescent="0.25">
      <c r="A40712" s="1">
        <v>41788.270833333336</v>
      </c>
      <c r="B40712" s="2">
        <v>-28.407479411270955</v>
      </c>
    </row>
    <row r="40713" spans="1:2" x14ac:dyDescent="0.25">
      <c r="A40713" s="1">
        <v>41788.271527777775</v>
      </c>
      <c r="B40713" s="2">
        <v>-30.405795808890254</v>
      </c>
    </row>
    <row r="40714" spans="1:2" x14ac:dyDescent="0.25">
      <c r="A40714" s="1">
        <v>41788.272222222222</v>
      </c>
      <c r="B40714" s="2">
        <v>-38.984144243868649</v>
      </c>
    </row>
    <row r="40715" spans="1:2" x14ac:dyDescent="0.25">
      <c r="A40715" s="1">
        <v>41788.272916666669</v>
      </c>
      <c r="B40715" s="2">
        <v>-46.746396911329064</v>
      </c>
    </row>
    <row r="40716" spans="1:2" x14ac:dyDescent="0.25">
      <c r="A40716" s="1">
        <v>41788.273611111108</v>
      </c>
      <c r="B40716" s="2">
        <v>-78.699842867980863</v>
      </c>
    </row>
    <row r="40717" spans="1:2" x14ac:dyDescent="0.25">
      <c r="A40717" s="1">
        <v>41788.274305555555</v>
      </c>
      <c r="B40717" s="2">
        <v>-71.695010232294834</v>
      </c>
    </row>
    <row r="40718" spans="1:2" x14ac:dyDescent="0.25">
      <c r="A40718" s="1">
        <v>41788.275000000001</v>
      </c>
      <c r="B40718" s="2">
        <v>-62.760611027994308</v>
      </c>
    </row>
    <row r="40719" spans="1:2" x14ac:dyDescent="0.25">
      <c r="A40719" s="1">
        <v>41788.275694444441</v>
      </c>
      <c r="B40719" s="2">
        <v>-45.680652366368058</v>
      </c>
    </row>
    <row r="40720" spans="1:2" x14ac:dyDescent="0.25">
      <c r="A40720" s="1">
        <v>41788.276388888888</v>
      </c>
      <c r="B40720" s="2">
        <v>4.7673156507962631</v>
      </c>
    </row>
    <row r="40721" spans="1:2" x14ac:dyDescent="0.25">
      <c r="A40721" s="1">
        <v>41788.277083333334</v>
      </c>
      <c r="B40721" s="2">
        <v>-10.12303805682277</v>
      </c>
    </row>
    <row r="40722" spans="1:2" x14ac:dyDescent="0.25">
      <c r="A40722" s="1">
        <v>41788.277777777781</v>
      </c>
      <c r="B40722" s="2">
        <v>5.851619981429212</v>
      </c>
    </row>
    <row r="40723" spans="1:2" x14ac:dyDescent="0.25">
      <c r="A40723" s="1">
        <v>41788.27847222222</v>
      </c>
      <c r="B40723" s="2">
        <v>5.8589215959723635</v>
      </c>
    </row>
    <row r="40724" spans="1:2" x14ac:dyDescent="0.25">
      <c r="A40724" s="1">
        <v>41788.279166666667</v>
      </c>
      <c r="B40724" s="2">
        <v>1.1500114792770546</v>
      </c>
    </row>
    <row r="40725" spans="1:2" x14ac:dyDescent="0.25">
      <c r="A40725" s="1">
        <v>41788.279861111114</v>
      </c>
      <c r="B40725" s="2">
        <v>-9.6220198729968001</v>
      </c>
    </row>
    <row r="40726" spans="1:2" x14ac:dyDescent="0.25">
      <c r="A40726" s="1">
        <v>41788.280555555553</v>
      </c>
      <c r="B40726" s="2">
        <v>-5.0416173850797348</v>
      </c>
    </row>
    <row r="40727" spans="1:2" x14ac:dyDescent="0.25">
      <c r="A40727" s="1">
        <v>41788.28125</v>
      </c>
      <c r="B40727" s="2">
        <v>-7.6584753151699259</v>
      </c>
    </row>
    <row r="40728" spans="1:2" x14ac:dyDescent="0.25">
      <c r="A40728" s="1">
        <v>41788.281944444447</v>
      </c>
      <c r="B40728" s="2">
        <v>-11.396257738167332</v>
      </c>
    </row>
    <row r="40729" spans="1:2" x14ac:dyDescent="0.25">
      <c r="A40729" s="1">
        <v>41788.282638888886</v>
      </c>
      <c r="B40729" s="2">
        <v>-17.027270882700638</v>
      </c>
    </row>
    <row r="40730" spans="1:2" x14ac:dyDescent="0.25">
      <c r="A40730" s="1">
        <v>41788.283333333333</v>
      </c>
      <c r="B40730" s="2">
        <v>-7.6617076176042245</v>
      </c>
    </row>
    <row r="40731" spans="1:2" x14ac:dyDescent="0.25">
      <c r="A40731" s="1">
        <v>41788.28402777778</v>
      </c>
      <c r="B40731" s="2">
        <v>-20.328685254807109</v>
      </c>
    </row>
    <row r="40732" spans="1:2" x14ac:dyDescent="0.25">
      <c r="A40732" s="1">
        <v>41788.284722222219</v>
      </c>
      <c r="B40732" s="2">
        <v>-41.242026935718606</v>
      </c>
    </row>
    <row r="40733" spans="1:2" x14ac:dyDescent="0.25">
      <c r="A40733" s="1">
        <v>41788.285416666666</v>
      </c>
      <c r="B40733" s="2">
        <v>-17.034419091568058</v>
      </c>
    </row>
    <row r="40734" spans="1:2" x14ac:dyDescent="0.25">
      <c r="A40734" s="1">
        <v>41788.286111111112</v>
      </c>
      <c r="B40734" s="2">
        <v>-11.004394773461172</v>
      </c>
    </row>
    <row r="40735" spans="1:2" x14ac:dyDescent="0.25">
      <c r="A40735" s="1">
        <v>41788.286805555559</v>
      </c>
      <c r="B40735" s="2">
        <v>-27.558490346242859</v>
      </c>
    </row>
    <row r="40736" spans="1:2" x14ac:dyDescent="0.25">
      <c r="A40736" s="1">
        <v>41788.287499999999</v>
      </c>
      <c r="B40736" s="2">
        <v>-23.706938770003276</v>
      </c>
    </row>
    <row r="40737" spans="1:2" x14ac:dyDescent="0.25">
      <c r="A40737" s="1">
        <v>41788.288194444445</v>
      </c>
      <c r="B40737" s="2">
        <v>-12.492880621317575</v>
      </c>
    </row>
    <row r="40738" spans="1:2" x14ac:dyDescent="0.25">
      <c r="A40738" s="1">
        <v>41788.288888888892</v>
      </c>
      <c r="B40738" s="2">
        <v>-36.430592823268917</v>
      </c>
    </row>
    <row r="40739" spans="1:2" x14ac:dyDescent="0.25">
      <c r="A40739" s="1">
        <v>41788.289583333331</v>
      </c>
      <c r="B40739" s="2">
        <v>-28.400412209122564</v>
      </c>
    </row>
    <row r="40740" spans="1:2" x14ac:dyDescent="0.25">
      <c r="A40740" s="1">
        <v>41788.290277777778</v>
      </c>
      <c r="B40740" s="2">
        <v>-33.341609998070147</v>
      </c>
    </row>
    <row r="40741" spans="1:2" x14ac:dyDescent="0.25">
      <c r="A40741" s="1">
        <v>41788.290972222225</v>
      </c>
      <c r="B40741" s="2">
        <v>-36.520430091919359</v>
      </c>
    </row>
    <row r="40742" spans="1:2" x14ac:dyDescent="0.25">
      <c r="A40742" s="1">
        <v>41788.291666666664</v>
      </c>
      <c r="B40742" s="2">
        <v>-28.816294063628206</v>
      </c>
    </row>
    <row r="40743" spans="1:2" x14ac:dyDescent="0.25">
      <c r="A40743" s="1">
        <v>41788.292361111111</v>
      </c>
      <c r="B40743" s="2">
        <v>-54.54551579786542</v>
      </c>
    </row>
    <row r="40744" spans="1:2" x14ac:dyDescent="0.25">
      <c r="A40744" s="1">
        <v>41788.293055555558</v>
      </c>
      <c r="B40744" s="2">
        <v>-48.37269716941519</v>
      </c>
    </row>
    <row r="40745" spans="1:2" x14ac:dyDescent="0.25">
      <c r="A40745" s="1">
        <v>41788.293749999997</v>
      </c>
      <c r="B40745" s="2">
        <v>-60.731494883263558</v>
      </c>
    </row>
    <row r="40746" spans="1:2" x14ac:dyDescent="0.25">
      <c r="A40746" s="1">
        <v>41788.294444444444</v>
      </c>
      <c r="B40746" s="2">
        <v>-80.728605033889963</v>
      </c>
    </row>
    <row r="40747" spans="1:2" x14ac:dyDescent="0.25">
      <c r="A40747" s="1">
        <v>41788.295138888891</v>
      </c>
      <c r="B40747" s="2">
        <v>-74.967438207141825</v>
      </c>
    </row>
    <row r="40748" spans="1:2" x14ac:dyDescent="0.25">
      <c r="A40748" s="1">
        <v>41788.29583333333</v>
      </c>
      <c r="B40748" s="2">
        <v>-65.617681646519728</v>
      </c>
    </row>
    <row r="40749" spans="1:2" x14ac:dyDescent="0.25">
      <c r="A40749" s="1">
        <v>41788.296527777777</v>
      </c>
      <c r="B40749" s="2">
        <v>-55.62270366471882</v>
      </c>
    </row>
    <row r="40750" spans="1:2" x14ac:dyDescent="0.25">
      <c r="A40750" s="1">
        <v>41788.297222222223</v>
      </c>
      <c r="B40750" s="2">
        <v>-52.562815589802632</v>
      </c>
    </row>
    <row r="40751" spans="1:2" x14ac:dyDescent="0.25">
      <c r="A40751" s="1">
        <v>41788.29791666667</v>
      </c>
      <c r="B40751" s="2">
        <v>-41.118229640470723</v>
      </c>
    </row>
    <row r="40752" spans="1:2" x14ac:dyDescent="0.25">
      <c r="A40752" s="1">
        <v>41788.298611111109</v>
      </c>
      <c r="B40752" s="2">
        <v>-42.297375013482331</v>
      </c>
    </row>
    <row r="40753" spans="1:2" x14ac:dyDescent="0.25">
      <c r="A40753" s="1">
        <v>41788.299305555556</v>
      </c>
      <c r="B40753" s="2">
        <v>14.789027142239016</v>
      </c>
    </row>
    <row r="40754" spans="1:2" x14ac:dyDescent="0.25">
      <c r="A40754" s="1">
        <v>41788.300000000003</v>
      </c>
      <c r="B40754" s="2">
        <v>-6.2308550987597604</v>
      </c>
    </row>
    <row r="40755" spans="1:2" x14ac:dyDescent="0.25">
      <c r="A40755" s="1">
        <v>41788.300694444442</v>
      </c>
      <c r="B40755" s="2">
        <v>-1.0140288742493795</v>
      </c>
    </row>
    <row r="40756" spans="1:2" x14ac:dyDescent="0.25">
      <c r="A40756" s="1">
        <v>41788.301388888889</v>
      </c>
      <c r="B40756" s="2">
        <v>39.314569186876177</v>
      </c>
    </row>
    <row r="40757" spans="1:2" x14ac:dyDescent="0.25">
      <c r="A40757" s="1">
        <v>41788.302083333336</v>
      </c>
      <c r="B40757" s="2">
        <v>48.100675432808444</v>
      </c>
    </row>
    <row r="40758" spans="1:2" x14ac:dyDescent="0.25">
      <c r="A40758" s="1">
        <v>41788.302777777775</v>
      </c>
      <c r="B40758" s="2">
        <v>54.129441475436032</v>
      </c>
    </row>
    <row r="40759" spans="1:2" x14ac:dyDescent="0.25">
      <c r="A40759" s="1">
        <v>41788.303472222222</v>
      </c>
      <c r="B40759" s="2">
        <v>53.617788360576377</v>
      </c>
    </row>
    <row r="40760" spans="1:2" x14ac:dyDescent="0.25">
      <c r="A40760" s="1">
        <v>41788.304166666669</v>
      </c>
      <c r="B40760" s="2">
        <v>75.731394404411546</v>
      </c>
    </row>
    <row r="40761" spans="1:2" x14ac:dyDescent="0.25">
      <c r="A40761" s="1">
        <v>41788.304861111108</v>
      </c>
      <c r="B40761" s="2">
        <v>93.888698789618985</v>
      </c>
    </row>
    <row r="40762" spans="1:2" x14ac:dyDescent="0.25">
      <c r="A40762" s="1">
        <v>41788.305555555555</v>
      </c>
      <c r="B40762" s="2">
        <v>69.82428273968884</v>
      </c>
    </row>
    <row r="40763" spans="1:2" x14ac:dyDescent="0.25">
      <c r="A40763" s="1">
        <v>41788.306250000001</v>
      </c>
      <c r="B40763" s="2">
        <v>69.117853326689996</v>
      </c>
    </row>
    <row r="40764" spans="1:2" x14ac:dyDescent="0.25">
      <c r="A40764" s="1">
        <v>41788.306944444441</v>
      </c>
      <c r="B40764" s="2">
        <v>71.062675947205079</v>
      </c>
    </row>
    <row r="40765" spans="1:2" x14ac:dyDescent="0.25">
      <c r="A40765" s="1">
        <v>41788.307638888888</v>
      </c>
      <c r="B40765" s="2">
        <v>66.304457328192072</v>
      </c>
    </row>
    <row r="40766" spans="1:2" x14ac:dyDescent="0.25">
      <c r="A40766" s="1">
        <v>41788.308333333334</v>
      </c>
      <c r="B40766" s="2">
        <v>87.919160371365919</v>
      </c>
    </row>
    <row r="40767" spans="1:2" x14ac:dyDescent="0.25">
      <c r="A40767" s="1">
        <v>41788.309027777781</v>
      </c>
      <c r="B40767" s="2">
        <v>69.289821498515082</v>
      </c>
    </row>
    <row r="40768" spans="1:2" x14ac:dyDescent="0.25">
      <c r="A40768" s="1">
        <v>41788.30972222222</v>
      </c>
      <c r="B40768" s="2">
        <v>71.112375397722161</v>
      </c>
    </row>
    <row r="40769" spans="1:2" x14ac:dyDescent="0.25">
      <c r="A40769" s="1">
        <v>41788.310416666667</v>
      </c>
      <c r="B40769" s="2">
        <v>48.043136346261598</v>
      </c>
    </row>
    <row r="40770" spans="1:2" x14ac:dyDescent="0.25">
      <c r="A40770" s="1">
        <v>41788.311111111114</v>
      </c>
      <c r="B40770" s="2">
        <v>72.159120795691464</v>
      </c>
    </row>
    <row r="40771" spans="1:2" x14ac:dyDescent="0.25">
      <c r="A40771" s="1">
        <v>41788.311805555553</v>
      </c>
      <c r="B40771" s="2">
        <v>53.451882682895906</v>
      </c>
    </row>
    <row r="40772" spans="1:2" x14ac:dyDescent="0.25">
      <c r="A40772" s="1">
        <v>41788.3125</v>
      </c>
      <c r="B40772" s="2">
        <v>59.98295348829997</v>
      </c>
    </row>
    <row r="40773" spans="1:2" x14ac:dyDescent="0.25">
      <c r="A40773" s="1">
        <v>41788.313194444447</v>
      </c>
      <c r="B40773" s="2">
        <v>68.128525999760797</v>
      </c>
    </row>
    <row r="40774" spans="1:2" x14ac:dyDescent="0.25">
      <c r="A40774" s="1">
        <v>41788.313888888886</v>
      </c>
      <c r="B40774" s="2">
        <v>73.073516922648807</v>
      </c>
    </row>
    <row r="40775" spans="1:2" x14ac:dyDescent="0.25">
      <c r="A40775" s="1">
        <v>41788.314583333333</v>
      </c>
      <c r="B40775" s="2">
        <v>71.745046374789666</v>
      </c>
    </row>
    <row r="40776" spans="1:2" x14ac:dyDescent="0.25">
      <c r="A40776" s="1">
        <v>41788.31527777778</v>
      </c>
      <c r="B40776" s="2">
        <v>65.852263402078336</v>
      </c>
    </row>
    <row r="40777" spans="1:2" x14ac:dyDescent="0.25">
      <c r="A40777" s="1">
        <v>41788.315972222219</v>
      </c>
      <c r="B40777" s="2">
        <v>64.038023354660254</v>
      </c>
    </row>
    <row r="40778" spans="1:2" x14ac:dyDescent="0.25">
      <c r="A40778" s="1">
        <v>41788.316666666666</v>
      </c>
      <c r="B40778" s="2">
        <v>61.421250497817525</v>
      </c>
    </row>
    <row r="40779" spans="1:2" x14ac:dyDescent="0.25">
      <c r="A40779" s="1">
        <v>41788.317361111112</v>
      </c>
      <c r="B40779" s="2">
        <v>43.142631522211012</v>
      </c>
    </row>
    <row r="40780" spans="1:2" x14ac:dyDescent="0.25">
      <c r="A40780" s="1">
        <v>41788.318055555559</v>
      </c>
      <c r="B40780" s="2">
        <v>65.700437702891449</v>
      </c>
    </row>
    <row r="40781" spans="1:2" x14ac:dyDescent="0.25">
      <c r="A40781" s="1">
        <v>41788.318749999999</v>
      </c>
      <c r="B40781" s="2">
        <v>77.751245792721363</v>
      </c>
    </row>
    <row r="40782" spans="1:2" x14ac:dyDescent="0.25">
      <c r="A40782" s="1">
        <v>41788.319444444445</v>
      </c>
      <c r="B40782" s="2">
        <v>72.646876603405687</v>
      </c>
    </row>
    <row r="40783" spans="1:2" x14ac:dyDescent="0.25">
      <c r="A40783" s="1">
        <v>41788.320138888892</v>
      </c>
      <c r="B40783" s="2">
        <v>81.311372767355834</v>
      </c>
    </row>
    <row r="40784" spans="1:2" x14ac:dyDescent="0.25">
      <c r="A40784" s="1">
        <v>41788.320833333331</v>
      </c>
      <c r="B40784" s="2">
        <v>89.863893651407366</v>
      </c>
    </row>
    <row r="40785" spans="1:2" x14ac:dyDescent="0.25">
      <c r="A40785" s="1">
        <v>41788.321527777778</v>
      </c>
      <c r="B40785" s="2">
        <v>47.768725379574121</v>
      </c>
    </row>
    <row r="40786" spans="1:2" x14ac:dyDescent="0.25">
      <c r="A40786" s="1">
        <v>41788.322222222225</v>
      </c>
      <c r="B40786" s="2">
        <v>68.917847593278083</v>
      </c>
    </row>
    <row r="40787" spans="1:2" x14ac:dyDescent="0.25">
      <c r="A40787" s="1">
        <v>41788.322916666664</v>
      </c>
      <c r="B40787" s="2">
        <v>73.5523371168713</v>
      </c>
    </row>
    <row r="40788" spans="1:2" x14ac:dyDescent="0.25">
      <c r="A40788" s="1">
        <v>41788.323611111111</v>
      </c>
      <c r="B40788" s="2">
        <v>16.437660758587057</v>
      </c>
    </row>
    <row r="40789" spans="1:2" x14ac:dyDescent="0.25">
      <c r="A40789" s="1">
        <v>41788.324305555558</v>
      </c>
      <c r="B40789" s="2">
        <v>1.8266724962207566</v>
      </c>
    </row>
    <row r="40790" spans="1:2" x14ac:dyDescent="0.25">
      <c r="A40790" s="1">
        <v>41788.324999999997</v>
      </c>
      <c r="B40790" s="2">
        <v>-1.019844323499395</v>
      </c>
    </row>
    <row r="40791" spans="1:2" x14ac:dyDescent="0.25">
      <c r="A40791" s="1">
        <v>41788.325694444444</v>
      </c>
      <c r="B40791" s="2">
        <v>2.004368977516545</v>
      </c>
    </row>
    <row r="40792" spans="1:2" x14ac:dyDescent="0.25">
      <c r="A40792" s="1">
        <v>41788.326388888891</v>
      </c>
      <c r="B40792" s="2">
        <v>-8.6353992725801323</v>
      </c>
    </row>
    <row r="40793" spans="1:2" x14ac:dyDescent="0.25">
      <c r="A40793" s="1">
        <v>41788.32708333333</v>
      </c>
      <c r="B40793" s="2">
        <v>3.7795452563790604</v>
      </c>
    </row>
    <row r="40794" spans="1:2" x14ac:dyDescent="0.25">
      <c r="A40794" s="1">
        <v>41788.327777777777</v>
      </c>
      <c r="B40794" s="2">
        <v>9.4760307218121547</v>
      </c>
    </row>
    <row r="40795" spans="1:2" x14ac:dyDescent="0.25">
      <c r="A40795" s="1">
        <v>41788.328472222223</v>
      </c>
      <c r="B40795" s="2">
        <v>40.873589765577343</v>
      </c>
    </row>
    <row r="40796" spans="1:2" x14ac:dyDescent="0.25">
      <c r="A40796" s="1">
        <v>41788.32916666667</v>
      </c>
      <c r="B40796" s="2">
        <v>47.10183616770761</v>
      </c>
    </row>
    <row r="40797" spans="1:2" x14ac:dyDescent="0.25">
      <c r="A40797" s="1">
        <v>41788.329861111109</v>
      </c>
      <c r="B40797" s="2">
        <v>44.201848503755173</v>
      </c>
    </row>
    <row r="40798" spans="1:2" x14ac:dyDescent="0.25">
      <c r="A40798" s="1">
        <v>41788.330555555556</v>
      </c>
      <c r="B40798" s="2">
        <v>51.768188449509033</v>
      </c>
    </row>
    <row r="40799" spans="1:2" x14ac:dyDescent="0.25">
      <c r="A40799" s="1">
        <v>41788.331250000003</v>
      </c>
      <c r="B40799" s="2">
        <v>57.189769330284129</v>
      </c>
    </row>
    <row r="40800" spans="1:2" x14ac:dyDescent="0.25">
      <c r="A40800" s="1">
        <v>41788.331944444442</v>
      </c>
      <c r="B40800" s="2">
        <v>60.6924005888742</v>
      </c>
    </row>
    <row r="40801" spans="1:2" x14ac:dyDescent="0.25">
      <c r="A40801" s="1">
        <v>41788.332638888889</v>
      </c>
      <c r="B40801" s="2">
        <v>62.25850231090832</v>
      </c>
    </row>
    <row r="40802" spans="1:2" x14ac:dyDescent="0.25">
      <c r="A40802" s="1">
        <v>41788.333333333336</v>
      </c>
      <c r="B40802" s="2">
        <v>59.36618180401468</v>
      </c>
    </row>
    <row r="40803" spans="1:2" x14ac:dyDescent="0.25">
      <c r="A40803" s="1">
        <v>41788.334027777775</v>
      </c>
      <c r="B40803" s="2">
        <v>88.344259408391864</v>
      </c>
    </row>
    <row r="40804" spans="1:2" x14ac:dyDescent="0.25">
      <c r="A40804" s="1">
        <v>41788.334722222222</v>
      </c>
      <c r="B40804" s="2">
        <v>77.327926003717579</v>
      </c>
    </row>
    <row r="40805" spans="1:2" x14ac:dyDescent="0.25">
      <c r="A40805" s="1">
        <v>41788.335416666669</v>
      </c>
      <c r="B40805" s="2">
        <v>82.205950123880754</v>
      </c>
    </row>
    <row r="40806" spans="1:2" x14ac:dyDescent="0.25">
      <c r="A40806" s="1">
        <v>41788.336111111108</v>
      </c>
      <c r="B40806" s="2">
        <v>82.580051406416658</v>
      </c>
    </row>
    <row r="40807" spans="1:2" x14ac:dyDescent="0.25">
      <c r="A40807" s="1">
        <v>41788.336805555555</v>
      </c>
      <c r="B40807" s="2">
        <v>86.596465603685161</v>
      </c>
    </row>
    <row r="40808" spans="1:2" x14ac:dyDescent="0.25">
      <c r="A40808" s="1">
        <v>41788.337500000001</v>
      </c>
      <c r="B40808" s="2">
        <v>87.460848883099004</v>
      </c>
    </row>
    <row r="40809" spans="1:2" x14ac:dyDescent="0.25">
      <c r="A40809" s="1">
        <v>41788.338194444441</v>
      </c>
      <c r="B40809" s="2">
        <v>86.896069307990061</v>
      </c>
    </row>
    <row r="40810" spans="1:2" x14ac:dyDescent="0.25">
      <c r="A40810" s="1">
        <v>41788.338888888888</v>
      </c>
      <c r="B40810" s="2">
        <v>90.595550001239943</v>
      </c>
    </row>
    <row r="40811" spans="1:2" x14ac:dyDescent="0.25">
      <c r="A40811" s="1">
        <v>41788.339583333334</v>
      </c>
      <c r="B40811" s="2">
        <v>85.73181931887909</v>
      </c>
    </row>
    <row r="40812" spans="1:2" x14ac:dyDescent="0.25">
      <c r="A40812" s="1">
        <v>41788.340277777781</v>
      </c>
      <c r="B40812" s="2">
        <v>82.648097939219824</v>
      </c>
    </row>
    <row r="40813" spans="1:2" x14ac:dyDescent="0.25">
      <c r="A40813" s="1">
        <v>41788.34097222222</v>
      </c>
      <c r="B40813" s="2">
        <v>76.366654091969636</v>
      </c>
    </row>
    <row r="40814" spans="1:2" x14ac:dyDescent="0.25">
      <c r="A40814" s="1">
        <v>41788.341666666667</v>
      </c>
      <c r="B40814" s="2">
        <v>62.173944942803551</v>
      </c>
    </row>
    <row r="40815" spans="1:2" x14ac:dyDescent="0.25">
      <c r="A40815" s="1">
        <v>41788.342361111114</v>
      </c>
      <c r="B40815" s="2">
        <v>63.645427444376402</v>
      </c>
    </row>
    <row r="40816" spans="1:2" x14ac:dyDescent="0.25">
      <c r="A40816" s="1">
        <v>41788.343055555553</v>
      </c>
      <c r="B40816" s="2">
        <v>68.299997357178171</v>
      </c>
    </row>
    <row r="40817" spans="1:2" x14ac:dyDescent="0.25">
      <c r="A40817" s="1">
        <v>41788.34375</v>
      </c>
      <c r="B40817" s="2">
        <v>68.262161271717432</v>
      </c>
    </row>
    <row r="40818" spans="1:2" x14ac:dyDescent="0.25">
      <c r="A40818" s="1">
        <v>41788.344444444447</v>
      </c>
      <c r="B40818" s="2">
        <v>82.534018214390386</v>
      </c>
    </row>
    <row r="40819" spans="1:2" x14ac:dyDescent="0.25">
      <c r="A40819" s="1">
        <v>41788.345138888886</v>
      </c>
      <c r="B40819" s="2">
        <v>74.641821745250496</v>
      </c>
    </row>
    <row r="40820" spans="1:2" x14ac:dyDescent="0.25">
      <c r="A40820" s="1">
        <v>41788.345833333333</v>
      </c>
      <c r="B40820" s="2">
        <v>93.282634664363769</v>
      </c>
    </row>
    <row r="40821" spans="1:2" x14ac:dyDescent="0.25">
      <c r="A40821" s="1">
        <v>41788.34652777778</v>
      </c>
      <c r="B40821" s="2">
        <v>59.034118708542273</v>
      </c>
    </row>
    <row r="40822" spans="1:2" x14ac:dyDescent="0.25">
      <c r="A40822" s="1">
        <v>41788.347222222219</v>
      </c>
      <c r="B40822" s="2">
        <v>60.781456246823652</v>
      </c>
    </row>
    <row r="40823" spans="1:2" x14ac:dyDescent="0.25">
      <c r="A40823" s="1">
        <v>41788.347916666666</v>
      </c>
      <c r="B40823" s="2">
        <v>62.552072026711542</v>
      </c>
    </row>
    <row r="40824" spans="1:2" x14ac:dyDescent="0.25">
      <c r="A40824" s="1">
        <v>41788.348611111112</v>
      </c>
      <c r="B40824" s="2">
        <v>76.913194212013821</v>
      </c>
    </row>
    <row r="40825" spans="1:2" x14ac:dyDescent="0.25">
      <c r="A40825" s="1">
        <v>41788.349305555559</v>
      </c>
      <c r="B40825" s="2">
        <v>100.2983969876271</v>
      </c>
    </row>
    <row r="40826" spans="1:2" x14ac:dyDescent="0.25">
      <c r="A40826" s="1">
        <v>41788.35</v>
      </c>
      <c r="B40826" s="2">
        <v>125.22642443990723</v>
      </c>
    </row>
    <row r="40827" spans="1:2" x14ac:dyDescent="0.25">
      <c r="A40827" s="1">
        <v>41788.350694444445</v>
      </c>
      <c r="B40827" s="2">
        <v>116.29550540777855</v>
      </c>
    </row>
    <row r="40828" spans="1:2" x14ac:dyDescent="0.25">
      <c r="A40828" s="1">
        <v>41788.351388888892</v>
      </c>
      <c r="B40828" s="2">
        <v>125.31199303906565</v>
      </c>
    </row>
    <row r="40829" spans="1:2" x14ac:dyDescent="0.25">
      <c r="A40829" s="1">
        <v>41788.352083333331</v>
      </c>
      <c r="B40829" s="2">
        <v>132.43443910324325</v>
      </c>
    </row>
    <row r="40830" spans="1:2" x14ac:dyDescent="0.25">
      <c r="A40830" s="1">
        <v>41788.352777777778</v>
      </c>
      <c r="B40830" s="2">
        <v>155.51328587407673</v>
      </c>
    </row>
    <row r="40831" spans="1:2" x14ac:dyDescent="0.25">
      <c r="A40831" s="1">
        <v>41788.353472222225</v>
      </c>
      <c r="B40831" s="2">
        <v>153.94043918755293</v>
      </c>
    </row>
    <row r="40832" spans="1:2" x14ac:dyDescent="0.25">
      <c r="A40832" s="1">
        <v>41788.354166666664</v>
      </c>
      <c r="B40832" s="2">
        <v>173.26233769247386</v>
      </c>
    </row>
    <row r="40833" spans="1:2" x14ac:dyDescent="0.25">
      <c r="A40833" s="1">
        <v>41788.354861111111</v>
      </c>
      <c r="B40833" s="2">
        <v>183.38045912859963</v>
      </c>
    </row>
    <row r="40834" spans="1:2" x14ac:dyDescent="0.25">
      <c r="A40834" s="1">
        <v>41788.355555555558</v>
      </c>
      <c r="B40834" s="2">
        <v>134.72664271895385</v>
      </c>
    </row>
    <row r="40835" spans="1:2" x14ac:dyDescent="0.25">
      <c r="A40835" s="1">
        <v>41788.356249999997</v>
      </c>
      <c r="B40835" s="2">
        <v>156.2855826104603</v>
      </c>
    </row>
    <row r="40836" spans="1:2" x14ac:dyDescent="0.25">
      <c r="A40836" s="1">
        <v>41788.356944444444</v>
      </c>
      <c r="B40836" s="2">
        <v>159.31322955500025</v>
      </c>
    </row>
    <row r="40837" spans="1:2" x14ac:dyDescent="0.25">
      <c r="A40837" s="1">
        <v>41788.357638888891</v>
      </c>
      <c r="B40837" s="2">
        <v>145.55302287618591</v>
      </c>
    </row>
    <row r="40838" spans="1:2" x14ac:dyDescent="0.25">
      <c r="A40838" s="1">
        <v>41788.35833333333</v>
      </c>
      <c r="B40838" s="2">
        <v>141.30087073890996</v>
      </c>
    </row>
    <row r="40839" spans="1:2" x14ac:dyDescent="0.25">
      <c r="A40839" s="1">
        <v>41788.359027777777</v>
      </c>
      <c r="B40839" s="2">
        <v>140.26339698934461</v>
      </c>
    </row>
    <row r="40840" spans="1:2" x14ac:dyDescent="0.25">
      <c r="A40840" s="1">
        <v>41788.359722222223</v>
      </c>
      <c r="B40840" s="2">
        <v>131.11781232677555</v>
      </c>
    </row>
    <row r="40841" spans="1:2" x14ac:dyDescent="0.25">
      <c r="A40841" s="1">
        <v>41788.36041666667</v>
      </c>
      <c r="B40841" s="2">
        <v>150.72182802497022</v>
      </c>
    </row>
    <row r="40842" spans="1:2" x14ac:dyDescent="0.25">
      <c r="A40842" s="1">
        <v>41788.361111111109</v>
      </c>
      <c r="B40842" s="2">
        <v>145.49693804201087</v>
      </c>
    </row>
    <row r="40843" spans="1:2" x14ac:dyDescent="0.25">
      <c r="A40843" s="1">
        <v>41788.361805555556</v>
      </c>
      <c r="B40843" s="2">
        <v>137.16448930843228</v>
      </c>
    </row>
    <row r="40844" spans="1:2" x14ac:dyDescent="0.25">
      <c r="A40844" s="1">
        <v>41788.362500000003</v>
      </c>
      <c r="B40844" s="2">
        <v>148.11969927483005</v>
      </c>
    </row>
    <row r="40845" spans="1:2" x14ac:dyDescent="0.25">
      <c r="A40845" s="1">
        <v>41788.363194444442</v>
      </c>
      <c r="B40845" s="2">
        <v>136.18299528787222</v>
      </c>
    </row>
    <row r="40846" spans="1:2" x14ac:dyDescent="0.25">
      <c r="A40846" s="1">
        <v>41788.363888888889</v>
      </c>
      <c r="B40846" s="2">
        <v>139.29559051852556</v>
      </c>
    </row>
    <row r="40847" spans="1:2" x14ac:dyDescent="0.25">
      <c r="A40847" s="1">
        <v>41788.364583333336</v>
      </c>
      <c r="B40847" s="2">
        <v>141.6995923909378</v>
      </c>
    </row>
    <row r="40848" spans="1:2" x14ac:dyDescent="0.25">
      <c r="A40848" s="1">
        <v>41788.365277777775</v>
      </c>
      <c r="B40848" s="2">
        <v>141.93637398255134</v>
      </c>
    </row>
    <row r="40849" spans="1:2" x14ac:dyDescent="0.25">
      <c r="A40849" s="1">
        <v>41788.365972222222</v>
      </c>
      <c r="B40849" s="2">
        <v>156.67301144234369</v>
      </c>
    </row>
    <row r="40850" spans="1:2" x14ac:dyDescent="0.25">
      <c r="A40850" s="1">
        <v>41788.366666666669</v>
      </c>
      <c r="B40850" s="2">
        <v>132.9963276913312</v>
      </c>
    </row>
    <row r="40851" spans="1:2" x14ac:dyDescent="0.25">
      <c r="A40851" s="1">
        <v>41788.367361111108</v>
      </c>
      <c r="B40851" s="2">
        <v>141.15883457256714</v>
      </c>
    </row>
    <row r="40852" spans="1:2" x14ac:dyDescent="0.25">
      <c r="A40852" s="1">
        <v>41788.368055555555</v>
      </c>
      <c r="B40852" s="2">
        <v>138.92426833737798</v>
      </c>
    </row>
    <row r="40853" spans="1:2" x14ac:dyDescent="0.25">
      <c r="A40853" s="1">
        <v>41788.368750000001</v>
      </c>
      <c r="B40853" s="2">
        <v>114.47409055903748</v>
      </c>
    </row>
    <row r="40854" spans="1:2" x14ac:dyDescent="0.25">
      <c r="A40854" s="1">
        <v>41788.369444444441</v>
      </c>
      <c r="B40854" s="2">
        <v>110.42056700959802</v>
      </c>
    </row>
    <row r="40855" spans="1:2" x14ac:dyDescent="0.25">
      <c r="A40855" s="1">
        <v>41788.370138888888</v>
      </c>
      <c r="B40855" s="2">
        <v>102.84844940664674</v>
      </c>
    </row>
    <row r="40856" spans="1:2" x14ac:dyDescent="0.25">
      <c r="A40856" s="1">
        <v>41788.370833333334</v>
      </c>
      <c r="B40856" s="2">
        <v>102.89798068870829</v>
      </c>
    </row>
    <row r="40857" spans="1:2" x14ac:dyDescent="0.25">
      <c r="A40857" s="1">
        <v>41788.371527777781</v>
      </c>
      <c r="B40857" s="2">
        <v>95.495020175310003</v>
      </c>
    </row>
    <row r="40858" spans="1:2" x14ac:dyDescent="0.25">
      <c r="A40858" s="1">
        <v>41788.37222222222</v>
      </c>
      <c r="B40858" s="2">
        <v>98.313049342293141</v>
      </c>
    </row>
    <row r="40859" spans="1:2" x14ac:dyDescent="0.25">
      <c r="A40859" s="1">
        <v>41788.372916666667</v>
      </c>
      <c r="B40859" s="2">
        <v>78.511722568201364</v>
      </c>
    </row>
    <row r="40860" spans="1:2" x14ac:dyDescent="0.25">
      <c r="A40860" s="1">
        <v>41788.373611111114</v>
      </c>
      <c r="B40860" s="2">
        <v>72.171834387767987</v>
      </c>
    </row>
    <row r="40861" spans="1:2" x14ac:dyDescent="0.25">
      <c r="A40861" s="1">
        <v>41788.374305555553</v>
      </c>
      <c r="B40861" s="2">
        <v>78.873291453241833</v>
      </c>
    </row>
    <row r="40862" spans="1:2" x14ac:dyDescent="0.25">
      <c r="A40862" s="1">
        <v>41788.375</v>
      </c>
      <c r="B40862" s="2">
        <v>70.332886971114206</v>
      </c>
    </row>
    <row r="40863" spans="1:2" x14ac:dyDescent="0.25">
      <c r="A40863" s="1">
        <v>41788.375694444447</v>
      </c>
      <c r="B40863" s="2">
        <v>73.705152265774089</v>
      </c>
    </row>
    <row r="40864" spans="1:2" x14ac:dyDescent="0.25">
      <c r="A40864" s="1">
        <v>41788.376388888886</v>
      </c>
      <c r="B40864" s="2">
        <v>56.659384857677892</v>
      </c>
    </row>
    <row r="40865" spans="1:2" x14ac:dyDescent="0.25">
      <c r="A40865" s="1">
        <v>41788.377083333333</v>
      </c>
      <c r="B40865" s="2">
        <v>60.749064296962267</v>
      </c>
    </row>
    <row r="40866" spans="1:2" x14ac:dyDescent="0.25">
      <c r="A40866" s="1">
        <v>41788.37777777778</v>
      </c>
      <c r="B40866" s="2">
        <v>40.642083881839064</v>
      </c>
    </row>
    <row r="40867" spans="1:2" x14ac:dyDescent="0.25">
      <c r="A40867" s="1">
        <v>41788.378472222219</v>
      </c>
      <c r="B40867" s="2">
        <v>42.47252194672474</v>
      </c>
    </row>
    <row r="40868" spans="1:2" x14ac:dyDescent="0.25">
      <c r="A40868" s="1">
        <v>41788.379166666666</v>
      </c>
      <c r="B40868" s="2">
        <v>34.73738950568562</v>
      </c>
    </row>
    <row r="40869" spans="1:2" x14ac:dyDescent="0.25">
      <c r="A40869" s="1">
        <v>41788.379861111112</v>
      </c>
      <c r="B40869" s="2">
        <v>31.639976192946779</v>
      </c>
    </row>
    <row r="40870" spans="1:2" x14ac:dyDescent="0.25">
      <c r="A40870" s="1">
        <v>41788.380555555559</v>
      </c>
      <c r="B40870" s="2">
        <v>31.536709765167323</v>
      </c>
    </row>
    <row r="40871" spans="1:2" x14ac:dyDescent="0.25">
      <c r="A40871" s="1">
        <v>41788.381249999999</v>
      </c>
      <c r="B40871" s="2">
        <v>19.576496889368233</v>
      </c>
    </row>
    <row r="40872" spans="1:2" x14ac:dyDescent="0.25">
      <c r="A40872" s="1">
        <v>41788.381944444445</v>
      </c>
      <c r="B40872" s="2">
        <v>0.76393786656068796</v>
      </c>
    </row>
    <row r="40873" spans="1:2" x14ac:dyDescent="0.25">
      <c r="A40873" s="1">
        <v>41788.382638888892</v>
      </c>
      <c r="B40873" s="2">
        <v>12.201246394860695</v>
      </c>
    </row>
    <row r="40874" spans="1:2" x14ac:dyDescent="0.25">
      <c r="A40874" s="1">
        <v>41788.383333333331</v>
      </c>
      <c r="B40874" s="2">
        <v>10.134693718546623</v>
      </c>
    </row>
    <row r="40875" spans="1:2" x14ac:dyDescent="0.25">
      <c r="A40875" s="1">
        <v>41788.384027777778</v>
      </c>
      <c r="B40875" s="2">
        <v>19.387799406718113</v>
      </c>
    </row>
    <row r="40876" spans="1:2" x14ac:dyDescent="0.25">
      <c r="A40876" s="1">
        <v>41788.384722222225</v>
      </c>
      <c r="B40876" s="2">
        <v>9.9386038463647619</v>
      </c>
    </row>
    <row r="40877" spans="1:2" x14ac:dyDescent="0.25">
      <c r="A40877" s="1">
        <v>41788.385416666664</v>
      </c>
      <c r="B40877" s="2">
        <v>12.041204560096958</v>
      </c>
    </row>
    <row r="40878" spans="1:2" x14ac:dyDescent="0.25">
      <c r="A40878" s="1">
        <v>41788.386111111111</v>
      </c>
      <c r="B40878" s="2">
        <v>9.8344385961544205</v>
      </c>
    </row>
    <row r="40879" spans="1:2" x14ac:dyDescent="0.25">
      <c r="A40879" s="1">
        <v>41788.386805555558</v>
      </c>
      <c r="B40879" s="2">
        <v>14.978686537766407</v>
      </c>
    </row>
    <row r="40880" spans="1:2" x14ac:dyDescent="0.25">
      <c r="A40880" s="1">
        <v>41788.387499999997</v>
      </c>
      <c r="B40880" s="2">
        <v>25.705820272410651</v>
      </c>
    </row>
    <row r="40881" spans="1:2" x14ac:dyDescent="0.25">
      <c r="A40881" s="1">
        <v>41788.388194444444</v>
      </c>
      <c r="B40881" s="2">
        <v>0.88445224944359024</v>
      </c>
    </row>
    <row r="40882" spans="1:2" x14ac:dyDescent="0.25">
      <c r="A40882" s="1">
        <v>41788.388888888891</v>
      </c>
      <c r="B40882" s="2">
        <v>12.191838593386759</v>
      </c>
    </row>
    <row r="40883" spans="1:2" x14ac:dyDescent="0.25">
      <c r="A40883" s="1">
        <v>41788.38958333333</v>
      </c>
      <c r="B40883" s="2">
        <v>31.366889579995039</v>
      </c>
    </row>
    <row r="40884" spans="1:2" x14ac:dyDescent="0.25">
      <c r="A40884" s="1">
        <v>41788.390277777777</v>
      </c>
      <c r="B40884" s="2">
        <v>19.617605251673375</v>
      </c>
    </row>
    <row r="40885" spans="1:2" x14ac:dyDescent="0.25">
      <c r="A40885" s="1">
        <v>41788.390972222223</v>
      </c>
      <c r="B40885" s="2">
        <v>17.095338776792051</v>
      </c>
    </row>
    <row r="40886" spans="1:2" x14ac:dyDescent="0.25">
      <c r="A40886" s="1">
        <v>41788.39166666667</v>
      </c>
      <c r="B40886" s="2">
        <v>-14.08579169470225</v>
      </c>
    </row>
    <row r="40887" spans="1:2" x14ac:dyDescent="0.25">
      <c r="A40887" s="1">
        <v>41788.392361111109</v>
      </c>
      <c r="B40887" s="2">
        <v>-13.872563981008716</v>
      </c>
    </row>
    <row r="40888" spans="1:2" x14ac:dyDescent="0.25">
      <c r="A40888" s="1">
        <v>41788.393055555556</v>
      </c>
      <c r="B40888" s="2">
        <v>-16.751072755869124</v>
      </c>
    </row>
    <row r="40889" spans="1:2" x14ac:dyDescent="0.25">
      <c r="A40889" s="1">
        <v>41788.393750000003</v>
      </c>
      <c r="B40889" s="2">
        <v>-7.5613101310390141</v>
      </c>
    </row>
    <row r="40890" spans="1:2" x14ac:dyDescent="0.25">
      <c r="A40890" s="1">
        <v>41788.394444444442</v>
      </c>
      <c r="B40890" s="2">
        <v>-4.9287030638341092</v>
      </c>
    </row>
    <row r="40891" spans="1:2" x14ac:dyDescent="0.25">
      <c r="A40891" s="1">
        <v>41788.395138888889</v>
      </c>
      <c r="B40891" s="2">
        <v>3.0275119296560056</v>
      </c>
    </row>
    <row r="40892" spans="1:2" x14ac:dyDescent="0.25">
      <c r="A40892" s="1">
        <v>41788.395833333336</v>
      </c>
      <c r="B40892" s="2">
        <v>-2.8816518012495482</v>
      </c>
    </row>
    <row r="40893" spans="1:2" x14ac:dyDescent="0.25">
      <c r="A40893" s="1">
        <v>41788.396527777775</v>
      </c>
      <c r="B40893" s="2">
        <v>35.355419570493538</v>
      </c>
    </row>
    <row r="40894" spans="1:2" x14ac:dyDescent="0.25">
      <c r="A40894" s="1">
        <v>41788.397222222222</v>
      </c>
      <c r="B40894" s="2">
        <v>48.540814494783021</v>
      </c>
    </row>
    <row r="40895" spans="1:2" x14ac:dyDescent="0.25">
      <c r="A40895" s="1">
        <v>41788.397916666669</v>
      </c>
      <c r="B40895" s="2">
        <v>36.272058795183938</v>
      </c>
    </row>
    <row r="40896" spans="1:2" x14ac:dyDescent="0.25">
      <c r="A40896" s="1">
        <v>41788.398611111108</v>
      </c>
      <c r="B40896" s="2">
        <v>36.413759709936855</v>
      </c>
    </row>
    <row r="40897" spans="1:2" x14ac:dyDescent="0.25">
      <c r="A40897" s="1">
        <v>41788.399305555555</v>
      </c>
      <c r="B40897" s="2">
        <v>43.437370273225433</v>
      </c>
    </row>
    <row r="40898" spans="1:2" x14ac:dyDescent="0.25">
      <c r="A40898" s="1">
        <v>41788.400000000001</v>
      </c>
      <c r="B40898" s="2">
        <v>32.961243374701979</v>
      </c>
    </row>
    <row r="40899" spans="1:2" x14ac:dyDescent="0.25">
      <c r="A40899" s="1">
        <v>41788.400694444441</v>
      </c>
      <c r="B40899" s="2">
        <v>40.157888351670891</v>
      </c>
    </row>
    <row r="40900" spans="1:2" x14ac:dyDescent="0.25">
      <c r="A40900" s="1">
        <v>41788.401388888888</v>
      </c>
      <c r="B40900" s="2">
        <v>25.797609295659154</v>
      </c>
    </row>
    <row r="40901" spans="1:2" x14ac:dyDescent="0.25">
      <c r="A40901" s="1">
        <v>41788.402083333334</v>
      </c>
      <c r="B40901" s="2">
        <v>21.051800267853832</v>
      </c>
    </row>
    <row r="40902" spans="1:2" x14ac:dyDescent="0.25">
      <c r="A40902" s="1">
        <v>41788.402777777781</v>
      </c>
      <c r="B40902" s="2">
        <v>31.454519470415349</v>
      </c>
    </row>
    <row r="40903" spans="1:2" x14ac:dyDescent="0.25">
      <c r="A40903" s="1">
        <v>41788.40347222222</v>
      </c>
      <c r="B40903" s="2">
        <v>24.006647559968282</v>
      </c>
    </row>
    <row r="40904" spans="1:2" x14ac:dyDescent="0.25">
      <c r="A40904" s="1">
        <v>41788.404166666667</v>
      </c>
      <c r="B40904" s="2">
        <v>15.914063321306337</v>
      </c>
    </row>
    <row r="40905" spans="1:2" x14ac:dyDescent="0.25">
      <c r="A40905" s="1">
        <v>41788.404861111114</v>
      </c>
      <c r="B40905" s="2">
        <v>19.487767999402543</v>
      </c>
    </row>
    <row r="40906" spans="1:2" x14ac:dyDescent="0.25">
      <c r="A40906" s="1">
        <v>41788.405555555553</v>
      </c>
      <c r="B40906" s="2">
        <v>33.794679540261377</v>
      </c>
    </row>
    <row r="40907" spans="1:2" x14ac:dyDescent="0.25">
      <c r="A40907" s="1">
        <v>41788.40625</v>
      </c>
      <c r="B40907" s="2">
        <v>43.811882532730429</v>
      </c>
    </row>
    <row r="40908" spans="1:2" x14ac:dyDescent="0.25">
      <c r="A40908" s="1">
        <v>41788.406944444447</v>
      </c>
      <c r="B40908" s="2">
        <v>47.058017544563818</v>
      </c>
    </row>
    <row r="40909" spans="1:2" x14ac:dyDescent="0.25">
      <c r="A40909" s="1">
        <v>41788.407638888886</v>
      </c>
      <c r="B40909" s="2">
        <v>48.324580299637454</v>
      </c>
    </row>
    <row r="40910" spans="1:2" x14ac:dyDescent="0.25">
      <c r="A40910" s="1">
        <v>41788.408333333333</v>
      </c>
      <c r="B40910" s="2">
        <v>34.630412040732821</v>
      </c>
    </row>
    <row r="40911" spans="1:2" x14ac:dyDescent="0.25">
      <c r="A40911" s="1">
        <v>41788.40902777778</v>
      </c>
      <c r="B40911" s="2">
        <v>10.346162821468898</v>
      </c>
    </row>
    <row r="40912" spans="1:2" x14ac:dyDescent="0.25">
      <c r="A40912" s="1">
        <v>41788.409722222219</v>
      </c>
      <c r="B40912" s="2">
        <v>1.4543233114748242</v>
      </c>
    </row>
    <row r="40913" spans="1:2" x14ac:dyDescent="0.25">
      <c r="A40913" s="1">
        <v>41788.410416666666</v>
      </c>
      <c r="B40913" s="2">
        <v>13.279594873194339</v>
      </c>
    </row>
    <row r="40914" spans="1:2" x14ac:dyDescent="0.25">
      <c r="A40914" s="1">
        <v>41788.411111111112</v>
      </c>
      <c r="B40914" s="2">
        <v>15.428948331355544</v>
      </c>
    </row>
    <row r="40915" spans="1:2" x14ac:dyDescent="0.25">
      <c r="A40915" s="1">
        <v>41788.411805555559</v>
      </c>
      <c r="B40915" s="2">
        <v>-10.358380174057917</v>
      </c>
    </row>
    <row r="40916" spans="1:2" x14ac:dyDescent="0.25">
      <c r="A40916" s="1">
        <v>41788.412499999999</v>
      </c>
      <c r="B40916" s="2">
        <v>-2.6539754554554142</v>
      </c>
    </row>
    <row r="40917" spans="1:2" x14ac:dyDescent="0.25">
      <c r="A40917" s="1">
        <v>41788.413194444445</v>
      </c>
      <c r="B40917" s="2">
        <v>-22.1038896089524</v>
      </c>
    </row>
    <row r="40918" spans="1:2" x14ac:dyDescent="0.25">
      <c r="A40918" s="1">
        <v>41788.413888888892</v>
      </c>
      <c r="B40918" s="2">
        <v>-6.2890083023807168</v>
      </c>
    </row>
    <row r="40919" spans="1:2" x14ac:dyDescent="0.25">
      <c r="A40919" s="1">
        <v>41788.414583333331</v>
      </c>
      <c r="B40919" s="2">
        <v>-3.9711229699959705</v>
      </c>
    </row>
    <row r="40920" spans="1:2" x14ac:dyDescent="0.25">
      <c r="A40920" s="1">
        <v>41788.415277777778</v>
      </c>
      <c r="B40920" s="2">
        <v>-1.9756270153588047</v>
      </c>
    </row>
    <row r="40921" spans="1:2" x14ac:dyDescent="0.25">
      <c r="A40921" s="1">
        <v>41788.415972222225</v>
      </c>
      <c r="B40921" s="2">
        <v>-6.2759820257857424</v>
      </c>
    </row>
    <row r="40922" spans="1:2" x14ac:dyDescent="0.25">
      <c r="A40922" s="1">
        <v>41788.416666666664</v>
      </c>
      <c r="B40922" s="2">
        <v>-22.458888152625878</v>
      </c>
    </row>
    <row r="40923" spans="1:2" x14ac:dyDescent="0.25">
      <c r="A40923" s="1">
        <v>41788.417361111111</v>
      </c>
      <c r="B40923" s="2">
        <v>-25.239947473764914</v>
      </c>
    </row>
    <row r="40924" spans="1:2" x14ac:dyDescent="0.25">
      <c r="A40924" s="1">
        <v>41788.418055555558</v>
      </c>
      <c r="B40924" s="2">
        <v>-28.01540046192725</v>
      </c>
    </row>
    <row r="40925" spans="1:2" x14ac:dyDescent="0.25">
      <c r="A40925" s="1">
        <v>41788.418749999997</v>
      </c>
      <c r="B40925" s="2">
        <v>-37.13577478982576</v>
      </c>
    </row>
    <row r="40926" spans="1:2" x14ac:dyDescent="0.25">
      <c r="A40926" s="1">
        <v>41788.419444444444</v>
      </c>
      <c r="B40926" s="2">
        <v>-33.811308251437246</v>
      </c>
    </row>
    <row r="40927" spans="1:2" x14ac:dyDescent="0.25">
      <c r="A40927" s="1">
        <v>41788.420138888891</v>
      </c>
      <c r="B40927" s="2">
        <v>-23.843968386054865</v>
      </c>
    </row>
    <row r="40928" spans="1:2" x14ac:dyDescent="0.25">
      <c r="A40928" s="1">
        <v>41788.42083333333</v>
      </c>
      <c r="B40928" s="2">
        <v>-20.798957186354105</v>
      </c>
    </row>
    <row r="40929" spans="1:2" x14ac:dyDescent="0.25">
      <c r="A40929" s="1">
        <v>41788.421527777777</v>
      </c>
      <c r="B40929" s="2">
        <v>-30.640993685359476</v>
      </c>
    </row>
    <row r="40930" spans="1:2" x14ac:dyDescent="0.25">
      <c r="A40930" s="1">
        <v>41788.422222222223</v>
      </c>
      <c r="B40930" s="2">
        <v>-29.93383106893792</v>
      </c>
    </row>
    <row r="40931" spans="1:2" x14ac:dyDescent="0.25">
      <c r="A40931" s="1">
        <v>41788.42291666667</v>
      </c>
      <c r="B40931" s="2">
        <v>-23.023957054517815</v>
      </c>
    </row>
    <row r="40932" spans="1:2" x14ac:dyDescent="0.25">
      <c r="A40932" s="1">
        <v>41788.423611111109</v>
      </c>
      <c r="B40932" s="2">
        <v>-34.266990894681655</v>
      </c>
    </row>
    <row r="40933" spans="1:2" x14ac:dyDescent="0.25">
      <c r="A40933" s="1">
        <v>41788.424305555556</v>
      </c>
      <c r="B40933" s="2">
        <v>-57.736730879558792</v>
      </c>
    </row>
    <row r="40934" spans="1:2" x14ac:dyDescent="0.25">
      <c r="A40934" s="1">
        <v>41788.425000000003</v>
      </c>
      <c r="B40934" s="2">
        <v>-25.531529313688953</v>
      </c>
    </row>
    <row r="40935" spans="1:2" x14ac:dyDescent="0.25">
      <c r="A40935" s="1">
        <v>41788.425694444442</v>
      </c>
      <c r="B40935" s="2">
        <v>-30.000830297222517</v>
      </c>
    </row>
    <row r="40936" spans="1:2" x14ac:dyDescent="0.25">
      <c r="A40936" s="1">
        <v>41788.426388888889</v>
      </c>
      <c r="B40936" s="2">
        <v>-38.878067744489819</v>
      </c>
    </row>
    <row r="40937" spans="1:2" x14ac:dyDescent="0.25">
      <c r="A40937" s="1">
        <v>41788.427083333336</v>
      </c>
      <c r="B40937" s="2">
        <v>-33.582979662355015</v>
      </c>
    </row>
    <row r="40938" spans="1:2" x14ac:dyDescent="0.25">
      <c r="A40938" s="1">
        <v>41788.427777777775</v>
      </c>
      <c r="B40938" s="2">
        <v>-56.936922522623597</v>
      </c>
    </row>
    <row r="40939" spans="1:2" x14ac:dyDescent="0.25">
      <c r="A40939" s="1">
        <v>41788.428472222222</v>
      </c>
      <c r="B40939" s="2">
        <v>-32.717741154776014</v>
      </c>
    </row>
    <row r="40940" spans="1:2" x14ac:dyDescent="0.25">
      <c r="A40940" s="1">
        <v>41788.429166666669</v>
      </c>
      <c r="B40940" s="2">
        <v>-14.683105760856416</v>
      </c>
    </row>
    <row r="40941" spans="1:2" x14ac:dyDescent="0.25">
      <c r="A40941" s="1">
        <v>41788.429861111108</v>
      </c>
      <c r="B40941" s="2">
        <v>-16.475368265377014</v>
      </c>
    </row>
    <row r="40942" spans="1:2" x14ac:dyDescent="0.25">
      <c r="A40942" s="1">
        <v>41788.430555555555</v>
      </c>
      <c r="B40942" s="2">
        <v>-16.158137903009145</v>
      </c>
    </row>
    <row r="40943" spans="1:2" x14ac:dyDescent="0.25">
      <c r="A40943" s="1">
        <v>41788.431250000001</v>
      </c>
      <c r="B40943" s="2">
        <v>-18.475543052719878</v>
      </c>
    </row>
    <row r="40944" spans="1:2" x14ac:dyDescent="0.25">
      <c r="A40944" s="1">
        <v>41788.431944444441</v>
      </c>
      <c r="B40944" s="2">
        <v>0.66763987949622483</v>
      </c>
    </row>
    <row r="40945" spans="1:2" x14ac:dyDescent="0.25">
      <c r="A40945" s="1">
        <v>41788.432638888888</v>
      </c>
      <c r="B40945" s="2">
        <v>-7.7420014146381924</v>
      </c>
    </row>
    <row r="40946" spans="1:2" x14ac:dyDescent="0.25">
      <c r="A40946" s="1">
        <v>41788.433333333334</v>
      </c>
      <c r="B40946" s="2">
        <v>-8.7104952717972388</v>
      </c>
    </row>
    <row r="40947" spans="1:2" x14ac:dyDescent="0.25">
      <c r="A40947" s="1">
        <v>41788.434027777781</v>
      </c>
      <c r="B40947" s="2">
        <v>-0.15381753442943591</v>
      </c>
    </row>
    <row r="40948" spans="1:2" x14ac:dyDescent="0.25">
      <c r="A40948" s="1">
        <v>41788.43472222222</v>
      </c>
      <c r="B40948" s="2">
        <v>-6.8480058664097063</v>
      </c>
    </row>
    <row r="40949" spans="1:2" x14ac:dyDescent="0.25">
      <c r="A40949" s="1">
        <v>41788.435416666667</v>
      </c>
      <c r="B40949" s="2">
        <v>-5.7613490095649471</v>
      </c>
    </row>
    <row r="40950" spans="1:2" x14ac:dyDescent="0.25">
      <c r="A40950" s="1">
        <v>41788.436111111114</v>
      </c>
      <c r="B40950" s="2">
        <v>-4.614914001559737</v>
      </c>
    </row>
    <row r="40951" spans="1:2" x14ac:dyDescent="0.25">
      <c r="A40951" s="1">
        <v>41788.436805555553</v>
      </c>
      <c r="B40951" s="2">
        <v>-6.6338031410778058</v>
      </c>
    </row>
    <row r="40952" spans="1:2" x14ac:dyDescent="0.25">
      <c r="A40952" s="1">
        <v>41788.4375</v>
      </c>
      <c r="B40952" s="2">
        <v>-3.4070834439543733</v>
      </c>
    </row>
    <row r="40953" spans="1:2" x14ac:dyDescent="0.25">
      <c r="A40953" s="1">
        <v>41788.438194444447</v>
      </c>
      <c r="B40953" s="2">
        <v>-13.1364876072815</v>
      </c>
    </row>
    <row r="40954" spans="1:2" x14ac:dyDescent="0.25">
      <c r="A40954" s="1">
        <v>41788.438888888886</v>
      </c>
      <c r="B40954" s="2">
        <v>14.014147742521649</v>
      </c>
    </row>
    <row r="40955" spans="1:2" x14ac:dyDescent="0.25">
      <c r="A40955" s="1">
        <v>41788.439583333333</v>
      </c>
      <c r="B40955" s="2">
        <v>-29.073035450249638</v>
      </c>
    </row>
    <row r="40956" spans="1:2" x14ac:dyDescent="0.25">
      <c r="A40956" s="1">
        <v>41788.44027777778</v>
      </c>
      <c r="B40956" s="2">
        <v>2.6882734372624935</v>
      </c>
    </row>
    <row r="40957" spans="1:2" x14ac:dyDescent="0.25">
      <c r="A40957" s="1">
        <v>41788.440972222219</v>
      </c>
      <c r="B40957" s="2">
        <v>-12.610589989353684</v>
      </c>
    </row>
    <row r="40958" spans="1:2" x14ac:dyDescent="0.25">
      <c r="A40958" s="1">
        <v>41788.441666666666</v>
      </c>
      <c r="B40958" s="2">
        <v>-20.798332144657373</v>
      </c>
    </row>
    <row r="40959" spans="1:2" x14ac:dyDescent="0.25">
      <c r="A40959" s="1">
        <v>41788.442361111112</v>
      </c>
      <c r="B40959" s="2">
        <v>-36.44814517223179</v>
      </c>
    </row>
    <row r="40960" spans="1:2" x14ac:dyDescent="0.25">
      <c r="A40960" s="1">
        <v>41788.443055555559</v>
      </c>
      <c r="B40960" s="2">
        <v>-27.337716249986745</v>
      </c>
    </row>
    <row r="40961" spans="1:2" x14ac:dyDescent="0.25">
      <c r="A40961" s="1">
        <v>41788.443749999999</v>
      </c>
      <c r="B40961" s="2">
        <v>-24.236439067952841</v>
      </c>
    </row>
    <row r="40962" spans="1:2" x14ac:dyDescent="0.25">
      <c r="A40962" s="1">
        <v>41788.444444444445</v>
      </c>
      <c r="B40962" s="2">
        <v>-19.303709286701874</v>
      </c>
    </row>
    <row r="40963" spans="1:2" x14ac:dyDescent="0.25">
      <c r="A40963" s="1">
        <v>41788.445138888892</v>
      </c>
      <c r="B40963" s="2">
        <v>-14.807104223314672</v>
      </c>
    </row>
    <row r="40964" spans="1:2" x14ac:dyDescent="0.25">
      <c r="A40964" s="1">
        <v>41788.445833333331</v>
      </c>
      <c r="B40964" s="2">
        <v>-0.69022993682325862</v>
      </c>
    </row>
    <row r="40965" spans="1:2" x14ac:dyDescent="0.25">
      <c r="A40965" s="1">
        <v>41788.446527777778</v>
      </c>
      <c r="B40965" s="2">
        <v>-10.811923746111765</v>
      </c>
    </row>
    <row r="40966" spans="1:2" x14ac:dyDescent="0.25">
      <c r="A40966" s="1">
        <v>41788.447222222225</v>
      </c>
      <c r="B40966" s="2">
        <v>-16.651114707763067</v>
      </c>
    </row>
    <row r="40967" spans="1:2" x14ac:dyDescent="0.25">
      <c r="A40967" s="1">
        <v>41788.447916666664</v>
      </c>
      <c r="B40967" s="2">
        <v>-26.960124457494384</v>
      </c>
    </row>
    <row r="40968" spans="1:2" x14ac:dyDescent="0.25">
      <c r="A40968" s="1">
        <v>41788.448611111111</v>
      </c>
      <c r="B40968" s="2">
        <v>-20.469176426417594</v>
      </c>
    </row>
    <row r="40969" spans="1:2" x14ac:dyDescent="0.25">
      <c r="A40969" s="1">
        <v>41788.449305555558</v>
      </c>
      <c r="B40969" s="2">
        <v>-21.558087856718217</v>
      </c>
    </row>
    <row r="40970" spans="1:2" x14ac:dyDescent="0.25">
      <c r="A40970" s="1">
        <v>41788.449999999997</v>
      </c>
      <c r="B40970" s="2">
        <v>-26.534222082379166</v>
      </c>
    </row>
    <row r="40971" spans="1:2" x14ac:dyDescent="0.25">
      <c r="A40971" s="1">
        <v>41788.450694444444</v>
      </c>
      <c r="B40971" s="2">
        <v>-26.033385351066197</v>
      </c>
    </row>
    <row r="40972" spans="1:2" x14ac:dyDescent="0.25">
      <c r="A40972" s="1">
        <v>41788.451388888891</v>
      </c>
      <c r="B40972" s="2">
        <v>-44.485823878435376</v>
      </c>
    </row>
    <row r="40973" spans="1:2" x14ac:dyDescent="0.25">
      <c r="A40973" s="1">
        <v>41788.45208333333</v>
      </c>
      <c r="B40973" s="2">
        <v>-45.939815787200736</v>
      </c>
    </row>
    <row r="40974" spans="1:2" x14ac:dyDescent="0.25">
      <c r="A40974" s="1">
        <v>41788.452777777777</v>
      </c>
      <c r="B40974" s="2">
        <v>-55.340623206242647</v>
      </c>
    </row>
    <row r="40975" spans="1:2" x14ac:dyDescent="0.25">
      <c r="A40975" s="1">
        <v>41788.453472222223</v>
      </c>
      <c r="B40975" s="2">
        <v>-51.284205958778813</v>
      </c>
    </row>
    <row r="40976" spans="1:2" x14ac:dyDescent="0.25">
      <c r="A40976" s="1">
        <v>41788.45416666667</v>
      </c>
      <c r="B40976" s="2">
        <v>-17.316749171183378</v>
      </c>
    </row>
    <row r="40977" spans="1:2" x14ac:dyDescent="0.25">
      <c r="A40977" s="1">
        <v>41788.454861111109</v>
      </c>
      <c r="B40977" s="2">
        <v>-33.114249828044073</v>
      </c>
    </row>
    <row r="40978" spans="1:2" x14ac:dyDescent="0.25">
      <c r="A40978" s="1">
        <v>41788.455555555556</v>
      </c>
      <c r="B40978" s="2">
        <v>-24.694178309720154</v>
      </c>
    </row>
    <row r="40979" spans="1:2" x14ac:dyDescent="0.25">
      <c r="A40979" s="1">
        <v>41788.456250000003</v>
      </c>
      <c r="B40979" s="2">
        <v>-20.161017736437618</v>
      </c>
    </row>
    <row r="40980" spans="1:2" x14ac:dyDescent="0.25">
      <c r="A40980" s="1">
        <v>41788.456944444442</v>
      </c>
      <c r="B40980" s="2">
        <v>-26.259402984764407</v>
      </c>
    </row>
    <row r="40981" spans="1:2" x14ac:dyDescent="0.25">
      <c r="A40981" s="1">
        <v>41788.457638888889</v>
      </c>
      <c r="B40981" s="2">
        <v>-37.526779944373992</v>
      </c>
    </row>
    <row r="40982" spans="1:2" x14ac:dyDescent="0.25">
      <c r="A40982" s="1">
        <v>41788.458333333336</v>
      </c>
      <c r="B40982" s="2">
        <v>-48.066169162236228</v>
      </c>
    </row>
    <row r="40983" spans="1:2" x14ac:dyDescent="0.25">
      <c r="A40983" s="1">
        <v>41788.459027777775</v>
      </c>
      <c r="B40983" s="2">
        <v>-65.753995666225094</v>
      </c>
    </row>
    <row r="40984" spans="1:2" x14ac:dyDescent="0.25">
      <c r="A40984" s="1">
        <v>41788.459722222222</v>
      </c>
      <c r="B40984" s="2">
        <v>-58.798906140726949</v>
      </c>
    </row>
    <row r="40985" spans="1:2" x14ac:dyDescent="0.25">
      <c r="A40985" s="1">
        <v>41788.460416666669</v>
      </c>
      <c r="B40985" s="2">
        <v>-66.984796058366186</v>
      </c>
    </row>
    <row r="40986" spans="1:2" x14ac:dyDescent="0.25">
      <c r="A40986" s="1">
        <v>41788.461111111108</v>
      </c>
      <c r="B40986" s="2">
        <v>-48.488116033503317</v>
      </c>
    </row>
    <row r="40987" spans="1:2" x14ac:dyDescent="0.25">
      <c r="A40987" s="1">
        <v>41788.461805555555</v>
      </c>
      <c r="B40987" s="2">
        <v>-62.490604668650001</v>
      </c>
    </row>
    <row r="40988" spans="1:2" x14ac:dyDescent="0.25">
      <c r="A40988" s="1">
        <v>41788.462500000001</v>
      </c>
      <c r="B40988" s="2">
        <v>-61.713323002226147</v>
      </c>
    </row>
    <row r="40989" spans="1:2" x14ac:dyDescent="0.25">
      <c r="A40989" s="1">
        <v>41788.463194444441</v>
      </c>
      <c r="B40989" s="2">
        <v>-57.430552544561699</v>
      </c>
    </row>
    <row r="40990" spans="1:2" x14ac:dyDescent="0.25">
      <c r="A40990" s="1">
        <v>41788.463888888888</v>
      </c>
      <c r="B40990" s="2">
        <v>-59.817643173573501</v>
      </c>
    </row>
    <row r="40991" spans="1:2" x14ac:dyDescent="0.25">
      <c r="A40991" s="1">
        <v>41788.464583333334</v>
      </c>
      <c r="B40991" s="2">
        <v>-73.03764922327052</v>
      </c>
    </row>
    <row r="40992" spans="1:2" x14ac:dyDescent="0.25">
      <c r="A40992" s="1">
        <v>41788.465277777781</v>
      </c>
      <c r="B40992" s="2">
        <v>-80.139582535148165</v>
      </c>
    </row>
    <row r="40993" spans="1:2" x14ac:dyDescent="0.25">
      <c r="A40993" s="1">
        <v>41788.46597222222</v>
      </c>
      <c r="B40993" s="2">
        <v>-59.581804885685173</v>
      </c>
    </row>
    <row r="40994" spans="1:2" x14ac:dyDescent="0.25">
      <c r="A40994" s="1">
        <v>41788.466666666667</v>
      </c>
      <c r="B40994" s="2">
        <v>-57.986003114751654</v>
      </c>
    </row>
    <row r="40995" spans="1:2" x14ac:dyDescent="0.25">
      <c r="A40995" s="1">
        <v>41788.467361111114</v>
      </c>
      <c r="B40995" s="2">
        <v>-59.997809230324734</v>
      </c>
    </row>
    <row r="40996" spans="1:2" x14ac:dyDescent="0.25">
      <c r="A40996" s="1">
        <v>41788.468055555553</v>
      </c>
      <c r="B40996" s="2">
        <v>-80.077391447970882</v>
      </c>
    </row>
    <row r="40997" spans="1:2" x14ac:dyDescent="0.25">
      <c r="A40997" s="1">
        <v>41788.46875</v>
      </c>
      <c r="B40997" s="2">
        <v>-51.967612358582365</v>
      </c>
    </row>
    <row r="40998" spans="1:2" x14ac:dyDescent="0.25">
      <c r="A40998" s="1">
        <v>41788.469444444447</v>
      </c>
      <c r="B40998" s="2">
        <v>-65.056757445958411</v>
      </c>
    </row>
    <row r="40999" spans="1:2" x14ac:dyDescent="0.25">
      <c r="A40999" s="1">
        <v>41788.470138888886</v>
      </c>
      <c r="B40999" s="2">
        <v>-95.937291328655562</v>
      </c>
    </row>
    <row r="41000" spans="1:2" x14ac:dyDescent="0.25">
      <c r="A41000" s="1">
        <v>41788.470833333333</v>
      </c>
      <c r="B41000" s="2">
        <v>-78.950799094450005</v>
      </c>
    </row>
    <row r="41001" spans="1:2" x14ac:dyDescent="0.25">
      <c r="A41001" s="1">
        <v>41788.47152777778</v>
      </c>
      <c r="B41001" s="2">
        <v>-56.297157657730473</v>
      </c>
    </row>
    <row r="41002" spans="1:2" x14ac:dyDescent="0.25">
      <c r="A41002" s="1">
        <v>41788.472222222219</v>
      </c>
      <c r="B41002" s="2">
        <v>-153.1763687300845</v>
      </c>
    </row>
    <row r="41003" spans="1:2" x14ac:dyDescent="0.25">
      <c r="A41003" s="1">
        <v>41788.472916666666</v>
      </c>
      <c r="B41003" s="2">
        <v>-130.46239932579337</v>
      </c>
    </row>
    <row r="41004" spans="1:2" x14ac:dyDescent="0.25">
      <c r="A41004" s="1">
        <v>41788.473611111112</v>
      </c>
      <c r="B41004" s="2">
        <v>-74.784415987004948</v>
      </c>
    </row>
    <row r="41005" spans="1:2" x14ac:dyDescent="0.25">
      <c r="A41005" s="1">
        <v>41788.474305555559</v>
      </c>
      <c r="B41005" s="2">
        <v>-84.443013095033038</v>
      </c>
    </row>
    <row r="41006" spans="1:2" x14ac:dyDescent="0.25">
      <c r="A41006" s="1">
        <v>41788.474999999999</v>
      </c>
      <c r="B41006" s="2">
        <v>-106.89521389337605</v>
      </c>
    </row>
    <row r="41007" spans="1:2" x14ac:dyDescent="0.25">
      <c r="A41007" s="1">
        <v>41788.475694444445</v>
      </c>
      <c r="B41007" s="2">
        <v>-94.706765817623818</v>
      </c>
    </row>
    <row r="41008" spans="1:2" x14ac:dyDescent="0.25">
      <c r="A41008" s="1">
        <v>41788.476388888892</v>
      </c>
      <c r="B41008" s="2">
        <v>-66.026503019410299</v>
      </c>
    </row>
    <row r="41009" spans="1:2" x14ac:dyDescent="0.25">
      <c r="A41009" s="1">
        <v>41788.477083333331</v>
      </c>
      <c r="B41009" s="2">
        <v>-92.615032716279771</v>
      </c>
    </row>
    <row r="41010" spans="1:2" x14ac:dyDescent="0.25">
      <c r="A41010" s="1">
        <v>41788.477777777778</v>
      </c>
      <c r="B41010" s="2">
        <v>-29.068615262135427</v>
      </c>
    </row>
    <row r="41011" spans="1:2" x14ac:dyDescent="0.25">
      <c r="A41011" s="1">
        <v>41788.478472222225</v>
      </c>
      <c r="B41011" s="2">
        <v>-73.48273056288987</v>
      </c>
    </row>
    <row r="41012" spans="1:2" x14ac:dyDescent="0.25">
      <c r="A41012" s="1">
        <v>41788.479166666664</v>
      </c>
      <c r="B41012" s="2">
        <v>-54.03631365574838</v>
      </c>
    </row>
    <row r="41013" spans="1:2" x14ac:dyDescent="0.25">
      <c r="A41013" s="1">
        <v>41788.479861111111</v>
      </c>
      <c r="B41013" s="2">
        <v>-20.4492316552627</v>
      </c>
    </row>
    <row r="41014" spans="1:2" x14ac:dyDescent="0.25">
      <c r="A41014" s="1">
        <v>41788.480555555558</v>
      </c>
      <c r="B41014" s="2">
        <v>-34.014491050883954</v>
      </c>
    </row>
    <row r="41015" spans="1:2" x14ac:dyDescent="0.25">
      <c r="A41015" s="1">
        <v>41788.481249999997</v>
      </c>
      <c r="B41015" s="2">
        <v>-39.82389091605728</v>
      </c>
    </row>
    <row r="41016" spans="1:2" x14ac:dyDescent="0.25">
      <c r="A41016" s="1">
        <v>41788.481944444444</v>
      </c>
      <c r="B41016" s="2">
        <v>-20.630613426215618</v>
      </c>
    </row>
    <row r="41017" spans="1:2" x14ac:dyDescent="0.25">
      <c r="A41017" s="1">
        <v>41788.482638888891</v>
      </c>
      <c r="B41017" s="2">
        <v>-46.978246213056266</v>
      </c>
    </row>
    <row r="41018" spans="1:2" x14ac:dyDescent="0.25">
      <c r="A41018" s="1">
        <v>41788.48333333333</v>
      </c>
      <c r="B41018" s="2">
        <v>-32.391344678054644</v>
      </c>
    </row>
    <row r="41019" spans="1:2" x14ac:dyDescent="0.25">
      <c r="A41019" s="1">
        <v>41788.484027777777</v>
      </c>
      <c r="B41019" s="2">
        <v>-22.085903106099188</v>
      </c>
    </row>
    <row r="41020" spans="1:2" x14ac:dyDescent="0.25">
      <c r="A41020" s="1">
        <v>41788.484722222223</v>
      </c>
      <c r="B41020" s="2">
        <v>-35.270586109249898</v>
      </c>
    </row>
    <row r="41021" spans="1:2" x14ac:dyDescent="0.25">
      <c r="A41021" s="1">
        <v>41788.48541666667</v>
      </c>
      <c r="B41021" s="2">
        <v>-45.630948402266952</v>
      </c>
    </row>
    <row r="41022" spans="1:2" x14ac:dyDescent="0.25">
      <c r="A41022" s="1">
        <v>41788.486111111109</v>
      </c>
      <c r="B41022" s="2">
        <v>-20.694830561467825</v>
      </c>
    </row>
    <row r="41023" spans="1:2" x14ac:dyDescent="0.25">
      <c r="A41023" s="1">
        <v>41788.486805555556</v>
      </c>
      <c r="B41023" s="2">
        <v>-47.961593023137539</v>
      </c>
    </row>
    <row r="41024" spans="1:2" x14ac:dyDescent="0.25">
      <c r="A41024" s="1">
        <v>41788.487500000003</v>
      </c>
      <c r="B41024" s="2">
        <v>-18.06470593813307</v>
      </c>
    </row>
    <row r="41025" spans="1:2" x14ac:dyDescent="0.25">
      <c r="A41025" s="1">
        <v>41788.488194444442</v>
      </c>
      <c r="B41025" s="2">
        <v>-29.565332236133447</v>
      </c>
    </row>
    <row r="41026" spans="1:2" x14ac:dyDescent="0.25">
      <c r="A41026" s="1">
        <v>41788.488888888889</v>
      </c>
      <c r="B41026" s="2">
        <v>-35.172627890539779</v>
      </c>
    </row>
    <row r="41027" spans="1:2" x14ac:dyDescent="0.25">
      <c r="A41027" s="1">
        <v>41788.489583333336</v>
      </c>
      <c r="B41027" s="2">
        <v>-22.915775390116323</v>
      </c>
    </row>
    <row r="41028" spans="1:2" x14ac:dyDescent="0.25">
      <c r="A41028" s="1">
        <v>41788.490277777775</v>
      </c>
      <c r="B41028" s="2">
        <v>-24.814972330998476</v>
      </c>
    </row>
    <row r="41029" spans="1:2" x14ac:dyDescent="0.25">
      <c r="A41029" s="1">
        <v>41788.490972222222</v>
      </c>
      <c r="B41029" s="2">
        <v>-35.589427901827733</v>
      </c>
    </row>
    <row r="41030" spans="1:2" x14ac:dyDescent="0.25">
      <c r="A41030" s="1">
        <v>41788.491666666669</v>
      </c>
      <c r="B41030" s="2">
        <v>-13.201957232871791</v>
      </c>
    </row>
    <row r="41031" spans="1:2" x14ac:dyDescent="0.25">
      <c r="A41031" s="1">
        <v>41788.492361111108</v>
      </c>
      <c r="B41031" s="2">
        <v>-24.236122051946587</v>
      </c>
    </row>
    <row r="41032" spans="1:2" x14ac:dyDescent="0.25">
      <c r="A41032" s="1">
        <v>41788.493055555555</v>
      </c>
      <c r="B41032" s="2">
        <v>-32.494665541750145</v>
      </c>
    </row>
    <row r="41033" spans="1:2" x14ac:dyDescent="0.25">
      <c r="A41033" s="1">
        <v>41788.493750000001</v>
      </c>
      <c r="B41033" s="2">
        <v>-17.241484861597868</v>
      </c>
    </row>
    <row r="41034" spans="1:2" x14ac:dyDescent="0.25">
      <c r="A41034" s="1">
        <v>41788.494444444441</v>
      </c>
      <c r="B41034" s="2">
        <v>-3.3390948200508621</v>
      </c>
    </row>
    <row r="41035" spans="1:2" x14ac:dyDescent="0.25">
      <c r="A41035" s="1">
        <v>41788.495138888888</v>
      </c>
      <c r="B41035" s="2">
        <v>-28.669070482334551</v>
      </c>
    </row>
    <row r="41036" spans="1:2" x14ac:dyDescent="0.25">
      <c r="A41036" s="1">
        <v>41788.495833333334</v>
      </c>
      <c r="B41036" s="2">
        <v>-43.870810807115532</v>
      </c>
    </row>
    <row r="41037" spans="1:2" x14ac:dyDescent="0.25">
      <c r="A41037" s="1">
        <v>41788.496527777781</v>
      </c>
      <c r="B41037" s="2">
        <v>-29.580604220709937</v>
      </c>
    </row>
    <row r="41038" spans="1:2" x14ac:dyDescent="0.25">
      <c r="A41038" s="1">
        <v>41788.49722222222</v>
      </c>
      <c r="B41038" s="2">
        <v>-23.549347869757185</v>
      </c>
    </row>
    <row r="41039" spans="1:2" x14ac:dyDescent="0.25">
      <c r="A41039" s="1">
        <v>41788.497916666667</v>
      </c>
      <c r="B41039" s="2">
        <v>-32.521390881285093</v>
      </c>
    </row>
    <row r="41040" spans="1:2" x14ac:dyDescent="0.25">
      <c r="A41040" s="1">
        <v>41788.498611111114</v>
      </c>
      <c r="B41040" s="2">
        <v>-29.927755357158699</v>
      </c>
    </row>
    <row r="41041" spans="1:2" x14ac:dyDescent="0.25">
      <c r="A41041" s="1">
        <v>41788.499305555553</v>
      </c>
      <c r="B41041" s="2">
        <v>-24.271279524526957</v>
      </c>
    </row>
    <row r="41042" spans="1:2" x14ac:dyDescent="0.25">
      <c r="A41042" s="1">
        <v>41788.5</v>
      </c>
      <c r="B41042" s="2">
        <v>-14.00162407556345</v>
      </c>
    </row>
    <row r="41043" spans="1:2" x14ac:dyDescent="0.25">
      <c r="A41043" s="1">
        <v>41788.500694444447</v>
      </c>
      <c r="B41043" s="2">
        <v>-23.668655416981345</v>
      </c>
    </row>
    <row r="41044" spans="1:2" x14ac:dyDescent="0.25">
      <c r="A41044" s="1">
        <v>41788.501388888886</v>
      </c>
      <c r="B41044" s="2">
        <v>-14.195978201609007</v>
      </c>
    </row>
    <row r="41045" spans="1:2" x14ac:dyDescent="0.25">
      <c r="A41045" s="1">
        <v>41788.502083333333</v>
      </c>
      <c r="B41045" s="2">
        <v>-24.018278694895102</v>
      </c>
    </row>
    <row r="41046" spans="1:2" x14ac:dyDescent="0.25">
      <c r="A41046" s="1">
        <v>41788.50277777778</v>
      </c>
      <c r="B41046" s="2">
        <v>-11.129496405357107</v>
      </c>
    </row>
    <row r="41047" spans="1:2" x14ac:dyDescent="0.25">
      <c r="A41047" s="1">
        <v>41788.503472222219</v>
      </c>
      <c r="B41047" s="2">
        <v>-0.77333266907711129</v>
      </c>
    </row>
    <row r="41048" spans="1:2" x14ac:dyDescent="0.25">
      <c r="A41048" s="1">
        <v>41788.504166666666</v>
      </c>
      <c r="B41048" s="2">
        <v>-21.085228186416135</v>
      </c>
    </row>
    <row r="41049" spans="1:2" x14ac:dyDescent="0.25">
      <c r="A41049" s="1">
        <v>41788.504861111112</v>
      </c>
      <c r="B41049" s="2">
        <v>-16.426563325193516</v>
      </c>
    </row>
    <row r="41050" spans="1:2" x14ac:dyDescent="0.25">
      <c r="A41050" s="1">
        <v>41788.505555555559</v>
      </c>
      <c r="B41050" s="2">
        <v>10.546203377669492</v>
      </c>
    </row>
    <row r="41051" spans="1:2" x14ac:dyDescent="0.25">
      <c r="A41051" s="1">
        <v>41788.506249999999</v>
      </c>
      <c r="B41051" s="2">
        <v>-3.1449774025575605</v>
      </c>
    </row>
    <row r="41052" spans="1:2" x14ac:dyDescent="0.25">
      <c r="A41052" s="1">
        <v>41788.506944444445</v>
      </c>
      <c r="B41052" s="2">
        <v>6.7585304105825346</v>
      </c>
    </row>
    <row r="41053" spans="1:2" x14ac:dyDescent="0.25">
      <c r="A41053" s="1">
        <v>41788.507638888892</v>
      </c>
      <c r="B41053" s="2">
        <v>-2.0151434432351381</v>
      </c>
    </row>
    <row r="41054" spans="1:2" x14ac:dyDescent="0.25">
      <c r="A41054" s="1">
        <v>41788.508333333331</v>
      </c>
      <c r="B41054" s="2">
        <v>-18.782151955698644</v>
      </c>
    </row>
    <row r="41055" spans="1:2" x14ac:dyDescent="0.25">
      <c r="A41055" s="1">
        <v>41788.509027777778</v>
      </c>
      <c r="B41055" s="2">
        <v>-0.88616394153032163</v>
      </c>
    </row>
    <row r="41056" spans="1:2" x14ac:dyDescent="0.25">
      <c r="A41056" s="1">
        <v>41788.509722222225</v>
      </c>
      <c r="B41056" s="2">
        <v>-19.724013394262482</v>
      </c>
    </row>
    <row r="41057" spans="1:2" x14ac:dyDescent="0.25">
      <c r="A41057" s="1">
        <v>41788.510416666664</v>
      </c>
      <c r="B41057" s="2">
        <v>-8.8100721203923964</v>
      </c>
    </row>
    <row r="41058" spans="1:2" x14ac:dyDescent="0.25">
      <c r="A41058" s="1">
        <v>41788.511111111111</v>
      </c>
      <c r="B41058" s="2">
        <v>-19.644897022437242</v>
      </c>
    </row>
    <row r="41059" spans="1:2" x14ac:dyDescent="0.25">
      <c r="A41059" s="1">
        <v>41788.511805555558</v>
      </c>
      <c r="B41059" s="2">
        <v>-13.392140170027961</v>
      </c>
    </row>
    <row r="41060" spans="1:2" x14ac:dyDescent="0.25">
      <c r="A41060" s="1">
        <v>41788.512499999997</v>
      </c>
      <c r="B41060" s="2">
        <v>-7.2450342881523584</v>
      </c>
    </row>
    <row r="41061" spans="1:2" x14ac:dyDescent="0.25">
      <c r="A41061" s="1">
        <v>41788.513194444444</v>
      </c>
      <c r="B41061" s="2">
        <v>-4.5502112395754617</v>
      </c>
    </row>
    <row r="41062" spans="1:2" x14ac:dyDescent="0.25">
      <c r="A41062" s="1">
        <v>41788.513888888891</v>
      </c>
      <c r="B41062" s="2">
        <v>-10.270221868959077</v>
      </c>
    </row>
    <row r="41063" spans="1:2" x14ac:dyDescent="0.25">
      <c r="A41063" s="1">
        <v>41788.51458333333</v>
      </c>
      <c r="B41063" s="2">
        <v>-29.224611727292118</v>
      </c>
    </row>
    <row r="41064" spans="1:2" x14ac:dyDescent="0.25">
      <c r="A41064" s="1">
        <v>41788.515277777777</v>
      </c>
      <c r="B41064" s="2">
        <v>-36.198149701378618</v>
      </c>
    </row>
    <row r="41065" spans="1:2" x14ac:dyDescent="0.25">
      <c r="A41065" s="1">
        <v>41788.515972222223</v>
      </c>
      <c r="B41065" s="2">
        <v>-32.649571502303779</v>
      </c>
    </row>
    <row r="41066" spans="1:2" x14ac:dyDescent="0.25">
      <c r="A41066" s="1">
        <v>41788.51666666667</v>
      </c>
      <c r="B41066" s="2">
        <v>-40.691382997119703</v>
      </c>
    </row>
    <row r="41067" spans="1:2" x14ac:dyDescent="0.25">
      <c r="A41067" s="1">
        <v>41788.517361111109</v>
      </c>
      <c r="B41067" s="2">
        <v>-36.079581879627703</v>
      </c>
    </row>
    <row r="41068" spans="1:2" x14ac:dyDescent="0.25">
      <c r="A41068" s="1">
        <v>41788.518055555556</v>
      </c>
      <c r="B41068" s="2">
        <v>-26.880830749272718</v>
      </c>
    </row>
    <row r="41069" spans="1:2" x14ac:dyDescent="0.25">
      <c r="A41069" s="1">
        <v>41788.518750000003</v>
      </c>
      <c r="B41069" s="2">
        <v>-28.615627731753921</v>
      </c>
    </row>
    <row r="41070" spans="1:2" x14ac:dyDescent="0.25">
      <c r="A41070" s="1">
        <v>41788.519444444442</v>
      </c>
      <c r="B41070" s="2">
        <v>-30.073690878524939</v>
      </c>
    </row>
    <row r="41071" spans="1:2" x14ac:dyDescent="0.25">
      <c r="A41071" s="1">
        <v>41788.520138888889</v>
      </c>
      <c r="B41071" s="2">
        <v>-8.0556558711076534</v>
      </c>
    </row>
    <row r="41072" spans="1:2" x14ac:dyDescent="0.25">
      <c r="A41072" s="1">
        <v>41788.520833333336</v>
      </c>
      <c r="B41072" s="2">
        <v>-23.572029879877178</v>
      </c>
    </row>
    <row r="41073" spans="1:2" x14ac:dyDescent="0.25">
      <c r="A41073" s="1">
        <v>41788.521527777775</v>
      </c>
      <c r="B41073" s="2">
        <v>-55.592420729276881</v>
      </c>
    </row>
    <row r="41074" spans="1:2" x14ac:dyDescent="0.25">
      <c r="A41074" s="1">
        <v>41788.522222222222</v>
      </c>
      <c r="B41074" s="2">
        <v>-60.927856557748356</v>
      </c>
    </row>
    <row r="41075" spans="1:2" x14ac:dyDescent="0.25">
      <c r="A41075" s="1">
        <v>41788.522916666669</v>
      </c>
      <c r="B41075" s="2">
        <v>-37.873074038926525</v>
      </c>
    </row>
    <row r="41076" spans="1:2" x14ac:dyDescent="0.25">
      <c r="A41076" s="1">
        <v>41788.523611111108</v>
      </c>
      <c r="B41076" s="2">
        <v>-33.131960770146542</v>
      </c>
    </row>
    <row r="41077" spans="1:2" x14ac:dyDescent="0.25">
      <c r="A41077" s="1">
        <v>41788.524305555555</v>
      </c>
      <c r="B41077" s="2">
        <v>-34.593843961887373</v>
      </c>
    </row>
    <row r="41078" spans="1:2" x14ac:dyDescent="0.25">
      <c r="A41078" s="1">
        <v>41788.525000000001</v>
      </c>
      <c r="B41078" s="2">
        <v>-42.469797412601231</v>
      </c>
    </row>
    <row r="41079" spans="1:2" x14ac:dyDescent="0.25">
      <c r="A41079" s="1">
        <v>41788.525694444441</v>
      </c>
      <c r="B41079" s="2">
        <v>-48.494153181132184</v>
      </c>
    </row>
    <row r="41080" spans="1:2" x14ac:dyDescent="0.25">
      <c r="A41080" s="1">
        <v>41788.526388888888</v>
      </c>
      <c r="B41080" s="2">
        <v>-43.56680132747497</v>
      </c>
    </row>
    <row r="41081" spans="1:2" x14ac:dyDescent="0.25">
      <c r="A41081" s="1">
        <v>41788.527083333334</v>
      </c>
      <c r="B41081" s="2">
        <v>-37.04862818291852</v>
      </c>
    </row>
    <row r="41082" spans="1:2" x14ac:dyDescent="0.25">
      <c r="A41082" s="1">
        <v>41788.527777777781</v>
      </c>
      <c r="B41082" s="2">
        <v>-2.0008367299616414</v>
      </c>
    </row>
    <row r="41083" spans="1:2" x14ac:dyDescent="0.25">
      <c r="A41083" s="1">
        <v>41788.52847222222</v>
      </c>
      <c r="B41083" s="2">
        <v>-33.073961728727589</v>
      </c>
    </row>
    <row r="41084" spans="1:2" x14ac:dyDescent="0.25">
      <c r="A41084" s="1">
        <v>41788.529166666667</v>
      </c>
      <c r="B41084" s="2">
        <v>-42.2952952776388</v>
      </c>
    </row>
    <row r="41085" spans="1:2" x14ac:dyDescent="0.25">
      <c r="A41085" s="1">
        <v>41788.529861111114</v>
      </c>
      <c r="B41085" s="2">
        <v>-43.616583084665763</v>
      </c>
    </row>
    <row r="41086" spans="1:2" x14ac:dyDescent="0.25">
      <c r="A41086" s="1">
        <v>41788.530555555553</v>
      </c>
      <c r="B41086" s="2">
        <v>-15.207711806198253</v>
      </c>
    </row>
    <row r="41087" spans="1:2" x14ac:dyDescent="0.25">
      <c r="A41087" s="1">
        <v>41788.53125</v>
      </c>
      <c r="B41087" s="2">
        <v>-36.855915507461276</v>
      </c>
    </row>
    <row r="41088" spans="1:2" x14ac:dyDescent="0.25">
      <c r="A41088" s="1">
        <v>41788.531944444447</v>
      </c>
      <c r="B41088" s="2">
        <v>-30.491245687442763</v>
      </c>
    </row>
    <row r="41089" spans="1:2" x14ac:dyDescent="0.25">
      <c r="A41089" s="1">
        <v>41788.532638888886</v>
      </c>
      <c r="B41089" s="2">
        <v>-24.50409489751619</v>
      </c>
    </row>
    <row r="41090" spans="1:2" x14ac:dyDescent="0.25">
      <c r="A41090" s="1">
        <v>41788.533333333333</v>
      </c>
      <c r="B41090" s="2">
        <v>-35.850137846304037</v>
      </c>
    </row>
    <row r="41091" spans="1:2" x14ac:dyDescent="0.25">
      <c r="A41091" s="1">
        <v>41788.53402777778</v>
      </c>
      <c r="B41091" s="2">
        <v>-7.9947135936892666</v>
      </c>
    </row>
    <row r="41092" spans="1:2" x14ac:dyDescent="0.25">
      <c r="A41092" s="1">
        <v>41788.534722222219</v>
      </c>
      <c r="B41092" s="2">
        <v>-38.790418810278062</v>
      </c>
    </row>
    <row r="41093" spans="1:2" x14ac:dyDescent="0.25">
      <c r="A41093" s="1">
        <v>41788.535416666666</v>
      </c>
      <c r="B41093" s="2">
        <v>-16.457556471854332</v>
      </c>
    </row>
    <row r="41094" spans="1:2" x14ac:dyDescent="0.25">
      <c r="A41094" s="1">
        <v>41788.536111111112</v>
      </c>
      <c r="B41094" s="2">
        <v>-34.560494754245639</v>
      </c>
    </row>
    <row r="41095" spans="1:2" x14ac:dyDescent="0.25">
      <c r="A41095" s="1">
        <v>41788.536805555559</v>
      </c>
      <c r="B41095" s="2">
        <v>-27.415797620891194</v>
      </c>
    </row>
    <row r="41096" spans="1:2" x14ac:dyDescent="0.25">
      <c r="A41096" s="1">
        <v>41788.537499999999</v>
      </c>
      <c r="B41096" s="2">
        <v>-30.423927023812574</v>
      </c>
    </row>
    <row r="41097" spans="1:2" x14ac:dyDescent="0.25">
      <c r="A41097" s="1">
        <v>41788.538194444445</v>
      </c>
      <c r="B41097" s="2">
        <v>-29.996126085699991</v>
      </c>
    </row>
    <row r="41098" spans="1:2" x14ac:dyDescent="0.25">
      <c r="A41098" s="1">
        <v>41788.538888888892</v>
      </c>
      <c r="B41098" s="2">
        <v>-30.363175616061987</v>
      </c>
    </row>
    <row r="41099" spans="1:2" x14ac:dyDescent="0.25">
      <c r="A41099" s="1">
        <v>41788.539583333331</v>
      </c>
      <c r="B41099" s="2">
        <v>-13.611182552813746</v>
      </c>
    </row>
    <row r="41100" spans="1:2" x14ac:dyDescent="0.25">
      <c r="A41100" s="1">
        <v>41788.540277777778</v>
      </c>
      <c r="B41100" s="2">
        <v>-33.783347383347184</v>
      </c>
    </row>
    <row r="41101" spans="1:2" x14ac:dyDescent="0.25">
      <c r="A41101" s="1">
        <v>41788.540972222225</v>
      </c>
      <c r="B41101" s="2">
        <v>-11.503352951110598</v>
      </c>
    </row>
    <row r="41102" spans="1:2" x14ac:dyDescent="0.25">
      <c r="A41102" s="1">
        <v>41788.541666666664</v>
      </c>
      <c r="B41102" s="2">
        <v>-0.93728154060815239</v>
      </c>
    </row>
    <row r="41103" spans="1:2" x14ac:dyDescent="0.25">
      <c r="A41103" s="1">
        <v>41788.542361111111</v>
      </c>
      <c r="B41103" s="2">
        <v>9.7481317771876999</v>
      </c>
    </row>
    <row r="41104" spans="1:2" x14ac:dyDescent="0.25">
      <c r="A41104" s="1">
        <v>41788.543055555558</v>
      </c>
      <c r="B41104" s="2">
        <v>5.8373147947234125</v>
      </c>
    </row>
    <row r="41105" spans="1:2" x14ac:dyDescent="0.25">
      <c r="A41105" s="1">
        <v>41788.543749999997</v>
      </c>
      <c r="B41105" s="2">
        <v>20.872408080970732</v>
      </c>
    </row>
    <row r="41106" spans="1:2" x14ac:dyDescent="0.25">
      <c r="A41106" s="1">
        <v>41788.544444444444</v>
      </c>
      <c r="B41106" s="2">
        <v>30.747727907634786</v>
      </c>
    </row>
    <row r="41107" spans="1:2" x14ac:dyDescent="0.25">
      <c r="A41107" s="1">
        <v>41788.545138888891</v>
      </c>
      <c r="B41107" s="2">
        <v>33.719697915630725</v>
      </c>
    </row>
    <row r="41108" spans="1:2" x14ac:dyDescent="0.25">
      <c r="A41108" s="1">
        <v>41788.54583333333</v>
      </c>
      <c r="B41108" s="2">
        <v>48.337645768097715</v>
      </c>
    </row>
    <row r="41109" spans="1:2" x14ac:dyDescent="0.25">
      <c r="A41109" s="1">
        <v>41788.546527777777</v>
      </c>
      <c r="B41109" s="2">
        <v>30.570656229447923</v>
      </c>
    </row>
    <row r="41110" spans="1:2" x14ac:dyDescent="0.25">
      <c r="A41110" s="1">
        <v>41788.547222222223</v>
      </c>
      <c r="B41110" s="2">
        <v>37.346373441768812</v>
      </c>
    </row>
    <row r="41111" spans="1:2" x14ac:dyDescent="0.25">
      <c r="A41111" s="1">
        <v>41788.54791666667</v>
      </c>
      <c r="B41111" s="2">
        <v>52.889847546452074</v>
      </c>
    </row>
    <row r="41112" spans="1:2" x14ac:dyDescent="0.25">
      <c r="A41112" s="1">
        <v>41788.548611111109</v>
      </c>
      <c r="B41112" s="2">
        <v>46.319893216051668</v>
      </c>
    </row>
    <row r="41113" spans="1:2" x14ac:dyDescent="0.25">
      <c r="A41113" s="1">
        <v>41788.549305555556</v>
      </c>
      <c r="B41113" s="2">
        <v>62.688927946274632</v>
      </c>
    </row>
    <row r="41114" spans="1:2" x14ac:dyDescent="0.25">
      <c r="A41114" s="1">
        <v>41788.550000000003</v>
      </c>
      <c r="B41114" s="2">
        <v>61.646617696357616</v>
      </c>
    </row>
    <row r="41115" spans="1:2" x14ac:dyDescent="0.25">
      <c r="A41115" s="1">
        <v>41788.550694444442</v>
      </c>
      <c r="B41115" s="2">
        <v>61.858575011194141</v>
      </c>
    </row>
    <row r="41116" spans="1:2" x14ac:dyDescent="0.25">
      <c r="A41116" s="1">
        <v>41788.551388888889</v>
      </c>
      <c r="B41116" s="2">
        <v>32.846352160530174</v>
      </c>
    </row>
    <row r="41117" spans="1:2" x14ac:dyDescent="0.25">
      <c r="A41117" s="1">
        <v>41788.552083333336</v>
      </c>
      <c r="B41117" s="2">
        <v>39.734743871997246</v>
      </c>
    </row>
    <row r="41118" spans="1:2" x14ac:dyDescent="0.25">
      <c r="A41118" s="1">
        <v>41788.552777777775</v>
      </c>
      <c r="B41118" s="2">
        <v>41.323105760924228</v>
      </c>
    </row>
    <row r="41119" spans="1:2" x14ac:dyDescent="0.25">
      <c r="A41119" s="1">
        <v>41788.553472222222</v>
      </c>
      <c r="B41119" s="2">
        <v>22.710571553501964</v>
      </c>
    </row>
    <row r="41120" spans="1:2" x14ac:dyDescent="0.25">
      <c r="A41120" s="1">
        <v>41788.554166666669</v>
      </c>
      <c r="B41120" s="2">
        <v>13.483401358912669</v>
      </c>
    </row>
    <row r="41121" spans="1:2" x14ac:dyDescent="0.25">
      <c r="A41121" s="1">
        <v>41788.554861111108</v>
      </c>
      <c r="B41121" s="2">
        <v>15.711869723097818</v>
      </c>
    </row>
    <row r="41122" spans="1:2" x14ac:dyDescent="0.25">
      <c r="A41122" s="1">
        <v>41788.555555555555</v>
      </c>
      <c r="B41122" s="2">
        <v>21.793088570309433</v>
      </c>
    </row>
    <row r="41123" spans="1:2" x14ac:dyDescent="0.25">
      <c r="A41123" s="1">
        <v>41788.556250000001</v>
      </c>
      <c r="B41123" s="2">
        <v>10.806132048304425</v>
      </c>
    </row>
    <row r="41124" spans="1:2" x14ac:dyDescent="0.25">
      <c r="A41124" s="1">
        <v>41788.556944444441</v>
      </c>
      <c r="B41124" s="2">
        <v>-4.116542899124882</v>
      </c>
    </row>
    <row r="41125" spans="1:2" x14ac:dyDescent="0.25">
      <c r="A41125" s="1">
        <v>41788.557638888888</v>
      </c>
      <c r="B41125" s="2">
        <v>14.505489441484375</v>
      </c>
    </row>
    <row r="41126" spans="1:2" x14ac:dyDescent="0.25">
      <c r="A41126" s="1">
        <v>41788.558333333334</v>
      </c>
      <c r="B41126" s="2">
        <v>4.6830944677622028</v>
      </c>
    </row>
    <row r="41127" spans="1:2" x14ac:dyDescent="0.25">
      <c r="A41127" s="1">
        <v>41788.559027777781</v>
      </c>
      <c r="B41127" s="2">
        <v>-31.514624621772114</v>
      </c>
    </row>
    <row r="41128" spans="1:2" x14ac:dyDescent="0.25">
      <c r="A41128" s="1">
        <v>41788.55972222222</v>
      </c>
      <c r="B41128" s="2">
        <v>-34.224607234611661</v>
      </c>
    </row>
    <row r="41129" spans="1:2" x14ac:dyDescent="0.25">
      <c r="A41129" s="1">
        <v>41788.560416666667</v>
      </c>
      <c r="B41129" s="2">
        <v>-27.560206298254585</v>
      </c>
    </row>
    <row r="41130" spans="1:2" x14ac:dyDescent="0.25">
      <c r="A41130" s="1">
        <v>41788.561111111114</v>
      </c>
      <c r="B41130" s="2">
        <v>-21.27803495864185</v>
      </c>
    </row>
    <row r="41131" spans="1:2" x14ac:dyDescent="0.25">
      <c r="A41131" s="1">
        <v>41788.561805555553</v>
      </c>
      <c r="B41131" s="2">
        <v>-13.515346476807037</v>
      </c>
    </row>
    <row r="41132" spans="1:2" x14ac:dyDescent="0.25">
      <c r="A41132" s="1">
        <v>41788.5625</v>
      </c>
      <c r="B41132" s="2">
        <v>-21.628071512446937</v>
      </c>
    </row>
    <row r="41133" spans="1:2" x14ac:dyDescent="0.25">
      <c r="A41133" s="1">
        <v>41788.563194444447</v>
      </c>
      <c r="B41133" s="2">
        <v>-12.010228352436874</v>
      </c>
    </row>
    <row r="41134" spans="1:2" x14ac:dyDescent="0.25">
      <c r="A41134" s="1">
        <v>41788.563888888886</v>
      </c>
      <c r="B41134" s="2">
        <v>-8.9641427898566075</v>
      </c>
    </row>
    <row r="41135" spans="1:2" x14ac:dyDescent="0.25">
      <c r="A41135" s="1">
        <v>41788.564583333333</v>
      </c>
      <c r="B41135" s="2">
        <v>-20.207527016376236</v>
      </c>
    </row>
    <row r="41136" spans="1:2" x14ac:dyDescent="0.25">
      <c r="A41136" s="1">
        <v>41788.56527777778</v>
      </c>
      <c r="B41136" s="2">
        <v>-6.3808018420990269</v>
      </c>
    </row>
    <row r="41137" spans="1:2" x14ac:dyDescent="0.25">
      <c r="A41137" s="1">
        <v>41788.565972222219</v>
      </c>
      <c r="B41137" s="2">
        <v>-5.6024274220628287</v>
      </c>
    </row>
    <row r="41138" spans="1:2" x14ac:dyDescent="0.25">
      <c r="A41138" s="1">
        <v>41788.566666666666</v>
      </c>
      <c r="B41138" s="2">
        <v>-16.875500127332391</v>
      </c>
    </row>
    <row r="41139" spans="1:2" x14ac:dyDescent="0.25">
      <c r="A41139" s="1">
        <v>41788.567361111112</v>
      </c>
      <c r="B41139" s="2">
        <v>-17.329972575101117</v>
      </c>
    </row>
    <row r="41140" spans="1:2" x14ac:dyDescent="0.25">
      <c r="A41140" s="1">
        <v>41788.568055555559</v>
      </c>
      <c r="B41140" s="2">
        <v>-41.502239018298376</v>
      </c>
    </row>
    <row r="41141" spans="1:2" x14ac:dyDescent="0.25">
      <c r="A41141" s="1">
        <v>41788.568749999999</v>
      </c>
      <c r="B41141" s="2">
        <v>-33.418104675562063</v>
      </c>
    </row>
    <row r="41142" spans="1:2" x14ac:dyDescent="0.25">
      <c r="A41142" s="1">
        <v>41788.569444444445</v>
      </c>
      <c r="B41142" s="2">
        <v>-19.600323740124924</v>
      </c>
    </row>
    <row r="41143" spans="1:2" x14ac:dyDescent="0.25">
      <c r="A41143" s="1">
        <v>41788.570138888892</v>
      </c>
      <c r="B41143" s="2">
        <v>-28.222030280888429</v>
      </c>
    </row>
    <row r="41144" spans="1:2" x14ac:dyDescent="0.25">
      <c r="A41144" s="1">
        <v>41788.570833333331</v>
      </c>
      <c r="B41144" s="2">
        <v>-39.011422264236899</v>
      </c>
    </row>
    <row r="41145" spans="1:2" x14ac:dyDescent="0.25">
      <c r="A41145" s="1">
        <v>41788.571527777778</v>
      </c>
      <c r="B41145" s="2">
        <v>-28.958046053982251</v>
      </c>
    </row>
    <row r="41146" spans="1:2" x14ac:dyDescent="0.25">
      <c r="A41146" s="1">
        <v>41788.572222222225</v>
      </c>
      <c r="B41146" s="2">
        <v>-8.1436919751346668</v>
      </c>
    </row>
    <row r="41147" spans="1:2" x14ac:dyDescent="0.25">
      <c r="A41147" s="1">
        <v>41788.572916666664</v>
      </c>
      <c r="B41147" s="2">
        <v>-33.772127646685597</v>
      </c>
    </row>
    <row r="41148" spans="1:2" x14ac:dyDescent="0.25">
      <c r="A41148" s="1">
        <v>41788.573611111111</v>
      </c>
      <c r="B41148" s="2">
        <v>-44.998458397568903</v>
      </c>
    </row>
    <row r="41149" spans="1:2" x14ac:dyDescent="0.25">
      <c r="A41149" s="1">
        <v>41788.574305555558</v>
      </c>
      <c r="B41149" s="2">
        <v>-63.896280842821582</v>
      </c>
    </row>
    <row r="41150" spans="1:2" x14ac:dyDescent="0.25">
      <c r="A41150" s="1">
        <v>41788.574999999997</v>
      </c>
      <c r="B41150" s="2">
        <v>-38.956408867963425</v>
      </c>
    </row>
    <row r="41151" spans="1:2" x14ac:dyDescent="0.25">
      <c r="A41151" s="1">
        <v>41788.575694444444</v>
      </c>
      <c r="B41151" s="2">
        <v>-61.844032787172665</v>
      </c>
    </row>
    <row r="41152" spans="1:2" x14ac:dyDescent="0.25">
      <c r="A41152" s="1">
        <v>41788.576388888891</v>
      </c>
      <c r="B41152" s="2">
        <v>-51.360708158147951</v>
      </c>
    </row>
    <row r="41153" spans="1:2" x14ac:dyDescent="0.25">
      <c r="A41153" s="1">
        <v>41788.57708333333</v>
      </c>
      <c r="B41153" s="2">
        <v>-50.390096886983763</v>
      </c>
    </row>
    <row r="41154" spans="1:2" x14ac:dyDescent="0.25">
      <c r="A41154" s="1">
        <v>41788.577777777777</v>
      </c>
      <c r="B41154" s="2">
        <v>-54.336324085443628</v>
      </c>
    </row>
    <row r="41155" spans="1:2" x14ac:dyDescent="0.25">
      <c r="A41155" s="1">
        <v>41788.578472222223</v>
      </c>
      <c r="B41155" s="2">
        <v>-49.967885466611669</v>
      </c>
    </row>
    <row r="41156" spans="1:2" x14ac:dyDescent="0.25">
      <c r="A41156" s="1">
        <v>41788.57916666667</v>
      </c>
      <c r="B41156" s="2">
        <v>-51.906544284463841</v>
      </c>
    </row>
    <row r="41157" spans="1:2" x14ac:dyDescent="0.25">
      <c r="A41157" s="1">
        <v>41788.579861111109</v>
      </c>
      <c r="B41157" s="2">
        <v>-49.061892547189927</v>
      </c>
    </row>
    <row r="41158" spans="1:2" x14ac:dyDescent="0.25">
      <c r="A41158" s="1">
        <v>41788.580555555556</v>
      </c>
      <c r="B41158" s="2">
        <v>-41.310044773618571</v>
      </c>
    </row>
    <row r="41159" spans="1:2" x14ac:dyDescent="0.25">
      <c r="A41159" s="1">
        <v>41788.581250000003</v>
      </c>
      <c r="B41159" s="2">
        <v>-54.660952237349314</v>
      </c>
    </row>
    <row r="41160" spans="1:2" x14ac:dyDescent="0.25">
      <c r="A41160" s="1">
        <v>41788.581944444442</v>
      </c>
      <c r="B41160" s="2">
        <v>-34.533221672854658</v>
      </c>
    </row>
    <row r="41161" spans="1:2" x14ac:dyDescent="0.25">
      <c r="A41161" s="1">
        <v>41788.582638888889</v>
      </c>
      <c r="B41161" s="2">
        <v>-25.552544068084536</v>
      </c>
    </row>
    <row r="41162" spans="1:2" x14ac:dyDescent="0.25">
      <c r="A41162" s="1">
        <v>41788.583333333336</v>
      </c>
      <c r="B41162" s="2">
        <v>-9.8918974136592013</v>
      </c>
    </row>
    <row r="41163" spans="1:2" x14ac:dyDescent="0.25">
      <c r="A41163" s="1">
        <v>41788.584027777775</v>
      </c>
      <c r="B41163" s="2">
        <v>-38.448097729785268</v>
      </c>
    </row>
    <row r="41164" spans="1:2" x14ac:dyDescent="0.25">
      <c r="A41164" s="1">
        <v>41788.584722222222</v>
      </c>
      <c r="B41164" s="2">
        <v>-12.952249092263992</v>
      </c>
    </row>
    <row r="41165" spans="1:2" x14ac:dyDescent="0.25">
      <c r="A41165" s="1">
        <v>41788.585416666669</v>
      </c>
      <c r="B41165" s="2">
        <v>-19.023398528953717</v>
      </c>
    </row>
    <row r="41166" spans="1:2" x14ac:dyDescent="0.25">
      <c r="A41166" s="1">
        <v>41788.586111111108</v>
      </c>
      <c r="B41166" s="2">
        <v>-33.925767214025349</v>
      </c>
    </row>
    <row r="41167" spans="1:2" x14ac:dyDescent="0.25">
      <c r="A41167" s="1">
        <v>41788.586805555555</v>
      </c>
      <c r="B41167" s="2">
        <v>-33.040866437386043</v>
      </c>
    </row>
    <row r="41168" spans="1:2" x14ac:dyDescent="0.25">
      <c r="A41168" s="1">
        <v>41788.587500000001</v>
      </c>
      <c r="B41168" s="2">
        <v>-27.907891577114061</v>
      </c>
    </row>
    <row r="41169" spans="1:2" x14ac:dyDescent="0.25">
      <c r="A41169" s="1">
        <v>41788.588194444441</v>
      </c>
      <c r="B41169" s="2">
        <v>-21.342237937298826</v>
      </c>
    </row>
    <row r="41170" spans="1:2" x14ac:dyDescent="0.25">
      <c r="A41170" s="1">
        <v>41788.588888888888</v>
      </c>
      <c r="B41170" s="2">
        <v>-35.359500158793949</v>
      </c>
    </row>
    <row r="41171" spans="1:2" x14ac:dyDescent="0.25">
      <c r="A41171" s="1">
        <v>41788.589583333334</v>
      </c>
      <c r="B41171" s="2">
        <v>-39.737628420542386</v>
      </c>
    </row>
    <row r="41172" spans="1:2" x14ac:dyDescent="0.25">
      <c r="A41172" s="1">
        <v>41788.590277777781</v>
      </c>
      <c r="B41172" s="2">
        <v>-12.956964842825801</v>
      </c>
    </row>
    <row r="41173" spans="1:2" x14ac:dyDescent="0.25">
      <c r="A41173" s="1">
        <v>41788.59097222222</v>
      </c>
      <c r="B41173" s="2">
        <v>-33.330790992880068</v>
      </c>
    </row>
    <row r="41174" spans="1:2" x14ac:dyDescent="0.25">
      <c r="A41174" s="1">
        <v>41788.591666666667</v>
      </c>
      <c r="B41174" s="2">
        <v>-31.842873788951934</v>
      </c>
    </row>
    <row r="41175" spans="1:2" x14ac:dyDescent="0.25">
      <c r="A41175" s="1">
        <v>41788.592361111114</v>
      </c>
      <c r="B41175" s="2">
        <v>-31.212130276779014</v>
      </c>
    </row>
    <row r="41176" spans="1:2" x14ac:dyDescent="0.25">
      <c r="A41176" s="1">
        <v>41788.593055555553</v>
      </c>
      <c r="B41176" s="2">
        <v>-56.838724509392343</v>
      </c>
    </row>
    <row r="41177" spans="1:2" x14ac:dyDescent="0.25">
      <c r="A41177" s="1">
        <v>41788.59375</v>
      </c>
      <c r="B41177" s="2">
        <v>-23.821303747494433</v>
      </c>
    </row>
    <row r="41178" spans="1:2" x14ac:dyDescent="0.25">
      <c r="A41178" s="1">
        <v>41788.594444444447</v>
      </c>
      <c r="B41178" s="2">
        <v>-21.341137352400317</v>
      </c>
    </row>
    <row r="41179" spans="1:2" x14ac:dyDescent="0.25">
      <c r="A41179" s="1">
        <v>41788.595138888886</v>
      </c>
      <c r="B41179" s="2">
        <v>-24.100342034647475</v>
      </c>
    </row>
    <row r="41180" spans="1:2" x14ac:dyDescent="0.25">
      <c r="A41180" s="1">
        <v>41788.595833333333</v>
      </c>
      <c r="B41180" s="2">
        <v>-28.527865679954509</v>
      </c>
    </row>
    <row r="41181" spans="1:2" x14ac:dyDescent="0.25">
      <c r="A41181" s="1">
        <v>41788.59652777778</v>
      </c>
      <c r="B41181" s="2">
        <v>-33.438496774174077</v>
      </c>
    </row>
    <row r="41182" spans="1:2" x14ac:dyDescent="0.25">
      <c r="A41182" s="1">
        <v>41788.597222222219</v>
      </c>
      <c r="B41182" s="2">
        <v>-50.28264591994327</v>
      </c>
    </row>
    <row r="41183" spans="1:2" x14ac:dyDescent="0.25">
      <c r="A41183" s="1">
        <v>41788.597916666666</v>
      </c>
      <c r="B41183" s="2">
        <v>-56.813648083830294</v>
      </c>
    </row>
    <row r="41184" spans="1:2" x14ac:dyDescent="0.25">
      <c r="A41184" s="1">
        <v>41788.598611111112</v>
      </c>
      <c r="B41184" s="2">
        <v>-65.669768463503956</v>
      </c>
    </row>
    <row r="41185" spans="1:2" x14ac:dyDescent="0.25">
      <c r="A41185" s="1">
        <v>41788.599305555559</v>
      </c>
      <c r="B41185" s="2">
        <v>-58.666116479693059</v>
      </c>
    </row>
    <row r="41186" spans="1:2" x14ac:dyDescent="0.25">
      <c r="A41186" s="1">
        <v>41788.6</v>
      </c>
      <c r="B41186" s="2">
        <v>-62.606865994236429</v>
      </c>
    </row>
    <row r="41187" spans="1:2" x14ac:dyDescent="0.25">
      <c r="A41187" s="1">
        <v>41788.600694444445</v>
      </c>
      <c r="B41187" s="2">
        <v>-77.839135074024668</v>
      </c>
    </row>
    <row r="41188" spans="1:2" x14ac:dyDescent="0.25">
      <c r="A41188" s="1">
        <v>41788.601388888892</v>
      </c>
      <c r="B41188" s="2">
        <v>-52.071816047186438</v>
      </c>
    </row>
    <row r="41189" spans="1:2" x14ac:dyDescent="0.25">
      <c r="A41189" s="1">
        <v>41788.602083333331</v>
      </c>
      <c r="B41189" s="2">
        <v>-56.358013666988697</v>
      </c>
    </row>
    <row r="41190" spans="1:2" x14ac:dyDescent="0.25">
      <c r="A41190" s="1">
        <v>41788.602777777778</v>
      </c>
      <c r="B41190" s="2">
        <v>-33.002218100048289</v>
      </c>
    </row>
    <row r="41191" spans="1:2" x14ac:dyDescent="0.25">
      <c r="A41191" s="1">
        <v>41788.603472222225</v>
      </c>
      <c r="B41191" s="2">
        <v>-63.118704909907926</v>
      </c>
    </row>
    <row r="41192" spans="1:2" x14ac:dyDescent="0.25">
      <c r="A41192" s="1">
        <v>41788.604166666664</v>
      </c>
      <c r="B41192" s="2">
        <v>-20.29151595975345</v>
      </c>
    </row>
    <row r="41193" spans="1:2" x14ac:dyDescent="0.25">
      <c r="A41193" s="1">
        <v>41788.604861111111</v>
      </c>
      <c r="B41193" s="2">
        <v>-32.244714410280963</v>
      </c>
    </row>
    <row r="41194" spans="1:2" x14ac:dyDescent="0.25">
      <c r="A41194" s="1">
        <v>41788.605555555558</v>
      </c>
      <c r="B41194" s="2">
        <v>-7.4483105555318616</v>
      </c>
    </row>
    <row r="41195" spans="1:2" x14ac:dyDescent="0.25">
      <c r="A41195" s="1">
        <v>41788.606249999997</v>
      </c>
      <c r="B41195" s="2">
        <v>-15.440300248503384</v>
      </c>
    </row>
    <row r="41196" spans="1:2" x14ac:dyDescent="0.25">
      <c r="A41196" s="1">
        <v>41788.606944444444</v>
      </c>
      <c r="B41196" s="2">
        <v>-11.896304449741365</v>
      </c>
    </row>
    <row r="41197" spans="1:2" x14ac:dyDescent="0.25">
      <c r="A41197" s="1">
        <v>41788.607638888891</v>
      </c>
      <c r="B41197" s="2">
        <v>-28.073856970168951</v>
      </c>
    </row>
    <row r="41198" spans="1:2" x14ac:dyDescent="0.25">
      <c r="A41198" s="1">
        <v>41788.60833333333</v>
      </c>
      <c r="B41198" s="2">
        <v>-25.833132583218017</v>
      </c>
    </row>
    <row r="41199" spans="1:2" x14ac:dyDescent="0.25">
      <c r="A41199" s="1">
        <v>41788.609027777777</v>
      </c>
      <c r="B41199" s="2">
        <v>-12.091459498828288</v>
      </c>
    </row>
    <row r="41200" spans="1:2" x14ac:dyDescent="0.25">
      <c r="A41200" s="1">
        <v>41788.609722222223</v>
      </c>
      <c r="B41200" s="2">
        <v>-21.173090822867138</v>
      </c>
    </row>
    <row r="41201" spans="1:2" x14ac:dyDescent="0.25">
      <c r="A41201" s="1">
        <v>41788.61041666667</v>
      </c>
      <c r="B41201" s="2">
        <v>-30.313273477482291</v>
      </c>
    </row>
    <row r="41202" spans="1:2" x14ac:dyDescent="0.25">
      <c r="A41202" s="1">
        <v>41788.611111111109</v>
      </c>
      <c r="B41202" s="2">
        <v>-16.327109088729532</v>
      </c>
    </row>
    <row r="41203" spans="1:2" x14ac:dyDescent="0.25">
      <c r="A41203" s="1">
        <v>41788.611805555556</v>
      </c>
      <c r="B41203" s="2">
        <v>-36.215076969068832</v>
      </c>
    </row>
    <row r="41204" spans="1:2" x14ac:dyDescent="0.25">
      <c r="A41204" s="1">
        <v>41788.612500000003</v>
      </c>
      <c r="B41204" s="2">
        <v>-24.849922986796749</v>
      </c>
    </row>
    <row r="41205" spans="1:2" x14ac:dyDescent="0.25">
      <c r="A41205" s="1">
        <v>41788.613194444442</v>
      </c>
      <c r="B41205" s="2">
        <v>-26.623574579735337</v>
      </c>
    </row>
    <row r="41206" spans="1:2" x14ac:dyDescent="0.25">
      <c r="A41206" s="1">
        <v>41788.613888888889</v>
      </c>
      <c r="B41206" s="2">
        <v>-39.555421436228791</v>
      </c>
    </row>
    <row r="41207" spans="1:2" x14ac:dyDescent="0.25">
      <c r="A41207" s="1">
        <v>41788.614583333336</v>
      </c>
      <c r="B41207" s="2">
        <v>-47.630007368486261</v>
      </c>
    </row>
    <row r="41208" spans="1:2" x14ac:dyDescent="0.25">
      <c r="A41208" s="1">
        <v>41788.615277777775</v>
      </c>
      <c r="B41208" s="2">
        <v>-57.150199133369703</v>
      </c>
    </row>
    <row r="41209" spans="1:2" x14ac:dyDescent="0.25">
      <c r="A41209" s="1">
        <v>41788.615972222222</v>
      </c>
      <c r="B41209" s="2">
        <v>-30.413223372483966</v>
      </c>
    </row>
    <row r="41210" spans="1:2" x14ac:dyDescent="0.25">
      <c r="A41210" s="1">
        <v>41788.616666666669</v>
      </c>
      <c r="B41210" s="2">
        <v>-39.650809402725038</v>
      </c>
    </row>
    <row r="41211" spans="1:2" x14ac:dyDescent="0.25">
      <c r="A41211" s="1">
        <v>41788.617361111108</v>
      </c>
      <c r="B41211" s="2">
        <v>-26.122389660310244</v>
      </c>
    </row>
    <row r="41212" spans="1:2" x14ac:dyDescent="0.25">
      <c r="A41212" s="1">
        <v>41788.618055555555</v>
      </c>
      <c r="B41212" s="2">
        <v>-34.581160765499654</v>
      </c>
    </row>
    <row r="41213" spans="1:2" x14ac:dyDescent="0.25">
      <c r="A41213" s="1">
        <v>41788.618750000001</v>
      </c>
      <c r="B41213" s="2">
        <v>-14.298483488876323</v>
      </c>
    </row>
    <row r="41214" spans="1:2" x14ac:dyDescent="0.25">
      <c r="A41214" s="1">
        <v>41788.619444444441</v>
      </c>
      <c r="B41214" s="2">
        <v>-19.454522350100888</v>
      </c>
    </row>
    <row r="41215" spans="1:2" x14ac:dyDescent="0.25">
      <c r="A41215" s="1">
        <v>41788.620138888888</v>
      </c>
      <c r="B41215" s="2">
        <v>-29.871883094912238</v>
      </c>
    </row>
    <row r="41216" spans="1:2" x14ac:dyDescent="0.25">
      <c r="A41216" s="1">
        <v>41788.620833333334</v>
      </c>
      <c r="B41216" s="2">
        <v>-27.351087780957943</v>
      </c>
    </row>
    <row r="41217" spans="1:2" x14ac:dyDescent="0.25">
      <c r="A41217" s="1">
        <v>41788.621527777781</v>
      </c>
      <c r="B41217" s="2">
        <v>-26.859138020567237</v>
      </c>
    </row>
    <row r="41218" spans="1:2" x14ac:dyDescent="0.25">
      <c r="A41218" s="1">
        <v>41788.62222222222</v>
      </c>
      <c r="B41218" s="2">
        <v>-12.997869550880811</v>
      </c>
    </row>
    <row r="41219" spans="1:2" x14ac:dyDescent="0.25">
      <c r="A41219" s="1">
        <v>41788.622916666667</v>
      </c>
      <c r="B41219" s="2">
        <v>-25.708588482439762</v>
      </c>
    </row>
    <row r="41220" spans="1:2" x14ac:dyDescent="0.25">
      <c r="A41220" s="1">
        <v>41788.623611111114</v>
      </c>
      <c r="B41220" s="2">
        <v>-7.5922227985251087</v>
      </c>
    </row>
    <row r="41221" spans="1:2" x14ac:dyDescent="0.25">
      <c r="A41221" s="1">
        <v>41788.624305555553</v>
      </c>
      <c r="B41221" s="2">
        <v>-2.7596499303578943</v>
      </c>
    </row>
    <row r="41222" spans="1:2" x14ac:dyDescent="0.25">
      <c r="A41222" s="1">
        <v>41788.625</v>
      </c>
      <c r="B41222" s="2">
        <v>-5.0019689811058319</v>
      </c>
    </row>
    <row r="41223" spans="1:2" x14ac:dyDescent="0.25">
      <c r="A41223" s="1">
        <v>41788.625694444447</v>
      </c>
      <c r="B41223" s="2">
        <v>-14.555644497574395</v>
      </c>
    </row>
    <row r="41224" spans="1:2" x14ac:dyDescent="0.25">
      <c r="A41224" s="1">
        <v>41788.626388888886</v>
      </c>
      <c r="B41224" s="2">
        <v>-28.787791754967355</v>
      </c>
    </row>
    <row r="41225" spans="1:2" x14ac:dyDescent="0.25">
      <c r="A41225" s="1">
        <v>41788.627083333333</v>
      </c>
      <c r="B41225" s="2">
        <v>5.3232051682920432</v>
      </c>
    </row>
    <row r="41226" spans="1:2" x14ac:dyDescent="0.25">
      <c r="A41226" s="1">
        <v>41788.62777777778</v>
      </c>
      <c r="B41226" s="2">
        <v>-39.462485457170018</v>
      </c>
    </row>
    <row r="41227" spans="1:2" x14ac:dyDescent="0.25">
      <c r="A41227" s="1">
        <v>41788.628472222219</v>
      </c>
      <c r="B41227" s="2">
        <v>-32.454987534617977</v>
      </c>
    </row>
    <row r="41228" spans="1:2" x14ac:dyDescent="0.25">
      <c r="A41228" s="1">
        <v>41788.629166666666</v>
      </c>
      <c r="B41228" s="2">
        <v>-20.25746578122174</v>
      </c>
    </row>
    <row r="41229" spans="1:2" x14ac:dyDescent="0.25">
      <c r="A41229" s="1">
        <v>41788.629861111112</v>
      </c>
      <c r="B41229" s="2">
        <v>-17.865942560886953</v>
      </c>
    </row>
    <row r="41230" spans="1:2" x14ac:dyDescent="0.25">
      <c r="A41230" s="1">
        <v>41788.630555555559</v>
      </c>
      <c r="B41230" s="2">
        <v>-29.857120993545685</v>
      </c>
    </row>
    <row r="41231" spans="1:2" x14ac:dyDescent="0.25">
      <c r="A41231" s="1">
        <v>41788.631249999999</v>
      </c>
      <c r="B41231" s="2">
        <v>-25.960119921881901</v>
      </c>
    </row>
    <row r="41232" spans="1:2" x14ac:dyDescent="0.25">
      <c r="A41232" s="1">
        <v>41788.631944444445</v>
      </c>
      <c r="B41232" s="2">
        <v>-21.426513959709215</v>
      </c>
    </row>
    <row r="41233" spans="1:2" x14ac:dyDescent="0.25">
      <c r="A41233" s="1">
        <v>41788.632638888892</v>
      </c>
      <c r="B41233" s="2">
        <v>-35.903838232687363</v>
      </c>
    </row>
    <row r="41234" spans="1:2" x14ac:dyDescent="0.25">
      <c r="A41234" s="1">
        <v>41788.633333333331</v>
      </c>
      <c r="B41234" s="2">
        <v>-22.257953434749165</v>
      </c>
    </row>
    <row r="41235" spans="1:2" x14ac:dyDescent="0.25">
      <c r="A41235" s="1">
        <v>41788.634027777778</v>
      </c>
      <c r="B41235" s="2">
        <v>-34.619831354631366</v>
      </c>
    </row>
    <row r="41236" spans="1:2" x14ac:dyDescent="0.25">
      <c r="A41236" s="1">
        <v>41788.634722222225</v>
      </c>
      <c r="B41236" s="2">
        <v>-26.812439857179317</v>
      </c>
    </row>
    <row r="41237" spans="1:2" x14ac:dyDescent="0.25">
      <c r="A41237" s="1">
        <v>41788.635416666664</v>
      </c>
      <c r="B41237" s="2">
        <v>-26.586707038749591</v>
      </c>
    </row>
    <row r="41238" spans="1:2" x14ac:dyDescent="0.25">
      <c r="A41238" s="1">
        <v>41788.636111111111</v>
      </c>
      <c r="B41238" s="2">
        <v>-27.967013744656771</v>
      </c>
    </row>
    <row r="41239" spans="1:2" x14ac:dyDescent="0.25">
      <c r="A41239" s="1">
        <v>41788.636805555558</v>
      </c>
      <c r="B41239" s="2">
        <v>-31.755314737421031</v>
      </c>
    </row>
    <row r="41240" spans="1:2" x14ac:dyDescent="0.25">
      <c r="A41240" s="1">
        <v>41788.637499999997</v>
      </c>
      <c r="B41240" s="2">
        <v>-55.135532607554339</v>
      </c>
    </row>
    <row r="41241" spans="1:2" x14ac:dyDescent="0.25">
      <c r="A41241" s="1">
        <v>41788.638194444444</v>
      </c>
      <c r="B41241" s="2">
        <v>-14.852341192542614</v>
      </c>
    </row>
    <row r="41242" spans="1:2" x14ac:dyDescent="0.25">
      <c r="A41242" s="1">
        <v>41788.638888888891</v>
      </c>
      <c r="B41242" s="2">
        <v>-33.877049658299562</v>
      </c>
    </row>
    <row r="41243" spans="1:2" x14ac:dyDescent="0.25">
      <c r="A41243" s="1">
        <v>41788.63958333333</v>
      </c>
      <c r="B41243" s="2">
        <v>-41.954728360162214</v>
      </c>
    </row>
    <row r="41244" spans="1:2" x14ac:dyDescent="0.25">
      <c r="A41244" s="1">
        <v>41788.640277777777</v>
      </c>
      <c r="B41244" s="2">
        <v>-36.049093571114646</v>
      </c>
    </row>
    <row r="41245" spans="1:2" x14ac:dyDescent="0.25">
      <c r="A41245" s="1">
        <v>41788.640972222223</v>
      </c>
      <c r="B41245" s="2">
        <v>-58.054751939944495</v>
      </c>
    </row>
    <row r="41246" spans="1:2" x14ac:dyDescent="0.25">
      <c r="A41246" s="1">
        <v>41788.64166666667</v>
      </c>
      <c r="B41246" s="2">
        <v>-36.391239669144852</v>
      </c>
    </row>
    <row r="41247" spans="1:2" x14ac:dyDescent="0.25">
      <c r="A41247" s="1">
        <v>41788.642361111109</v>
      </c>
      <c r="B41247" s="2">
        <v>-31.052645189233591</v>
      </c>
    </row>
    <row r="41248" spans="1:2" x14ac:dyDescent="0.25">
      <c r="A41248" s="1">
        <v>41788.643055555556</v>
      </c>
      <c r="B41248" s="2">
        <v>-42.233794814793512</v>
      </c>
    </row>
    <row r="41249" spans="1:2" x14ac:dyDescent="0.25">
      <c r="A41249" s="1">
        <v>41788.643750000003</v>
      </c>
      <c r="B41249" s="2">
        <v>-39.333486135416024</v>
      </c>
    </row>
    <row r="41250" spans="1:2" x14ac:dyDescent="0.25">
      <c r="A41250" s="1">
        <v>41788.644444444442</v>
      </c>
      <c r="B41250" s="2">
        <v>-33.056185363728822</v>
      </c>
    </row>
    <row r="41251" spans="1:2" x14ac:dyDescent="0.25">
      <c r="A41251" s="1">
        <v>41788.645138888889</v>
      </c>
      <c r="B41251" s="2">
        <v>-29.763272678231928</v>
      </c>
    </row>
    <row r="41252" spans="1:2" x14ac:dyDescent="0.25">
      <c r="A41252" s="1">
        <v>41788.645833333336</v>
      </c>
      <c r="B41252" s="2">
        <v>-47.091360559307695</v>
      </c>
    </row>
    <row r="41253" spans="1:2" x14ac:dyDescent="0.25">
      <c r="A41253" s="1">
        <v>41788.646527777775</v>
      </c>
      <c r="B41253" s="2">
        <v>-29.80955171482104</v>
      </c>
    </row>
    <row r="41254" spans="1:2" x14ac:dyDescent="0.25">
      <c r="A41254" s="1">
        <v>41788.647222222222</v>
      </c>
      <c r="B41254" s="2">
        <v>-32.364741508198982</v>
      </c>
    </row>
    <row r="41255" spans="1:2" x14ac:dyDescent="0.25">
      <c r="A41255" s="1">
        <v>41788.647916666669</v>
      </c>
      <c r="B41255" s="2">
        <v>-48.655754009085165</v>
      </c>
    </row>
    <row r="41256" spans="1:2" x14ac:dyDescent="0.25">
      <c r="A41256" s="1">
        <v>41788.648611111108</v>
      </c>
      <c r="B41256" s="2">
        <v>-24.410553778425069</v>
      </c>
    </row>
    <row r="41257" spans="1:2" x14ac:dyDescent="0.25">
      <c r="A41257" s="1">
        <v>41788.649305555555</v>
      </c>
      <c r="B41257" s="2">
        <v>-34.875266908882864</v>
      </c>
    </row>
    <row r="41258" spans="1:2" x14ac:dyDescent="0.25">
      <c r="A41258" s="1">
        <v>41788.65</v>
      </c>
      <c r="B41258" s="2">
        <v>-35.933103861605439</v>
      </c>
    </row>
    <row r="41259" spans="1:2" x14ac:dyDescent="0.25">
      <c r="A41259" s="1">
        <v>41788.650694444441</v>
      </c>
      <c r="B41259" s="2">
        <v>-35.256997030851196</v>
      </c>
    </row>
    <row r="41260" spans="1:2" x14ac:dyDescent="0.25">
      <c r="A41260" s="1">
        <v>41788.651388888888</v>
      </c>
      <c r="B41260" s="2">
        <v>-10.528892358729596</v>
      </c>
    </row>
    <row r="41261" spans="1:2" x14ac:dyDescent="0.25">
      <c r="A41261" s="1">
        <v>41788.652083333334</v>
      </c>
      <c r="B41261" s="2">
        <v>-24.890267617970434</v>
      </c>
    </row>
    <row r="41262" spans="1:2" x14ac:dyDescent="0.25">
      <c r="A41262" s="1">
        <v>41788.652777777781</v>
      </c>
      <c r="B41262" s="2">
        <v>-34.265920353965093</v>
      </c>
    </row>
    <row r="41263" spans="1:2" x14ac:dyDescent="0.25">
      <c r="A41263" s="1">
        <v>41788.65347222222</v>
      </c>
      <c r="B41263" s="2">
        <v>-30.929455352821968</v>
      </c>
    </row>
    <row r="41264" spans="1:2" x14ac:dyDescent="0.25">
      <c r="A41264" s="1">
        <v>41788.654166666667</v>
      </c>
      <c r="B41264" s="2">
        <v>-33.087191266533047</v>
      </c>
    </row>
    <row r="41265" spans="1:2" x14ac:dyDescent="0.25">
      <c r="A41265" s="1">
        <v>41788.654861111114</v>
      </c>
      <c r="B41265" s="2">
        <v>-34.35361100936619</v>
      </c>
    </row>
    <row r="41266" spans="1:2" x14ac:dyDescent="0.25">
      <c r="A41266" s="1">
        <v>41788.655555555553</v>
      </c>
      <c r="B41266" s="2">
        <v>-34.33781807904937</v>
      </c>
    </row>
    <row r="41267" spans="1:2" x14ac:dyDescent="0.25">
      <c r="A41267" s="1">
        <v>41788.65625</v>
      </c>
      <c r="B41267" s="2">
        <v>-28.787198303129603</v>
      </c>
    </row>
    <row r="41268" spans="1:2" x14ac:dyDescent="0.25">
      <c r="A41268" s="1">
        <v>41788.656944444447</v>
      </c>
      <c r="B41268" s="2">
        <v>-35.945982861880715</v>
      </c>
    </row>
    <row r="41269" spans="1:2" x14ac:dyDescent="0.25">
      <c r="A41269" s="1">
        <v>41788.657638888886</v>
      </c>
      <c r="B41269" s="2">
        <v>-23.361193849438859</v>
      </c>
    </row>
    <row r="41270" spans="1:2" x14ac:dyDescent="0.25">
      <c r="A41270" s="1">
        <v>41788.658333333333</v>
      </c>
      <c r="B41270" s="2">
        <v>-42.189419554425939</v>
      </c>
    </row>
    <row r="41271" spans="1:2" x14ac:dyDescent="0.25">
      <c r="A41271" s="1">
        <v>41788.65902777778</v>
      </c>
      <c r="B41271" s="2">
        <v>-30.124259558978761</v>
      </c>
    </row>
    <row r="41272" spans="1:2" x14ac:dyDescent="0.25">
      <c r="A41272" s="1">
        <v>41788.659722222219</v>
      </c>
      <c r="B41272" s="2">
        <v>-65.924834534433714</v>
      </c>
    </row>
    <row r="41273" spans="1:2" x14ac:dyDescent="0.25">
      <c r="A41273" s="1">
        <v>41788.660416666666</v>
      </c>
      <c r="B41273" s="2">
        <v>-29.167872603462456</v>
      </c>
    </row>
    <row r="41274" spans="1:2" x14ac:dyDescent="0.25">
      <c r="A41274" s="1">
        <v>41788.661111111112</v>
      </c>
      <c r="B41274" s="2">
        <v>-42.972191272200625</v>
      </c>
    </row>
    <row r="41275" spans="1:2" x14ac:dyDescent="0.25">
      <c r="A41275" s="1">
        <v>41788.661805555559</v>
      </c>
      <c r="B41275" s="2">
        <v>-49.484576016229887</v>
      </c>
    </row>
    <row r="41276" spans="1:2" x14ac:dyDescent="0.25">
      <c r="A41276" s="1">
        <v>41788.662499999999</v>
      </c>
      <c r="B41276" s="2">
        <v>-22.209975591065206</v>
      </c>
    </row>
    <row r="41277" spans="1:2" x14ac:dyDescent="0.25">
      <c r="A41277" s="1">
        <v>41788.663194444445</v>
      </c>
      <c r="B41277" s="2">
        <v>-55.959404114273397</v>
      </c>
    </row>
    <row r="41278" spans="1:2" x14ac:dyDescent="0.25">
      <c r="A41278" s="1">
        <v>41788.663888888892</v>
      </c>
      <c r="B41278" s="2">
        <v>-57.91883769197787</v>
      </c>
    </row>
    <row r="41279" spans="1:2" x14ac:dyDescent="0.25">
      <c r="A41279" s="1">
        <v>41788.664583333331</v>
      </c>
      <c r="B41279" s="2">
        <v>-52.056951445704911</v>
      </c>
    </row>
    <row r="41280" spans="1:2" x14ac:dyDescent="0.25">
      <c r="A41280" s="1">
        <v>41788.665277777778</v>
      </c>
      <c r="B41280" s="2">
        <v>-67.9019424761956</v>
      </c>
    </row>
    <row r="41281" spans="1:2" x14ac:dyDescent="0.25">
      <c r="A41281" s="1">
        <v>41788.665972222225</v>
      </c>
      <c r="B41281" s="2">
        <v>-48.983205879365173</v>
      </c>
    </row>
    <row r="41282" spans="1:2" x14ac:dyDescent="0.25">
      <c r="A41282" s="1">
        <v>41788.666666666664</v>
      </c>
      <c r="B41282" s="2">
        <v>-39.159082680503587</v>
      </c>
    </row>
    <row r="41283" spans="1:2" x14ac:dyDescent="0.25">
      <c r="A41283" s="1">
        <v>41788.667361111111</v>
      </c>
      <c r="B41283" s="2">
        <v>-60.132782129589273</v>
      </c>
    </row>
    <row r="41284" spans="1:2" x14ac:dyDescent="0.25">
      <c r="A41284" s="1">
        <v>41788.668055555558</v>
      </c>
      <c r="B41284" s="2">
        <v>-67.065598718478583</v>
      </c>
    </row>
    <row r="41285" spans="1:2" x14ac:dyDescent="0.25">
      <c r="A41285" s="1">
        <v>41788.668749999997</v>
      </c>
      <c r="B41285" s="2">
        <v>-59.20113037938912</v>
      </c>
    </row>
    <row r="41286" spans="1:2" x14ac:dyDescent="0.25">
      <c r="A41286" s="1">
        <v>41788.669444444444</v>
      </c>
      <c r="B41286" s="2">
        <v>-57.395807675090815</v>
      </c>
    </row>
    <row r="41287" spans="1:2" x14ac:dyDescent="0.25">
      <c r="A41287" s="1">
        <v>41788.670138888891</v>
      </c>
      <c r="B41287" s="2">
        <v>-71.176100846205372</v>
      </c>
    </row>
    <row r="41288" spans="1:2" x14ac:dyDescent="0.25">
      <c r="A41288" s="1">
        <v>41788.67083333333</v>
      </c>
      <c r="B41288" s="2">
        <v>-71.854613302725681</v>
      </c>
    </row>
    <row r="41289" spans="1:2" x14ac:dyDescent="0.25">
      <c r="A41289" s="1">
        <v>41788.671527777777</v>
      </c>
      <c r="B41289" s="2">
        <v>-68.655226155261815</v>
      </c>
    </row>
    <row r="41290" spans="1:2" x14ac:dyDescent="0.25">
      <c r="A41290" s="1">
        <v>41788.672222222223</v>
      </c>
      <c r="B41290" s="2">
        <v>-53.232407896520456</v>
      </c>
    </row>
    <row r="41291" spans="1:2" x14ac:dyDescent="0.25">
      <c r="A41291" s="1">
        <v>41788.67291666667</v>
      </c>
      <c r="B41291" s="2">
        <v>-66.438256562167467</v>
      </c>
    </row>
    <row r="41292" spans="1:2" x14ac:dyDescent="0.25">
      <c r="A41292" s="1">
        <v>41788.673611111109</v>
      </c>
      <c r="B41292" s="2">
        <v>-55.801905591603521</v>
      </c>
    </row>
    <row r="41293" spans="1:2" x14ac:dyDescent="0.25">
      <c r="A41293" s="1">
        <v>41788.674305555556</v>
      </c>
      <c r="B41293" s="2">
        <v>-83.821849653423612</v>
      </c>
    </row>
    <row r="41294" spans="1:2" x14ac:dyDescent="0.25">
      <c r="A41294" s="1">
        <v>41788.675000000003</v>
      </c>
      <c r="B41294" s="2">
        <v>-64.748218349368344</v>
      </c>
    </row>
    <row r="41295" spans="1:2" x14ac:dyDescent="0.25">
      <c r="A41295" s="1">
        <v>41788.675694444442</v>
      </c>
      <c r="B41295" s="2">
        <v>-62.078608851137687</v>
      </c>
    </row>
    <row r="41296" spans="1:2" x14ac:dyDescent="0.25">
      <c r="A41296" s="1">
        <v>41788.676388888889</v>
      </c>
      <c r="B41296" s="2">
        <v>-63.815390546421987</v>
      </c>
    </row>
    <row r="41297" spans="1:2" x14ac:dyDescent="0.25">
      <c r="A41297" s="1">
        <v>41788.677083333336</v>
      </c>
      <c r="B41297" s="2">
        <v>-60.988353910146785</v>
      </c>
    </row>
    <row r="41298" spans="1:2" x14ac:dyDescent="0.25">
      <c r="A41298" s="1">
        <v>41788.677777777775</v>
      </c>
      <c r="B41298" s="2">
        <v>-50.032043314751839</v>
      </c>
    </row>
    <row r="41299" spans="1:2" x14ac:dyDescent="0.25">
      <c r="A41299" s="1">
        <v>41788.678472222222</v>
      </c>
      <c r="B41299" s="2">
        <v>-84.693365053758797</v>
      </c>
    </row>
    <row r="41300" spans="1:2" x14ac:dyDescent="0.25">
      <c r="A41300" s="1">
        <v>41788.679166666669</v>
      </c>
      <c r="B41300" s="2">
        <v>-64.611483118475491</v>
      </c>
    </row>
    <row r="41301" spans="1:2" x14ac:dyDescent="0.25">
      <c r="A41301" s="1">
        <v>41788.679861111108</v>
      </c>
      <c r="B41301" s="2">
        <v>-70.478436986025187</v>
      </c>
    </row>
    <row r="41302" spans="1:2" x14ac:dyDescent="0.25">
      <c r="A41302" s="1">
        <v>41788.680555555555</v>
      </c>
      <c r="B41302" s="2">
        <v>-66.708693091204623</v>
      </c>
    </row>
    <row r="41303" spans="1:2" x14ac:dyDescent="0.25">
      <c r="A41303" s="1">
        <v>41788.681250000001</v>
      </c>
      <c r="B41303" s="2">
        <v>-70.198223883621779</v>
      </c>
    </row>
    <row r="41304" spans="1:2" x14ac:dyDescent="0.25">
      <c r="A41304" s="1">
        <v>41788.681944444441</v>
      </c>
      <c r="B41304" s="2">
        <v>-76.355122351930675</v>
      </c>
    </row>
    <row r="41305" spans="1:2" x14ac:dyDescent="0.25">
      <c r="A41305" s="1">
        <v>41788.682638888888</v>
      </c>
      <c r="B41305" s="2">
        <v>-48.339969984948404</v>
      </c>
    </row>
    <row r="41306" spans="1:2" x14ac:dyDescent="0.25">
      <c r="A41306" s="1">
        <v>41788.683333333334</v>
      </c>
      <c r="B41306" s="2">
        <v>-23.406249667492133</v>
      </c>
    </row>
    <row r="41307" spans="1:2" x14ac:dyDescent="0.25">
      <c r="A41307" s="1">
        <v>41788.684027777781</v>
      </c>
      <c r="B41307" s="2">
        <v>-51.147569898438327</v>
      </c>
    </row>
    <row r="41308" spans="1:2" x14ac:dyDescent="0.25">
      <c r="A41308" s="1">
        <v>41788.68472222222</v>
      </c>
      <c r="B41308" s="2">
        <v>-56.70441375877126</v>
      </c>
    </row>
    <row r="41309" spans="1:2" x14ac:dyDescent="0.25">
      <c r="A41309" s="1">
        <v>41788.685416666667</v>
      </c>
      <c r="B41309" s="2">
        <v>-50.578016953021383</v>
      </c>
    </row>
    <row r="41310" spans="1:2" x14ac:dyDescent="0.25">
      <c r="A41310" s="1">
        <v>41788.686111111114</v>
      </c>
      <c r="B41310" s="2">
        <v>-43.007970091533693</v>
      </c>
    </row>
    <row r="41311" spans="1:2" x14ac:dyDescent="0.25">
      <c r="A41311" s="1">
        <v>41788.686805555553</v>
      </c>
      <c r="B41311" s="2">
        <v>-40.986078740314888</v>
      </c>
    </row>
    <row r="41312" spans="1:2" x14ac:dyDescent="0.25">
      <c r="A41312" s="1">
        <v>41788.6875</v>
      </c>
      <c r="B41312" s="2">
        <v>-53.294342379969628</v>
      </c>
    </row>
    <row r="41313" spans="1:2" x14ac:dyDescent="0.25">
      <c r="A41313" s="1">
        <v>41788.688194444447</v>
      </c>
      <c r="B41313" s="2">
        <v>-43.309311570160204</v>
      </c>
    </row>
    <row r="41314" spans="1:2" x14ac:dyDescent="0.25">
      <c r="A41314" s="1">
        <v>41788.688888888886</v>
      </c>
      <c r="B41314" s="2">
        <v>-47.349493616917847</v>
      </c>
    </row>
    <row r="41315" spans="1:2" x14ac:dyDescent="0.25">
      <c r="A41315" s="1">
        <v>41788.689583333333</v>
      </c>
      <c r="B41315" s="2">
        <v>-53.157095716915983</v>
      </c>
    </row>
    <row r="41316" spans="1:2" x14ac:dyDescent="0.25">
      <c r="A41316" s="1">
        <v>41788.69027777778</v>
      </c>
      <c r="B41316" s="2">
        <v>-47.520713245453955</v>
      </c>
    </row>
    <row r="41317" spans="1:2" x14ac:dyDescent="0.25">
      <c r="A41317" s="1">
        <v>41788.690972222219</v>
      </c>
      <c r="B41317" s="2">
        <v>-49.407446284790055</v>
      </c>
    </row>
    <row r="41318" spans="1:2" x14ac:dyDescent="0.25">
      <c r="A41318" s="1">
        <v>41788.691666666666</v>
      </c>
      <c r="B41318" s="2">
        <v>-54.209774717764233</v>
      </c>
    </row>
    <row r="41319" spans="1:2" x14ac:dyDescent="0.25">
      <c r="A41319" s="1">
        <v>41788.692361111112</v>
      </c>
      <c r="B41319" s="2">
        <v>-56.531165817936802</v>
      </c>
    </row>
    <row r="41320" spans="1:2" x14ac:dyDescent="0.25">
      <c r="A41320" s="1">
        <v>41788.693055555559</v>
      </c>
      <c r="B41320" s="2">
        <v>-57.78520288441262</v>
      </c>
    </row>
    <row r="41321" spans="1:2" x14ac:dyDescent="0.25">
      <c r="A41321" s="1">
        <v>41788.693749999999</v>
      </c>
      <c r="B41321" s="2">
        <v>-51.693576809343845</v>
      </c>
    </row>
    <row r="41322" spans="1:2" x14ac:dyDescent="0.25">
      <c r="A41322" s="1">
        <v>41788.694444444445</v>
      </c>
      <c r="B41322" s="2">
        <v>-69.020376568657227</v>
      </c>
    </row>
    <row r="41323" spans="1:2" x14ac:dyDescent="0.25">
      <c r="A41323" s="1">
        <v>41788.695138888892</v>
      </c>
      <c r="B41323" s="2">
        <v>-42.372984636153951</v>
      </c>
    </row>
    <row r="41324" spans="1:2" x14ac:dyDescent="0.25">
      <c r="A41324" s="1">
        <v>41788.695833333331</v>
      </c>
      <c r="B41324" s="2">
        <v>-38.717236908918615</v>
      </c>
    </row>
    <row r="41325" spans="1:2" x14ac:dyDescent="0.25">
      <c r="A41325" s="1">
        <v>41788.696527777778</v>
      </c>
      <c r="B41325" s="2">
        <v>-46.764063945944265</v>
      </c>
    </row>
    <row r="41326" spans="1:2" x14ac:dyDescent="0.25">
      <c r="A41326" s="1">
        <v>41788.697222222225</v>
      </c>
      <c r="B41326" s="2">
        <v>-43.631374100791682</v>
      </c>
    </row>
    <row r="41327" spans="1:2" x14ac:dyDescent="0.25">
      <c r="A41327" s="1">
        <v>41788.697916666664</v>
      </c>
      <c r="B41327" s="2">
        <v>-44.007674937430664</v>
      </c>
    </row>
    <row r="41328" spans="1:2" x14ac:dyDescent="0.25">
      <c r="A41328" s="1">
        <v>41788.698611111111</v>
      </c>
      <c r="B41328" s="2">
        <v>-45.144031462099036</v>
      </c>
    </row>
    <row r="41329" spans="1:2" x14ac:dyDescent="0.25">
      <c r="A41329" s="1">
        <v>41788.699305555558</v>
      </c>
      <c r="B41329" s="2">
        <v>-51.139256480666035</v>
      </c>
    </row>
    <row r="41330" spans="1:2" x14ac:dyDescent="0.25">
      <c r="A41330" s="1">
        <v>41788.699999999997</v>
      </c>
      <c r="B41330" s="2">
        <v>-53.344591958511835</v>
      </c>
    </row>
    <row r="41331" spans="1:2" x14ac:dyDescent="0.25">
      <c r="A41331" s="1">
        <v>41788.700694444444</v>
      </c>
      <c r="B41331" s="2">
        <v>-45.646264903000947</v>
      </c>
    </row>
    <row r="41332" spans="1:2" x14ac:dyDescent="0.25">
      <c r="A41332" s="1">
        <v>41788.701388888891</v>
      </c>
      <c r="B41332" s="2">
        <v>-51.422877755863979</v>
      </c>
    </row>
    <row r="41333" spans="1:2" x14ac:dyDescent="0.25">
      <c r="A41333" s="1">
        <v>41788.70208333333</v>
      </c>
      <c r="B41333" s="2">
        <v>-44.799591263934659</v>
      </c>
    </row>
    <row r="41334" spans="1:2" x14ac:dyDescent="0.25">
      <c r="A41334" s="1">
        <v>41788.702777777777</v>
      </c>
      <c r="B41334" s="2">
        <v>-53.592439461378675</v>
      </c>
    </row>
    <row r="41335" spans="1:2" x14ac:dyDescent="0.25">
      <c r="A41335" s="1">
        <v>41788.703472222223</v>
      </c>
      <c r="B41335" s="2">
        <v>-53.636284782335863</v>
      </c>
    </row>
    <row r="41336" spans="1:2" x14ac:dyDescent="0.25">
      <c r="A41336" s="1">
        <v>41788.70416666667</v>
      </c>
      <c r="B41336" s="2">
        <v>-66.61182503013697</v>
      </c>
    </row>
    <row r="41337" spans="1:2" x14ac:dyDescent="0.25">
      <c r="A41337" s="1">
        <v>41788.704861111109</v>
      </c>
      <c r="B41337" s="2">
        <v>-62.044063977066735</v>
      </c>
    </row>
    <row r="41338" spans="1:2" x14ac:dyDescent="0.25">
      <c r="A41338" s="1">
        <v>41788.705555555556</v>
      </c>
      <c r="B41338" s="2">
        <v>-68.246000782982449</v>
      </c>
    </row>
    <row r="41339" spans="1:2" x14ac:dyDescent="0.25">
      <c r="A41339" s="1">
        <v>41788.706250000003</v>
      </c>
      <c r="B41339" s="2">
        <v>-66.033168040005449</v>
      </c>
    </row>
    <row r="41340" spans="1:2" x14ac:dyDescent="0.25">
      <c r="A41340" s="1">
        <v>41788.706944444442</v>
      </c>
      <c r="B41340" s="2">
        <v>-84.181366886491503</v>
      </c>
    </row>
    <row r="41341" spans="1:2" x14ac:dyDescent="0.25">
      <c r="A41341" s="1">
        <v>41788.707638888889</v>
      </c>
      <c r="B41341" s="2">
        <v>-37.454261839263687</v>
      </c>
    </row>
    <row r="41342" spans="1:2" x14ac:dyDescent="0.25">
      <c r="A41342" s="1">
        <v>41788.708333333336</v>
      </c>
      <c r="B41342" s="2">
        <v>-47.712649400780116</v>
      </c>
    </row>
    <row r="41343" spans="1:2" x14ac:dyDescent="0.25">
      <c r="A41343" s="1">
        <v>41788.709027777775</v>
      </c>
      <c r="B41343" s="2">
        <v>-56.215261953488515</v>
      </c>
    </row>
    <row r="41344" spans="1:2" x14ac:dyDescent="0.25">
      <c r="A41344" s="1">
        <v>41788.709722222222</v>
      </c>
      <c r="B41344" s="2">
        <v>-43.970457965953393</v>
      </c>
    </row>
    <row r="41345" spans="1:2" x14ac:dyDescent="0.25">
      <c r="A41345" s="1">
        <v>41788.710416666669</v>
      </c>
      <c r="B41345" s="2">
        <v>-46.473664899071203</v>
      </c>
    </row>
    <row r="41346" spans="1:2" x14ac:dyDescent="0.25">
      <c r="A41346" s="1">
        <v>41788.711111111108</v>
      </c>
      <c r="B41346" s="2">
        <v>-51.048276858971803</v>
      </c>
    </row>
    <row r="41347" spans="1:2" x14ac:dyDescent="0.25">
      <c r="A41347" s="1">
        <v>41788.711805555555</v>
      </c>
      <c r="B41347" s="2">
        <v>-53.55860733779118</v>
      </c>
    </row>
    <row r="41348" spans="1:2" x14ac:dyDescent="0.25">
      <c r="A41348" s="1">
        <v>41788.712500000001</v>
      </c>
      <c r="B41348" s="2">
        <v>-53.652616388430275</v>
      </c>
    </row>
    <row r="41349" spans="1:2" x14ac:dyDescent="0.25">
      <c r="A41349" s="1">
        <v>41788.713194444441</v>
      </c>
      <c r="B41349" s="2">
        <v>-59.820367008065418</v>
      </c>
    </row>
    <row r="41350" spans="1:2" x14ac:dyDescent="0.25">
      <c r="A41350" s="1">
        <v>41788.713888888888</v>
      </c>
      <c r="B41350" s="2">
        <v>-64.280199895867071</v>
      </c>
    </row>
    <row r="41351" spans="1:2" x14ac:dyDescent="0.25">
      <c r="A41351" s="1">
        <v>41788.714583333334</v>
      </c>
      <c r="B41351" s="2">
        <v>-45.03561487647336</v>
      </c>
    </row>
    <row r="41352" spans="1:2" x14ac:dyDescent="0.25">
      <c r="A41352" s="1">
        <v>41788.715277777781</v>
      </c>
      <c r="B41352" s="2">
        <v>-63.600629311938732</v>
      </c>
    </row>
    <row r="41353" spans="1:2" x14ac:dyDescent="0.25">
      <c r="A41353" s="1">
        <v>41788.71597222222</v>
      </c>
      <c r="B41353" s="2">
        <v>-70.444391560627267</v>
      </c>
    </row>
    <row r="41354" spans="1:2" x14ac:dyDescent="0.25">
      <c r="A41354" s="1">
        <v>41788.716666666667</v>
      </c>
      <c r="B41354" s="2">
        <v>-54.778815011229014</v>
      </c>
    </row>
    <row r="41355" spans="1:2" x14ac:dyDescent="0.25">
      <c r="A41355" s="1">
        <v>41788.717361111114</v>
      </c>
      <c r="B41355" s="2">
        <v>-50.126574098840742</v>
      </c>
    </row>
    <row r="41356" spans="1:2" x14ac:dyDescent="0.25">
      <c r="A41356" s="1">
        <v>41788.718055555553</v>
      </c>
      <c r="B41356" s="2">
        <v>-48.940514414247204</v>
      </c>
    </row>
    <row r="41357" spans="1:2" x14ac:dyDescent="0.25">
      <c r="A41357" s="1">
        <v>41788.71875</v>
      </c>
      <c r="B41357" s="2">
        <v>-53.612183347480219</v>
      </c>
    </row>
    <row r="41358" spans="1:2" x14ac:dyDescent="0.25">
      <c r="A41358" s="1">
        <v>41788.719444444447</v>
      </c>
      <c r="B41358" s="2">
        <v>-40.3363095481036</v>
      </c>
    </row>
    <row r="41359" spans="1:2" x14ac:dyDescent="0.25">
      <c r="A41359" s="1">
        <v>41788.720138888886</v>
      </c>
      <c r="B41359" s="2">
        <v>-47.091331021318908</v>
      </c>
    </row>
    <row r="41360" spans="1:2" x14ac:dyDescent="0.25">
      <c r="A41360" s="1">
        <v>41788.720833333333</v>
      </c>
      <c r="B41360" s="2">
        <v>-54.885744068891896</v>
      </c>
    </row>
    <row r="41361" spans="1:2" x14ac:dyDescent="0.25">
      <c r="A41361" s="1">
        <v>41788.72152777778</v>
      </c>
      <c r="B41361" s="2">
        <v>-52.580466422945996</v>
      </c>
    </row>
    <row r="41362" spans="1:2" x14ac:dyDescent="0.25">
      <c r="A41362" s="1">
        <v>41788.722222222219</v>
      </c>
      <c r="B41362" s="2">
        <v>-60.434836787549038</v>
      </c>
    </row>
    <row r="41363" spans="1:2" x14ac:dyDescent="0.25">
      <c r="A41363" s="1">
        <v>41788.722916666666</v>
      </c>
      <c r="B41363" s="2">
        <v>-87.998321616591426</v>
      </c>
    </row>
    <row r="41364" spans="1:2" x14ac:dyDescent="0.25">
      <c r="A41364" s="1">
        <v>41788.723611111112</v>
      </c>
      <c r="B41364" s="2">
        <v>-64.438727904395392</v>
      </c>
    </row>
    <row r="41365" spans="1:2" x14ac:dyDescent="0.25">
      <c r="A41365" s="1">
        <v>41788.724305555559</v>
      </c>
      <c r="B41365" s="2">
        <v>-46.336511528319292</v>
      </c>
    </row>
    <row r="41366" spans="1:2" x14ac:dyDescent="0.25">
      <c r="A41366" s="1">
        <v>41788.724999999999</v>
      </c>
      <c r="B41366" s="2">
        <v>-79.841220481914931</v>
      </c>
    </row>
    <row r="41367" spans="1:2" x14ac:dyDescent="0.25">
      <c r="A41367" s="1">
        <v>41788.725694444445</v>
      </c>
      <c r="B41367" s="2">
        <v>-80.313441912442798</v>
      </c>
    </row>
    <row r="41368" spans="1:2" x14ac:dyDescent="0.25">
      <c r="A41368" s="1">
        <v>41788.726388888892</v>
      </c>
      <c r="B41368" s="2">
        <v>-58.085093989744202</v>
      </c>
    </row>
    <row r="41369" spans="1:2" x14ac:dyDescent="0.25">
      <c r="A41369" s="1">
        <v>41788.727083333331</v>
      </c>
      <c r="B41369" s="2">
        <v>-64.958538041517997</v>
      </c>
    </row>
    <row r="41370" spans="1:2" x14ac:dyDescent="0.25">
      <c r="A41370" s="1">
        <v>41788.727777777778</v>
      </c>
      <c r="B41370" s="2">
        <v>-55.342820160601214</v>
      </c>
    </row>
    <row r="41371" spans="1:2" x14ac:dyDescent="0.25">
      <c r="A41371" s="1">
        <v>41788.728472222225</v>
      </c>
      <c r="B41371" s="2">
        <v>-54.443371148849351</v>
      </c>
    </row>
    <row r="41372" spans="1:2" x14ac:dyDescent="0.25">
      <c r="A41372" s="1">
        <v>41788.729166666664</v>
      </c>
      <c r="B41372" s="2">
        <v>-64.893722872974948</v>
      </c>
    </row>
    <row r="41373" spans="1:2" x14ac:dyDescent="0.25">
      <c r="A41373" s="1">
        <v>41788.729861111111</v>
      </c>
      <c r="B41373" s="2">
        <v>-50.382196397529334</v>
      </c>
    </row>
    <row r="41374" spans="1:2" x14ac:dyDescent="0.25">
      <c r="A41374" s="1">
        <v>41788.730555555558</v>
      </c>
      <c r="B41374" s="2">
        <v>-32.712841296034703</v>
      </c>
    </row>
    <row r="41375" spans="1:2" x14ac:dyDescent="0.25">
      <c r="A41375" s="1">
        <v>41788.731249999997</v>
      </c>
      <c r="B41375" s="2">
        <v>-51.748270275197378</v>
      </c>
    </row>
    <row r="41376" spans="1:2" x14ac:dyDescent="0.25">
      <c r="A41376" s="1">
        <v>41788.731944444444</v>
      </c>
      <c r="B41376" s="2">
        <v>-51.863789068558255</v>
      </c>
    </row>
    <row r="41377" spans="1:2" x14ac:dyDescent="0.25">
      <c r="A41377" s="1">
        <v>41788.732638888891</v>
      </c>
      <c r="B41377" s="2">
        <v>-55.857978367400939</v>
      </c>
    </row>
    <row r="41378" spans="1:2" x14ac:dyDescent="0.25">
      <c r="A41378" s="1">
        <v>41788.73333333333</v>
      </c>
      <c r="B41378" s="2">
        <v>-62.347227008452563</v>
      </c>
    </row>
    <row r="41379" spans="1:2" x14ac:dyDescent="0.25">
      <c r="A41379" s="1">
        <v>41788.734027777777</v>
      </c>
      <c r="B41379" s="2">
        <v>-42.580206982109424</v>
      </c>
    </row>
    <row r="41380" spans="1:2" x14ac:dyDescent="0.25">
      <c r="A41380" s="1">
        <v>41788.734722222223</v>
      </c>
      <c r="B41380" s="2">
        <v>-69.454875817681511</v>
      </c>
    </row>
    <row r="41381" spans="1:2" x14ac:dyDescent="0.25">
      <c r="A41381" s="1">
        <v>41788.73541666667</v>
      </c>
      <c r="B41381" s="2">
        <v>-69.534823588029639</v>
      </c>
    </row>
    <row r="41382" spans="1:2" x14ac:dyDescent="0.25">
      <c r="A41382" s="1">
        <v>41788.736111111109</v>
      </c>
      <c r="B41382" s="2">
        <v>-43.336098757926571</v>
      </c>
    </row>
    <row r="41383" spans="1:2" x14ac:dyDescent="0.25">
      <c r="A41383" s="1">
        <v>41788.736805555556</v>
      </c>
      <c r="B41383" s="2">
        <v>-62.410178591579701</v>
      </c>
    </row>
    <row r="41384" spans="1:2" x14ac:dyDescent="0.25">
      <c r="A41384" s="1">
        <v>41788.737500000003</v>
      </c>
      <c r="B41384" s="2">
        <v>-48.544404917821524</v>
      </c>
    </row>
    <row r="41385" spans="1:2" x14ac:dyDescent="0.25">
      <c r="A41385" s="1">
        <v>41788.738194444442</v>
      </c>
      <c r="B41385" s="2">
        <v>-50.596988322772084</v>
      </c>
    </row>
    <row r="41386" spans="1:2" x14ac:dyDescent="0.25">
      <c r="A41386" s="1">
        <v>41788.738888888889</v>
      </c>
      <c r="B41386" s="2">
        <v>-50.274738074024206</v>
      </c>
    </row>
    <row r="41387" spans="1:2" x14ac:dyDescent="0.25">
      <c r="A41387" s="1">
        <v>41788.739583333336</v>
      </c>
      <c r="B41387" s="2">
        <v>-45.786106745753202</v>
      </c>
    </row>
    <row r="41388" spans="1:2" x14ac:dyDescent="0.25">
      <c r="A41388" s="1">
        <v>41788.740277777775</v>
      </c>
      <c r="B41388" s="2">
        <v>-67.943987116484394</v>
      </c>
    </row>
    <row r="41389" spans="1:2" x14ac:dyDescent="0.25">
      <c r="A41389" s="1">
        <v>41788.740972222222</v>
      </c>
      <c r="B41389" s="2">
        <v>-54.955531431522104</v>
      </c>
    </row>
    <row r="41390" spans="1:2" x14ac:dyDescent="0.25">
      <c r="A41390" s="1">
        <v>41788.741666666669</v>
      </c>
      <c r="B41390" s="2">
        <v>-56.596686556392036</v>
      </c>
    </row>
    <row r="41391" spans="1:2" x14ac:dyDescent="0.25">
      <c r="A41391" s="1">
        <v>41788.742361111108</v>
      </c>
      <c r="B41391" s="2">
        <v>-36.337737223253498</v>
      </c>
    </row>
    <row r="41392" spans="1:2" x14ac:dyDescent="0.25">
      <c r="A41392" s="1">
        <v>41788.743055555555</v>
      </c>
      <c r="B41392" s="2">
        <v>-55.726724986279926</v>
      </c>
    </row>
    <row r="41393" spans="1:2" x14ac:dyDescent="0.25">
      <c r="A41393" s="1">
        <v>41788.743750000001</v>
      </c>
      <c r="B41393" s="2">
        <v>-63.759897257841658</v>
      </c>
    </row>
    <row r="41394" spans="1:2" x14ac:dyDescent="0.25">
      <c r="A41394" s="1">
        <v>41788.744444444441</v>
      </c>
      <c r="B41394" s="2">
        <v>-51.895489721415409</v>
      </c>
    </row>
    <row r="41395" spans="1:2" x14ac:dyDescent="0.25">
      <c r="A41395" s="1">
        <v>41788.745138888888</v>
      </c>
      <c r="B41395" s="2">
        <v>-48.2636448021983</v>
      </c>
    </row>
    <row r="41396" spans="1:2" x14ac:dyDescent="0.25">
      <c r="A41396" s="1">
        <v>41788.745833333334</v>
      </c>
      <c r="B41396" s="2">
        <v>-50.266745293307274</v>
      </c>
    </row>
    <row r="41397" spans="1:2" x14ac:dyDescent="0.25">
      <c r="A41397" s="1">
        <v>41788.746527777781</v>
      </c>
      <c r="B41397" s="2">
        <v>-38.582653087040917</v>
      </c>
    </row>
    <row r="41398" spans="1:2" x14ac:dyDescent="0.25">
      <c r="A41398" s="1">
        <v>41788.74722222222</v>
      </c>
      <c r="B41398" s="2">
        <v>-38.081691552113625</v>
      </c>
    </row>
    <row r="41399" spans="1:2" x14ac:dyDescent="0.25">
      <c r="A41399" s="1">
        <v>41788.747916666667</v>
      </c>
      <c r="B41399" s="2">
        <v>-31.437051811953037</v>
      </c>
    </row>
    <row r="41400" spans="1:2" x14ac:dyDescent="0.25">
      <c r="A41400" s="1">
        <v>41788.748611111114</v>
      </c>
      <c r="B41400" s="2">
        <v>-28.022796334447534</v>
      </c>
    </row>
    <row r="41401" spans="1:2" x14ac:dyDescent="0.25">
      <c r="A41401" s="1">
        <v>41788.749305555553</v>
      </c>
      <c r="B41401" s="2">
        <v>-33.938211251864168</v>
      </c>
    </row>
    <row r="41402" spans="1:2" x14ac:dyDescent="0.25">
      <c r="A41402" s="1">
        <v>41788.75</v>
      </c>
      <c r="B41402" s="2">
        <v>-15.942707797664843</v>
      </c>
    </row>
    <row r="41403" spans="1:2" x14ac:dyDescent="0.25">
      <c r="A41403" s="1">
        <v>41788.750694444447</v>
      </c>
      <c r="B41403" s="2">
        <v>-13.080551347214229</v>
      </c>
    </row>
    <row r="41404" spans="1:2" x14ac:dyDescent="0.25">
      <c r="A41404" s="1">
        <v>41788.751388888886</v>
      </c>
      <c r="B41404" s="2">
        <v>-8.1283331103692031</v>
      </c>
    </row>
    <row r="41405" spans="1:2" x14ac:dyDescent="0.25">
      <c r="A41405" s="1">
        <v>41788.752083333333</v>
      </c>
      <c r="B41405" s="2">
        <v>-20.626501976500002</v>
      </c>
    </row>
    <row r="41406" spans="1:2" x14ac:dyDescent="0.25">
      <c r="A41406" s="1">
        <v>41788.75277777778</v>
      </c>
      <c r="B41406" s="2">
        <v>16.55823442813174</v>
      </c>
    </row>
    <row r="41407" spans="1:2" x14ac:dyDescent="0.25">
      <c r="A41407" s="1">
        <v>41788.753472222219</v>
      </c>
      <c r="B41407" s="2">
        <v>-14.397643564356137</v>
      </c>
    </row>
    <row r="41408" spans="1:2" x14ac:dyDescent="0.25">
      <c r="A41408" s="1">
        <v>41788.754166666666</v>
      </c>
      <c r="B41408" s="2">
        <v>-0.35578864030151941</v>
      </c>
    </row>
    <row r="41409" spans="1:2" x14ac:dyDescent="0.25">
      <c r="A41409" s="1">
        <v>41788.754861111112</v>
      </c>
      <c r="B41409" s="2">
        <v>-2.2329385608702674</v>
      </c>
    </row>
    <row r="41410" spans="1:2" x14ac:dyDescent="0.25">
      <c r="A41410" s="1">
        <v>41788.755555555559</v>
      </c>
      <c r="B41410" s="2">
        <v>-9.2857593157905889</v>
      </c>
    </row>
    <row r="41411" spans="1:2" x14ac:dyDescent="0.25">
      <c r="A41411" s="1">
        <v>41788.756249999999</v>
      </c>
      <c r="B41411" s="2">
        <v>-1.0895361503446717</v>
      </c>
    </row>
    <row r="41412" spans="1:2" x14ac:dyDescent="0.25">
      <c r="A41412" s="1">
        <v>41788.756944444445</v>
      </c>
      <c r="B41412" s="2">
        <v>3.8869767970001705</v>
      </c>
    </row>
    <row r="41413" spans="1:2" x14ac:dyDescent="0.25">
      <c r="A41413" s="1">
        <v>41788.757638888892</v>
      </c>
      <c r="B41413" s="2">
        <v>3.5451017034836694</v>
      </c>
    </row>
    <row r="41414" spans="1:2" x14ac:dyDescent="0.25">
      <c r="A41414" s="1">
        <v>41788.758333333331</v>
      </c>
      <c r="B41414" s="2">
        <v>-3.6920849996065046</v>
      </c>
    </row>
    <row r="41415" spans="1:2" x14ac:dyDescent="0.25">
      <c r="A41415" s="1">
        <v>41788.759027777778</v>
      </c>
      <c r="B41415" s="2">
        <v>15.807920823039725</v>
      </c>
    </row>
    <row r="41416" spans="1:2" x14ac:dyDescent="0.25">
      <c r="A41416" s="1">
        <v>41788.759722222225</v>
      </c>
      <c r="B41416" s="2">
        <v>9.2109577902844944</v>
      </c>
    </row>
    <row r="41417" spans="1:2" x14ac:dyDescent="0.25">
      <c r="A41417" s="1">
        <v>41788.760416666664</v>
      </c>
      <c r="B41417" s="2">
        <v>6.3006967527197046</v>
      </c>
    </row>
    <row r="41418" spans="1:2" x14ac:dyDescent="0.25">
      <c r="A41418" s="1">
        <v>41788.761111111111</v>
      </c>
      <c r="B41418" s="2">
        <v>12.158634604921705</v>
      </c>
    </row>
    <row r="41419" spans="1:2" x14ac:dyDescent="0.25">
      <c r="A41419" s="1">
        <v>41788.761805555558</v>
      </c>
      <c r="B41419" s="2">
        <v>-0.6103934487438285</v>
      </c>
    </row>
    <row r="41420" spans="1:2" x14ac:dyDescent="0.25">
      <c r="A41420" s="1">
        <v>41788.762499999997</v>
      </c>
      <c r="B41420" s="2">
        <v>-3.3655348680149171</v>
      </c>
    </row>
    <row r="41421" spans="1:2" x14ac:dyDescent="0.25">
      <c r="A41421" s="1">
        <v>41788.763194444444</v>
      </c>
      <c r="B41421" s="2">
        <v>-9.7219143704819242</v>
      </c>
    </row>
    <row r="41422" spans="1:2" x14ac:dyDescent="0.25">
      <c r="A41422" s="1">
        <v>41788.763888888891</v>
      </c>
      <c r="B41422" s="2">
        <v>-11.373363380172789</v>
      </c>
    </row>
    <row r="41423" spans="1:2" x14ac:dyDescent="0.25">
      <c r="A41423" s="1">
        <v>41788.76458333333</v>
      </c>
      <c r="B41423" s="2">
        <v>-31.2511103422381</v>
      </c>
    </row>
    <row r="41424" spans="1:2" x14ac:dyDescent="0.25">
      <c r="A41424" s="1">
        <v>41788.765277777777</v>
      </c>
      <c r="B41424" s="2">
        <v>-21.151236022276375</v>
      </c>
    </row>
    <row r="41425" spans="1:2" x14ac:dyDescent="0.25">
      <c r="A41425" s="1">
        <v>41788.765972222223</v>
      </c>
      <c r="B41425" s="2">
        <v>-21.570873244183893</v>
      </c>
    </row>
    <row r="41426" spans="1:2" x14ac:dyDescent="0.25">
      <c r="A41426" s="1">
        <v>41788.76666666667</v>
      </c>
      <c r="B41426" s="2">
        <v>-18.645605710557415</v>
      </c>
    </row>
    <row r="41427" spans="1:2" x14ac:dyDescent="0.25">
      <c r="A41427" s="1">
        <v>41788.767361111109</v>
      </c>
      <c r="B41427" s="2">
        <v>-11.104947756058815</v>
      </c>
    </row>
    <row r="41428" spans="1:2" x14ac:dyDescent="0.25">
      <c r="A41428" s="1">
        <v>41788.768055555556</v>
      </c>
      <c r="B41428" s="2">
        <v>-12.89326286333829</v>
      </c>
    </row>
    <row r="41429" spans="1:2" x14ac:dyDescent="0.25">
      <c r="A41429" s="1">
        <v>41788.768750000003</v>
      </c>
      <c r="B41429" s="2">
        <v>-7.8212714585320402</v>
      </c>
    </row>
    <row r="41430" spans="1:2" x14ac:dyDescent="0.25">
      <c r="A41430" s="1">
        <v>41788.769444444442</v>
      </c>
      <c r="B41430" s="2">
        <v>-5.3131212388528182</v>
      </c>
    </row>
    <row r="41431" spans="1:2" x14ac:dyDescent="0.25">
      <c r="A41431" s="1">
        <v>41788.770138888889</v>
      </c>
      <c r="B41431" s="2">
        <v>-12.526026074440839</v>
      </c>
    </row>
    <row r="41432" spans="1:2" x14ac:dyDescent="0.25">
      <c r="A41432" s="1">
        <v>41788.770833333336</v>
      </c>
      <c r="B41432" s="2">
        <v>-14.551149851611141</v>
      </c>
    </row>
    <row r="41433" spans="1:2" x14ac:dyDescent="0.25">
      <c r="A41433" s="1">
        <v>41788.771527777775</v>
      </c>
      <c r="B41433" s="2">
        <v>-3.8918274766382335</v>
      </c>
    </row>
    <row r="41434" spans="1:2" x14ac:dyDescent="0.25">
      <c r="A41434" s="1">
        <v>41788.772222222222</v>
      </c>
      <c r="B41434" s="2">
        <v>-16.560315134184201</v>
      </c>
    </row>
    <row r="41435" spans="1:2" x14ac:dyDescent="0.25">
      <c r="A41435" s="1">
        <v>41788.772916666669</v>
      </c>
      <c r="B41435" s="2">
        <v>-10.110060842252825</v>
      </c>
    </row>
    <row r="41436" spans="1:2" x14ac:dyDescent="0.25">
      <c r="A41436" s="1">
        <v>41788.773611111108</v>
      </c>
      <c r="B41436" s="2">
        <v>-7.1450089185642351</v>
      </c>
    </row>
    <row r="41437" spans="1:2" x14ac:dyDescent="0.25">
      <c r="A41437" s="1">
        <v>41788.774305555555</v>
      </c>
      <c r="B41437" s="2">
        <v>-5.1545711167316464</v>
      </c>
    </row>
    <row r="41438" spans="1:2" x14ac:dyDescent="0.25">
      <c r="A41438" s="1">
        <v>41788.775000000001</v>
      </c>
      <c r="B41438" s="2">
        <v>-5.4560780910960602</v>
      </c>
    </row>
    <row r="41439" spans="1:2" x14ac:dyDescent="0.25">
      <c r="A41439" s="1">
        <v>41788.775694444441</v>
      </c>
      <c r="B41439" s="2">
        <v>-22.067637965608323</v>
      </c>
    </row>
    <row r="41440" spans="1:2" x14ac:dyDescent="0.25">
      <c r="A41440" s="1">
        <v>41788.776388888888</v>
      </c>
      <c r="B41440" s="2">
        <v>1.9371516105238697</v>
      </c>
    </row>
    <row r="41441" spans="1:2" x14ac:dyDescent="0.25">
      <c r="A41441" s="1">
        <v>41788.777083333334</v>
      </c>
      <c r="B41441" s="2">
        <v>-10.563887423236883</v>
      </c>
    </row>
    <row r="41442" spans="1:2" x14ac:dyDescent="0.25">
      <c r="A41442" s="1">
        <v>41788.777777777781</v>
      </c>
      <c r="B41442" s="2">
        <v>-7.0428978824500517</v>
      </c>
    </row>
    <row r="41443" spans="1:2" x14ac:dyDescent="0.25">
      <c r="A41443" s="1">
        <v>41788.77847222222</v>
      </c>
      <c r="B41443" s="2">
        <v>-7.4298859319249457</v>
      </c>
    </row>
    <row r="41444" spans="1:2" x14ac:dyDescent="0.25">
      <c r="A41444" s="1">
        <v>41788.779166666667</v>
      </c>
      <c r="B41444" s="2">
        <v>-1.161572871197859</v>
      </c>
    </row>
    <row r="41445" spans="1:2" x14ac:dyDescent="0.25">
      <c r="A41445" s="1">
        <v>41788.779861111114</v>
      </c>
      <c r="B41445" s="2">
        <v>-10.179644541762537</v>
      </c>
    </row>
    <row r="41446" spans="1:2" x14ac:dyDescent="0.25">
      <c r="A41446" s="1">
        <v>41788.780555555553</v>
      </c>
      <c r="B41446" s="2">
        <v>0.39319739123541997</v>
      </c>
    </row>
    <row r="41447" spans="1:2" x14ac:dyDescent="0.25">
      <c r="A41447" s="1">
        <v>41788.78125</v>
      </c>
      <c r="B41447" s="2">
        <v>9.6157889968071689E-2</v>
      </c>
    </row>
    <row r="41448" spans="1:2" x14ac:dyDescent="0.25">
      <c r="A41448" s="1">
        <v>41788.781944444447</v>
      </c>
      <c r="B41448" s="2">
        <v>-11.201337727551012</v>
      </c>
    </row>
    <row r="41449" spans="1:2" x14ac:dyDescent="0.25">
      <c r="A41449" s="1">
        <v>41788.782638888886</v>
      </c>
      <c r="B41449" s="2">
        <v>-9.5783988746932671</v>
      </c>
    </row>
    <row r="41450" spans="1:2" x14ac:dyDescent="0.25">
      <c r="A41450" s="1">
        <v>41788.783333333333</v>
      </c>
      <c r="B41450" s="2">
        <v>-16.690084233735615</v>
      </c>
    </row>
    <row r="41451" spans="1:2" x14ac:dyDescent="0.25">
      <c r="A41451" s="1">
        <v>41788.78402777778</v>
      </c>
      <c r="B41451" s="2">
        <v>0.51249914426619703</v>
      </c>
    </row>
    <row r="41452" spans="1:2" x14ac:dyDescent="0.25">
      <c r="A41452" s="1">
        <v>41788.784722222219</v>
      </c>
      <c r="B41452" s="2">
        <v>-3.2856601102950056</v>
      </c>
    </row>
    <row r="41453" spans="1:2" x14ac:dyDescent="0.25">
      <c r="A41453" s="1">
        <v>41788.785416666666</v>
      </c>
      <c r="B41453" s="2">
        <v>2.5458497497259485</v>
      </c>
    </row>
    <row r="41454" spans="1:2" x14ac:dyDescent="0.25">
      <c r="A41454" s="1">
        <v>41788.786111111112</v>
      </c>
      <c r="B41454" s="2">
        <v>-2.5524068622467895</v>
      </c>
    </row>
    <row r="41455" spans="1:2" x14ac:dyDescent="0.25">
      <c r="A41455" s="1">
        <v>41788.786805555559</v>
      </c>
      <c r="B41455" s="2">
        <v>-10.824179727256706</v>
      </c>
    </row>
    <row r="41456" spans="1:2" x14ac:dyDescent="0.25">
      <c r="A41456" s="1">
        <v>41788.787499999999</v>
      </c>
      <c r="B41456" s="2">
        <v>-1.2810252070874413</v>
      </c>
    </row>
    <row r="41457" spans="1:2" x14ac:dyDescent="0.25">
      <c r="A41457" s="1">
        <v>41788.788194444445</v>
      </c>
      <c r="B41457" s="2">
        <v>9.3923216992842455</v>
      </c>
    </row>
    <row r="41458" spans="1:2" x14ac:dyDescent="0.25">
      <c r="A41458" s="1">
        <v>41788.788888888892</v>
      </c>
      <c r="B41458" s="2">
        <v>7.7695464623640875</v>
      </c>
    </row>
    <row r="41459" spans="1:2" x14ac:dyDescent="0.25">
      <c r="A41459" s="1">
        <v>41788.789583333331</v>
      </c>
      <c r="B41459" s="2">
        <v>20.868719586695565</v>
      </c>
    </row>
    <row r="41460" spans="1:2" x14ac:dyDescent="0.25">
      <c r="A41460" s="1">
        <v>41788.790277777778</v>
      </c>
      <c r="B41460" s="2">
        <v>15.472690600198622</v>
      </c>
    </row>
    <row r="41461" spans="1:2" x14ac:dyDescent="0.25">
      <c r="A41461" s="1">
        <v>41788.790972222225</v>
      </c>
      <c r="B41461" s="2">
        <v>35.031561928282223</v>
      </c>
    </row>
    <row r="41462" spans="1:2" x14ac:dyDescent="0.25">
      <c r="A41462" s="1">
        <v>41788.791666666664</v>
      </c>
      <c r="B41462" s="2">
        <v>60.030272387208242</v>
      </c>
    </row>
    <row r="41463" spans="1:2" x14ac:dyDescent="0.25">
      <c r="A41463" s="1">
        <v>41788.792361111111</v>
      </c>
      <c r="B41463" s="2">
        <v>100.89359711056653</v>
      </c>
    </row>
    <row r="41464" spans="1:2" x14ac:dyDescent="0.25">
      <c r="A41464" s="1">
        <v>41788.793055555558</v>
      </c>
      <c r="B41464" s="2">
        <v>89.134464076367053</v>
      </c>
    </row>
    <row r="41465" spans="1:2" x14ac:dyDescent="0.25">
      <c r="A41465" s="1">
        <v>41788.793749999997</v>
      </c>
      <c r="B41465" s="2">
        <v>96.287383501549868</v>
      </c>
    </row>
    <row r="41466" spans="1:2" x14ac:dyDescent="0.25">
      <c r="A41466" s="1">
        <v>41788.794444444444</v>
      </c>
      <c r="B41466" s="2">
        <v>88.306176890849983</v>
      </c>
    </row>
    <row r="41467" spans="1:2" x14ac:dyDescent="0.25">
      <c r="A41467" s="1">
        <v>41788.795138888891</v>
      </c>
      <c r="B41467" s="2">
        <v>100.40067350901275</v>
      </c>
    </row>
    <row r="41468" spans="1:2" x14ac:dyDescent="0.25">
      <c r="A41468" s="1">
        <v>41788.79583333333</v>
      </c>
      <c r="B41468" s="2">
        <v>84.944437208396266</v>
      </c>
    </row>
    <row r="41469" spans="1:2" x14ac:dyDescent="0.25">
      <c r="A41469" s="1">
        <v>41788.796527777777</v>
      </c>
      <c r="B41469" s="2">
        <v>60.332891974676748</v>
      </c>
    </row>
    <row r="41470" spans="1:2" x14ac:dyDescent="0.25">
      <c r="A41470" s="1">
        <v>41788.797222222223</v>
      </c>
      <c r="B41470" s="2">
        <v>24.838077714605365</v>
      </c>
    </row>
    <row r="41471" spans="1:2" x14ac:dyDescent="0.25">
      <c r="A41471" s="1">
        <v>41788.79791666667</v>
      </c>
      <c r="B41471" s="2">
        <v>21.038997422258156</v>
      </c>
    </row>
    <row r="41472" spans="1:2" x14ac:dyDescent="0.25">
      <c r="A41472" s="1">
        <v>41788.798611111109</v>
      </c>
      <c r="B41472" s="2">
        <v>39.813916068027901</v>
      </c>
    </row>
    <row r="41473" spans="1:2" x14ac:dyDescent="0.25">
      <c r="A41473" s="1">
        <v>41788.799305555556</v>
      </c>
      <c r="B41473" s="2">
        <v>50.366007396461889</v>
      </c>
    </row>
    <row r="41474" spans="1:2" x14ac:dyDescent="0.25">
      <c r="A41474" s="1">
        <v>41788.800000000003</v>
      </c>
      <c r="B41474" s="2">
        <v>44.009502999301183</v>
      </c>
    </row>
    <row r="41475" spans="1:2" x14ac:dyDescent="0.25">
      <c r="A41475" s="1">
        <v>41788.800694444442</v>
      </c>
      <c r="B41475" s="2">
        <v>39.929502215231572</v>
      </c>
    </row>
    <row r="41476" spans="1:2" x14ac:dyDescent="0.25">
      <c r="A41476" s="1">
        <v>41788.801388888889</v>
      </c>
      <c r="B41476" s="2">
        <v>57.463067824231501</v>
      </c>
    </row>
    <row r="41477" spans="1:2" x14ac:dyDescent="0.25">
      <c r="A41477" s="1">
        <v>41788.802083333336</v>
      </c>
      <c r="B41477" s="2">
        <v>44.871310439635998</v>
      </c>
    </row>
    <row r="41478" spans="1:2" x14ac:dyDescent="0.25">
      <c r="A41478" s="1">
        <v>41788.802777777775</v>
      </c>
      <c r="B41478" s="2">
        <v>42.631521078613879</v>
      </c>
    </row>
    <row r="41479" spans="1:2" x14ac:dyDescent="0.25">
      <c r="A41479" s="1">
        <v>41788.803472222222</v>
      </c>
      <c r="B41479" s="2">
        <v>50.827389928203772</v>
      </c>
    </row>
    <row r="41480" spans="1:2" x14ac:dyDescent="0.25">
      <c r="A41480" s="1">
        <v>41788.804166666669</v>
      </c>
      <c r="B41480" s="2">
        <v>62.411780373067209</v>
      </c>
    </row>
    <row r="41481" spans="1:2" x14ac:dyDescent="0.25">
      <c r="A41481" s="1">
        <v>41788.804861111108</v>
      </c>
      <c r="B41481" s="2">
        <v>52.405544056553964</v>
      </c>
    </row>
    <row r="41482" spans="1:2" x14ac:dyDescent="0.25">
      <c r="A41482" s="1">
        <v>41788.805555555555</v>
      </c>
      <c r="B41482" s="2">
        <v>45.34526266285102</v>
      </c>
    </row>
    <row r="41483" spans="1:2" x14ac:dyDescent="0.25">
      <c r="A41483" s="1">
        <v>41788.806250000001</v>
      </c>
      <c r="B41483" s="2">
        <v>46.206127286524861</v>
      </c>
    </row>
    <row r="41484" spans="1:2" x14ac:dyDescent="0.25">
      <c r="A41484" s="1">
        <v>41788.806944444441</v>
      </c>
      <c r="B41484" s="2">
        <v>38.267621047861276</v>
      </c>
    </row>
    <row r="41485" spans="1:2" x14ac:dyDescent="0.25">
      <c r="A41485" s="1">
        <v>41788.807638888888</v>
      </c>
      <c r="B41485" s="2">
        <v>56.206747557613802</v>
      </c>
    </row>
    <row r="41486" spans="1:2" x14ac:dyDescent="0.25">
      <c r="A41486" s="1">
        <v>41788.808333333334</v>
      </c>
      <c r="B41486" s="2">
        <v>56.581381462459106</v>
      </c>
    </row>
    <row r="41487" spans="1:2" x14ac:dyDescent="0.25">
      <c r="A41487" s="1">
        <v>41788.809027777781</v>
      </c>
      <c r="B41487" s="2">
        <v>49.22270390043365</v>
      </c>
    </row>
    <row r="41488" spans="1:2" x14ac:dyDescent="0.25">
      <c r="A41488" s="1">
        <v>41788.80972222222</v>
      </c>
      <c r="B41488" s="2">
        <v>50.031848146147482</v>
      </c>
    </row>
    <row r="41489" spans="1:2" x14ac:dyDescent="0.25">
      <c r="A41489" s="1">
        <v>41788.810416666667</v>
      </c>
      <c r="B41489" s="2">
        <v>50.689942274705388</v>
      </c>
    </row>
    <row r="41490" spans="1:2" x14ac:dyDescent="0.25">
      <c r="A41490" s="1">
        <v>41788.811111111114</v>
      </c>
      <c r="B41490" s="2">
        <v>41.204378769474957</v>
      </c>
    </row>
    <row r="41491" spans="1:2" x14ac:dyDescent="0.25">
      <c r="A41491" s="1">
        <v>41788.811805555553</v>
      </c>
      <c r="B41491" s="2">
        <v>57.417322839259093</v>
      </c>
    </row>
    <row r="41492" spans="1:2" x14ac:dyDescent="0.25">
      <c r="A41492" s="1">
        <v>41788.8125</v>
      </c>
      <c r="B41492" s="2">
        <v>46.284014413117738</v>
      </c>
    </row>
    <row r="41493" spans="1:2" x14ac:dyDescent="0.25">
      <c r="A41493" s="1">
        <v>41788.813194444447</v>
      </c>
      <c r="B41493" s="2">
        <v>43.09078298631357</v>
      </c>
    </row>
    <row r="41494" spans="1:2" x14ac:dyDescent="0.25">
      <c r="A41494" s="1">
        <v>41788.813888888886</v>
      </c>
      <c r="B41494" s="2">
        <v>52.353725254569632</v>
      </c>
    </row>
    <row r="41495" spans="1:2" x14ac:dyDescent="0.25">
      <c r="A41495" s="1">
        <v>41788.814583333333</v>
      </c>
      <c r="B41495" s="2">
        <v>54.291741727906626</v>
      </c>
    </row>
    <row r="41496" spans="1:2" x14ac:dyDescent="0.25">
      <c r="A41496" s="1">
        <v>41788.81527777778</v>
      </c>
      <c r="B41496" s="2">
        <v>44.674973663448085</v>
      </c>
    </row>
    <row r="41497" spans="1:2" x14ac:dyDescent="0.25">
      <c r="A41497" s="1">
        <v>41788.815972222219</v>
      </c>
      <c r="B41497" s="2">
        <v>56.08701193101588</v>
      </c>
    </row>
    <row r="41498" spans="1:2" x14ac:dyDescent="0.25">
      <c r="A41498" s="1">
        <v>41788.816666666666</v>
      </c>
      <c r="B41498" s="2">
        <v>59.555505387130928</v>
      </c>
    </row>
    <row r="41499" spans="1:2" x14ac:dyDescent="0.25">
      <c r="A41499" s="1">
        <v>41788.817361111112</v>
      </c>
      <c r="B41499" s="2">
        <v>55.149185884927284</v>
      </c>
    </row>
    <row r="41500" spans="1:2" x14ac:dyDescent="0.25">
      <c r="A41500" s="1">
        <v>41788.818055555559</v>
      </c>
      <c r="B41500" s="2">
        <v>56.525747480865299</v>
      </c>
    </row>
    <row r="41501" spans="1:2" x14ac:dyDescent="0.25">
      <c r="A41501" s="1">
        <v>41788.818749999999</v>
      </c>
      <c r="B41501" s="2">
        <v>69.045918008154459</v>
      </c>
    </row>
    <row r="41502" spans="1:2" x14ac:dyDescent="0.25">
      <c r="A41502" s="1">
        <v>41788.819444444445</v>
      </c>
      <c r="B41502" s="2">
        <v>48.34361570520074</v>
      </c>
    </row>
    <row r="41503" spans="1:2" x14ac:dyDescent="0.25">
      <c r="A41503" s="1">
        <v>41788.820138888892</v>
      </c>
      <c r="B41503" s="2">
        <v>46.619925234529852</v>
      </c>
    </row>
    <row r="41504" spans="1:2" x14ac:dyDescent="0.25">
      <c r="A41504" s="1">
        <v>41788.820833333331</v>
      </c>
      <c r="B41504" s="2">
        <v>57.590770536381754</v>
      </c>
    </row>
    <row r="41505" spans="1:2" x14ac:dyDescent="0.25">
      <c r="A41505" s="1">
        <v>41788.821527777778</v>
      </c>
      <c r="B41505" s="2">
        <v>38.236066690481678</v>
      </c>
    </row>
    <row r="41506" spans="1:2" x14ac:dyDescent="0.25">
      <c r="A41506" s="1">
        <v>41788.822222222225</v>
      </c>
      <c r="B41506" s="2">
        <v>30.380717851674127</v>
      </c>
    </row>
    <row r="41507" spans="1:2" x14ac:dyDescent="0.25">
      <c r="A41507" s="1">
        <v>41788.822916666664</v>
      </c>
      <c r="B41507" s="2">
        <v>33.858254048162777</v>
      </c>
    </row>
    <row r="41508" spans="1:2" x14ac:dyDescent="0.25">
      <c r="A41508" s="1">
        <v>41788.823611111111</v>
      </c>
      <c r="B41508" s="2">
        <v>33.114515644240115</v>
      </c>
    </row>
    <row r="41509" spans="1:2" x14ac:dyDescent="0.25">
      <c r="A41509" s="1">
        <v>41788.824305555558</v>
      </c>
      <c r="B41509" s="2">
        <v>10.867386111547967</v>
      </c>
    </row>
    <row r="41510" spans="1:2" x14ac:dyDescent="0.25">
      <c r="A41510" s="1">
        <v>41788.824999999997</v>
      </c>
      <c r="B41510" s="2">
        <v>61.984092588468535</v>
      </c>
    </row>
    <row r="41511" spans="1:2" x14ac:dyDescent="0.25">
      <c r="A41511" s="1">
        <v>41788.825694444444</v>
      </c>
      <c r="B41511" s="2">
        <v>20.580626031583719</v>
      </c>
    </row>
    <row r="41512" spans="1:2" x14ac:dyDescent="0.25">
      <c r="A41512" s="1">
        <v>41788.826388888891</v>
      </c>
      <c r="B41512" s="2">
        <v>48.795469967231234</v>
      </c>
    </row>
    <row r="41513" spans="1:2" x14ac:dyDescent="0.25">
      <c r="A41513" s="1">
        <v>41788.82708333333</v>
      </c>
      <c r="B41513" s="2">
        <v>74.960383421088537</v>
      </c>
    </row>
    <row r="41514" spans="1:2" x14ac:dyDescent="0.25">
      <c r="A41514" s="1">
        <v>41788.827777777777</v>
      </c>
      <c r="B41514" s="2">
        <v>53.57078727075811</v>
      </c>
    </row>
    <row r="41515" spans="1:2" x14ac:dyDescent="0.25">
      <c r="A41515" s="1">
        <v>41788.828472222223</v>
      </c>
      <c r="B41515" s="2">
        <v>35.709854533154427</v>
      </c>
    </row>
    <row r="41516" spans="1:2" x14ac:dyDescent="0.25">
      <c r="A41516" s="1">
        <v>41788.82916666667</v>
      </c>
      <c r="B41516" s="2">
        <v>87.571711600632014</v>
      </c>
    </row>
    <row r="41517" spans="1:2" x14ac:dyDescent="0.25">
      <c r="A41517" s="1">
        <v>41788.829861111109</v>
      </c>
      <c r="B41517" s="2">
        <v>78.876929118653067</v>
      </c>
    </row>
    <row r="41518" spans="1:2" x14ac:dyDescent="0.25">
      <c r="A41518" s="1">
        <v>41788.830555555556</v>
      </c>
      <c r="B41518" s="2">
        <v>64.226362496309832</v>
      </c>
    </row>
    <row r="41519" spans="1:2" x14ac:dyDescent="0.25">
      <c r="A41519" s="1">
        <v>41788.831250000003</v>
      </c>
      <c r="B41519" s="2">
        <v>86.05286003274378</v>
      </c>
    </row>
    <row r="41520" spans="1:2" x14ac:dyDescent="0.25">
      <c r="A41520" s="1">
        <v>41788.831944444442</v>
      </c>
      <c r="B41520" s="2">
        <v>58.69764186517471</v>
      </c>
    </row>
    <row r="41521" spans="1:2" x14ac:dyDescent="0.25">
      <c r="A41521" s="1">
        <v>41788.832638888889</v>
      </c>
      <c r="B41521" s="2">
        <v>38.03058827433415</v>
      </c>
    </row>
    <row r="41522" spans="1:2" x14ac:dyDescent="0.25">
      <c r="A41522" s="1">
        <v>41788.833333333336</v>
      </c>
      <c r="B41522" s="2">
        <v>46.312980310333657</v>
      </c>
    </row>
    <row r="41523" spans="1:2" x14ac:dyDescent="0.25">
      <c r="A41523" s="1">
        <v>41788.834027777775</v>
      </c>
      <c r="B41523" s="2">
        <v>45.752293895634651</v>
      </c>
    </row>
    <row r="41524" spans="1:2" x14ac:dyDescent="0.25">
      <c r="A41524" s="1">
        <v>41788.834722222222</v>
      </c>
      <c r="B41524" s="2">
        <v>28.338894690028216</v>
      </c>
    </row>
    <row r="41525" spans="1:2" x14ac:dyDescent="0.25">
      <c r="A41525" s="1">
        <v>41788.835416666669</v>
      </c>
      <c r="B41525" s="2">
        <v>50.948998973556442</v>
      </c>
    </row>
    <row r="41526" spans="1:2" x14ac:dyDescent="0.25">
      <c r="A41526" s="1">
        <v>41788.836111111108</v>
      </c>
      <c r="B41526" s="2">
        <v>37.225967922064712</v>
      </c>
    </row>
    <row r="41527" spans="1:2" x14ac:dyDescent="0.25">
      <c r="A41527" s="1">
        <v>41788.836805555555</v>
      </c>
      <c r="B41527" s="2">
        <v>35.932457260498389</v>
      </c>
    </row>
    <row r="41528" spans="1:2" x14ac:dyDescent="0.25">
      <c r="A41528" s="1">
        <v>41788.837500000001</v>
      </c>
      <c r="B41528" s="2">
        <v>1.6851993321603611</v>
      </c>
    </row>
    <row r="41529" spans="1:2" x14ac:dyDescent="0.25">
      <c r="A41529" s="1">
        <v>41788.838194444441</v>
      </c>
      <c r="B41529" s="2">
        <v>14.139516419527354</v>
      </c>
    </row>
    <row r="41530" spans="1:2" x14ac:dyDescent="0.25">
      <c r="A41530" s="1">
        <v>41788.838888888888</v>
      </c>
      <c r="B41530" s="2">
        <v>4.4238625798367135</v>
      </c>
    </row>
    <row r="41531" spans="1:2" x14ac:dyDescent="0.25">
      <c r="A41531" s="1">
        <v>41788.839583333334</v>
      </c>
      <c r="B41531" s="2">
        <v>-16.477082593103113</v>
      </c>
    </row>
    <row r="41532" spans="1:2" x14ac:dyDescent="0.25">
      <c r="A41532" s="1">
        <v>41788.840277777781</v>
      </c>
      <c r="B41532" s="2">
        <v>-15.275003773230614</v>
      </c>
    </row>
    <row r="41533" spans="1:2" x14ac:dyDescent="0.25">
      <c r="A41533" s="1">
        <v>41788.84097222222</v>
      </c>
      <c r="B41533" s="2">
        <v>-28.983469043366494</v>
      </c>
    </row>
    <row r="41534" spans="1:2" x14ac:dyDescent="0.25">
      <c r="A41534" s="1">
        <v>41788.841666666667</v>
      </c>
      <c r="B41534" s="2">
        <v>-17.484401887095981</v>
      </c>
    </row>
    <row r="41535" spans="1:2" x14ac:dyDescent="0.25">
      <c r="A41535" s="1">
        <v>41788.842361111114</v>
      </c>
      <c r="B41535" s="2">
        <v>-25.733686387281402</v>
      </c>
    </row>
    <row r="41536" spans="1:2" x14ac:dyDescent="0.25">
      <c r="A41536" s="1">
        <v>41788.843055555553</v>
      </c>
      <c r="B41536" s="2">
        <v>-14.379383247722762</v>
      </c>
    </row>
    <row r="41537" spans="1:2" x14ac:dyDescent="0.25">
      <c r="A41537" s="1">
        <v>41788.84375</v>
      </c>
      <c r="B41537" s="2">
        <v>-17.937192693552426</v>
      </c>
    </row>
    <row r="41538" spans="1:2" x14ac:dyDescent="0.25">
      <c r="A41538" s="1">
        <v>41788.844444444447</v>
      </c>
      <c r="B41538" s="2">
        <v>10.713853341953048</v>
      </c>
    </row>
    <row r="41539" spans="1:2" x14ac:dyDescent="0.25">
      <c r="A41539" s="1">
        <v>41788.845138888886</v>
      </c>
      <c r="B41539" s="2">
        <v>-0.64452616415643815</v>
      </c>
    </row>
    <row r="41540" spans="1:2" x14ac:dyDescent="0.25">
      <c r="A41540" s="1">
        <v>41788.845833333333</v>
      </c>
      <c r="B41540" s="2">
        <v>-1.2559446942120001</v>
      </c>
    </row>
    <row r="41541" spans="1:2" x14ac:dyDescent="0.25">
      <c r="A41541" s="1">
        <v>41788.84652777778</v>
      </c>
      <c r="B41541" s="2">
        <v>3.5867508362214719</v>
      </c>
    </row>
    <row r="41542" spans="1:2" x14ac:dyDescent="0.25">
      <c r="A41542" s="1">
        <v>41788.847222222219</v>
      </c>
      <c r="B41542" s="2">
        <v>-26.593334734901024</v>
      </c>
    </row>
    <row r="41543" spans="1:2" x14ac:dyDescent="0.25">
      <c r="A41543" s="1">
        <v>41788.847916666666</v>
      </c>
      <c r="B41543" s="2">
        <v>-7.7015110801001958</v>
      </c>
    </row>
    <row r="41544" spans="1:2" x14ac:dyDescent="0.25">
      <c r="A41544" s="1">
        <v>41788.848611111112</v>
      </c>
      <c r="B41544" s="2">
        <v>27.155795034937423</v>
      </c>
    </row>
    <row r="41545" spans="1:2" x14ac:dyDescent="0.25">
      <c r="A41545" s="1">
        <v>41788.849305555559</v>
      </c>
      <c r="B41545" s="2">
        <v>5.8156867104521854</v>
      </c>
    </row>
    <row r="41546" spans="1:2" x14ac:dyDescent="0.25">
      <c r="A41546" s="1">
        <v>41788.85</v>
      </c>
      <c r="B41546" s="2">
        <v>30.058371078187822</v>
      </c>
    </row>
    <row r="41547" spans="1:2" x14ac:dyDescent="0.25">
      <c r="A41547" s="1">
        <v>41788.850694444445</v>
      </c>
      <c r="B41547" s="2">
        <v>45.836856037661349</v>
      </c>
    </row>
    <row r="41548" spans="1:2" x14ac:dyDescent="0.25">
      <c r="A41548" s="1">
        <v>41788.851388888892</v>
      </c>
      <c r="B41548" s="2">
        <v>42.664452104475643</v>
      </c>
    </row>
    <row r="41549" spans="1:2" x14ac:dyDescent="0.25">
      <c r="A41549" s="1">
        <v>41788.852083333331</v>
      </c>
      <c r="B41549" s="2">
        <v>20.542971507569504</v>
      </c>
    </row>
    <row r="41550" spans="1:2" x14ac:dyDescent="0.25">
      <c r="A41550" s="1">
        <v>41788.852777777778</v>
      </c>
      <c r="B41550" s="2">
        <v>7.1673208298382329</v>
      </c>
    </row>
    <row r="41551" spans="1:2" x14ac:dyDescent="0.25">
      <c r="A41551" s="1">
        <v>41788.853472222225</v>
      </c>
      <c r="B41551" s="2">
        <v>10.345193771162485</v>
      </c>
    </row>
    <row r="41552" spans="1:2" x14ac:dyDescent="0.25">
      <c r="A41552" s="1">
        <v>41788.854166666664</v>
      </c>
      <c r="B41552" s="2">
        <v>-7.2715611908272573</v>
      </c>
    </row>
    <row r="41553" spans="1:2" x14ac:dyDescent="0.25">
      <c r="A41553" s="1">
        <v>41788.854861111111</v>
      </c>
      <c r="B41553" s="2">
        <v>4.6592514277629862</v>
      </c>
    </row>
    <row r="41554" spans="1:2" x14ac:dyDescent="0.25">
      <c r="A41554" s="1">
        <v>41788.855555555558</v>
      </c>
      <c r="B41554" s="2">
        <v>15.785658804540617</v>
      </c>
    </row>
    <row r="41555" spans="1:2" x14ac:dyDescent="0.25">
      <c r="A41555" s="1">
        <v>41788.856249999997</v>
      </c>
      <c r="B41555" s="2">
        <v>8.7437671994945649</v>
      </c>
    </row>
    <row r="41556" spans="1:2" x14ac:dyDescent="0.25">
      <c r="A41556" s="1">
        <v>41788.856944444444</v>
      </c>
      <c r="B41556" s="2">
        <v>-7.9447432030628988</v>
      </c>
    </row>
    <row r="41557" spans="1:2" x14ac:dyDescent="0.25">
      <c r="A41557" s="1">
        <v>41788.857638888891</v>
      </c>
      <c r="B41557" s="2">
        <v>25.317202710349616</v>
      </c>
    </row>
    <row r="41558" spans="1:2" x14ac:dyDescent="0.25">
      <c r="A41558" s="1">
        <v>41788.85833333333</v>
      </c>
      <c r="B41558" s="2">
        <v>-3.2477308203426221</v>
      </c>
    </row>
    <row r="41559" spans="1:2" x14ac:dyDescent="0.25">
      <c r="A41559" s="1">
        <v>41788.859027777777</v>
      </c>
      <c r="B41559" s="2">
        <v>21.225462655350807</v>
      </c>
    </row>
    <row r="41560" spans="1:2" x14ac:dyDescent="0.25">
      <c r="A41560" s="1">
        <v>41788.859722222223</v>
      </c>
      <c r="B41560" s="2">
        <v>23.342222109924965</v>
      </c>
    </row>
    <row r="41561" spans="1:2" x14ac:dyDescent="0.25">
      <c r="A41561" s="1">
        <v>41788.86041666667</v>
      </c>
      <c r="B41561" s="2">
        <v>25.090131958590913</v>
      </c>
    </row>
    <row r="41562" spans="1:2" x14ac:dyDescent="0.25">
      <c r="A41562" s="1">
        <v>41788.861111111109</v>
      </c>
      <c r="B41562" s="2">
        <v>9.5789805993257087</v>
      </c>
    </row>
    <row r="41563" spans="1:2" x14ac:dyDescent="0.25">
      <c r="A41563" s="1">
        <v>41788.861805555556</v>
      </c>
      <c r="B41563" s="2">
        <v>35.288795053167512</v>
      </c>
    </row>
    <row r="41564" spans="1:2" x14ac:dyDescent="0.25">
      <c r="A41564" s="1">
        <v>41788.862500000003</v>
      </c>
      <c r="B41564" s="2">
        <v>25.348514787002447</v>
      </c>
    </row>
    <row r="41565" spans="1:2" x14ac:dyDescent="0.25">
      <c r="A41565" s="1">
        <v>41788.863194444442</v>
      </c>
      <c r="B41565" s="2">
        <v>12.813344533811868</v>
      </c>
    </row>
    <row r="41566" spans="1:2" x14ac:dyDescent="0.25">
      <c r="A41566" s="1">
        <v>41788.863888888889</v>
      </c>
      <c r="B41566" s="2">
        <v>21.249172298960911</v>
      </c>
    </row>
    <row r="41567" spans="1:2" x14ac:dyDescent="0.25">
      <c r="A41567" s="1">
        <v>41788.864583333336</v>
      </c>
      <c r="B41567" s="2">
        <v>8.3678506740623568</v>
      </c>
    </row>
    <row r="41568" spans="1:2" x14ac:dyDescent="0.25">
      <c r="A41568" s="1">
        <v>41788.865277777775</v>
      </c>
      <c r="B41568" s="2">
        <v>0.99210357768582369</v>
      </c>
    </row>
    <row r="41569" spans="1:2" x14ac:dyDescent="0.25">
      <c r="A41569" s="1">
        <v>41788.865972222222</v>
      </c>
      <c r="B41569" s="2">
        <v>11.990152013551173</v>
      </c>
    </row>
    <row r="41570" spans="1:2" x14ac:dyDescent="0.25">
      <c r="A41570" s="1">
        <v>41788.866666666669</v>
      </c>
      <c r="B41570" s="2">
        <v>1.2789257520909207</v>
      </c>
    </row>
    <row r="41571" spans="1:2" x14ac:dyDescent="0.25">
      <c r="A41571" s="1">
        <v>41788.867361111108</v>
      </c>
      <c r="B41571" s="2">
        <v>7.8804886933816913</v>
      </c>
    </row>
    <row r="41572" spans="1:2" x14ac:dyDescent="0.25">
      <c r="A41572" s="1">
        <v>41788.868055555555</v>
      </c>
      <c r="B41572" s="2">
        <v>20.507729687604783</v>
      </c>
    </row>
    <row r="41573" spans="1:2" x14ac:dyDescent="0.25">
      <c r="A41573" s="1">
        <v>41788.868750000001</v>
      </c>
      <c r="B41573" s="2">
        <v>31.116155074089814</v>
      </c>
    </row>
    <row r="41574" spans="1:2" x14ac:dyDescent="0.25">
      <c r="A41574" s="1">
        <v>41788.869444444441</v>
      </c>
      <c r="B41574" s="2">
        <v>22.466875435394648</v>
      </c>
    </row>
    <row r="41575" spans="1:2" x14ac:dyDescent="0.25">
      <c r="A41575" s="1">
        <v>41788.870138888888</v>
      </c>
      <c r="B41575" s="2">
        <v>14.757273608826472</v>
      </c>
    </row>
    <row r="41576" spans="1:2" x14ac:dyDescent="0.25">
      <c r="A41576" s="1">
        <v>41788.870833333334</v>
      </c>
      <c r="B41576" s="2">
        <v>-8.10672057572474</v>
      </c>
    </row>
    <row r="41577" spans="1:2" x14ac:dyDescent="0.25">
      <c r="A41577" s="1">
        <v>41788.871527777781</v>
      </c>
      <c r="B41577" s="2">
        <v>4.2728248362088079</v>
      </c>
    </row>
    <row r="41578" spans="1:2" x14ac:dyDescent="0.25">
      <c r="A41578" s="1">
        <v>41788.87222222222</v>
      </c>
      <c r="B41578" s="2">
        <v>-1.1467834415552109</v>
      </c>
    </row>
    <row r="41579" spans="1:2" x14ac:dyDescent="0.25">
      <c r="A41579" s="1">
        <v>41788.872916666667</v>
      </c>
      <c r="B41579" s="2">
        <v>-25.990878158209064</v>
      </c>
    </row>
    <row r="41580" spans="1:2" x14ac:dyDescent="0.25">
      <c r="A41580" s="1">
        <v>41788.873611111114</v>
      </c>
      <c r="B41580" s="2">
        <v>-28.575699511908656</v>
      </c>
    </row>
    <row r="41581" spans="1:2" x14ac:dyDescent="0.25">
      <c r="A41581" s="1">
        <v>41788.874305555553</v>
      </c>
      <c r="B41581" s="2">
        <v>-50.62464819124434</v>
      </c>
    </row>
    <row r="41582" spans="1:2" x14ac:dyDescent="0.25">
      <c r="A41582" s="1">
        <v>41788.875</v>
      </c>
      <c r="B41582" s="2">
        <v>-62.991714715068035</v>
      </c>
    </row>
    <row r="41583" spans="1:2" x14ac:dyDescent="0.25">
      <c r="A41583" s="1">
        <v>41788.875694444447</v>
      </c>
      <c r="B41583" s="2">
        <v>-102.84532012121053</v>
      </c>
    </row>
    <row r="41584" spans="1:2" x14ac:dyDescent="0.25">
      <c r="A41584" s="1">
        <v>41788.876388888886</v>
      </c>
      <c r="B41584" s="2">
        <v>-122.13280803710998</v>
      </c>
    </row>
    <row r="41585" spans="1:2" x14ac:dyDescent="0.25">
      <c r="A41585" s="1">
        <v>41788.877083333333</v>
      </c>
      <c r="B41585" s="2">
        <v>-53.907416753815291</v>
      </c>
    </row>
    <row r="41586" spans="1:2" x14ac:dyDescent="0.25">
      <c r="A41586" s="1">
        <v>41788.87777777778</v>
      </c>
      <c r="B41586" s="2">
        <v>-28.457280938695963</v>
      </c>
    </row>
    <row r="41587" spans="1:2" x14ac:dyDescent="0.25">
      <c r="A41587" s="1">
        <v>41788.878472222219</v>
      </c>
      <c r="B41587" s="2">
        <v>-50.138446530937898</v>
      </c>
    </row>
    <row r="41588" spans="1:2" x14ac:dyDescent="0.25">
      <c r="A41588" s="1">
        <v>41788.879166666666</v>
      </c>
      <c r="B41588" s="2">
        <v>-26.283847750891677</v>
      </c>
    </row>
    <row r="41589" spans="1:2" x14ac:dyDescent="0.25">
      <c r="A41589" s="1">
        <v>41788.879861111112</v>
      </c>
      <c r="B41589" s="2">
        <v>-2.4404357913341603</v>
      </c>
    </row>
    <row r="41590" spans="1:2" x14ac:dyDescent="0.25">
      <c r="A41590" s="1">
        <v>41788.880555555559</v>
      </c>
      <c r="B41590" s="2">
        <v>4.861487329877491</v>
      </c>
    </row>
    <row r="41591" spans="1:2" x14ac:dyDescent="0.25">
      <c r="A41591" s="1">
        <v>41788.881249999999</v>
      </c>
      <c r="B41591" s="2">
        <v>7.5970609497574211</v>
      </c>
    </row>
    <row r="41592" spans="1:2" x14ac:dyDescent="0.25">
      <c r="A41592" s="1">
        <v>41788.881944444445</v>
      </c>
      <c r="B41592" s="2">
        <v>27.662362668653319</v>
      </c>
    </row>
    <row r="41593" spans="1:2" x14ac:dyDescent="0.25">
      <c r="A41593" s="1">
        <v>41788.882638888892</v>
      </c>
      <c r="B41593" s="2">
        <v>28.255508011691322</v>
      </c>
    </row>
    <row r="41594" spans="1:2" x14ac:dyDescent="0.25">
      <c r="A41594" s="1">
        <v>41788.883333333331</v>
      </c>
      <c r="B41594" s="2">
        <v>39.513043707796413</v>
      </c>
    </row>
    <row r="41595" spans="1:2" x14ac:dyDescent="0.25">
      <c r="A41595" s="1">
        <v>41788.884027777778</v>
      </c>
      <c r="B41595" s="2">
        <v>29.550543044836861</v>
      </c>
    </row>
    <row r="41596" spans="1:2" x14ac:dyDescent="0.25">
      <c r="A41596" s="1">
        <v>41788.884722222225</v>
      </c>
      <c r="B41596" s="2">
        <v>56.341342373622076</v>
      </c>
    </row>
    <row r="41597" spans="1:2" x14ac:dyDescent="0.25">
      <c r="A41597" s="1">
        <v>41788.885416666664</v>
      </c>
      <c r="B41597" s="2">
        <v>31.604070767861899</v>
      </c>
    </row>
    <row r="41598" spans="1:2" x14ac:dyDescent="0.25">
      <c r="A41598" s="1">
        <v>41788.886111111111</v>
      </c>
      <c r="B41598" s="2">
        <v>49.053041496168589</v>
      </c>
    </row>
    <row r="41599" spans="1:2" x14ac:dyDescent="0.25">
      <c r="A41599" s="1">
        <v>41788.886805555558</v>
      </c>
      <c r="B41599" s="2">
        <v>62.819137192393342</v>
      </c>
    </row>
    <row r="41600" spans="1:2" x14ac:dyDescent="0.25">
      <c r="A41600" s="1">
        <v>41788.887499999997</v>
      </c>
      <c r="B41600" s="2">
        <v>64.395921217967413</v>
      </c>
    </row>
    <row r="41601" spans="1:2" x14ac:dyDescent="0.25">
      <c r="A41601" s="1">
        <v>41788.888194444444</v>
      </c>
      <c r="B41601" s="2">
        <v>60.289213225078612</v>
      </c>
    </row>
    <row r="41602" spans="1:2" x14ac:dyDescent="0.25">
      <c r="A41602" s="1">
        <v>41788.888888888891</v>
      </c>
      <c r="B41602" s="2">
        <v>48.044289056754984</v>
      </c>
    </row>
    <row r="41603" spans="1:2" x14ac:dyDescent="0.25">
      <c r="A41603" s="1">
        <v>41788.88958333333</v>
      </c>
      <c r="B41603" s="2">
        <v>69.991747584092082</v>
      </c>
    </row>
    <row r="41604" spans="1:2" x14ac:dyDescent="0.25">
      <c r="A41604" s="1">
        <v>41788.890277777777</v>
      </c>
      <c r="B41604" s="2">
        <v>73.308699350049338</v>
      </c>
    </row>
    <row r="41605" spans="1:2" x14ac:dyDescent="0.25">
      <c r="A41605" s="1">
        <v>41788.890972222223</v>
      </c>
      <c r="B41605" s="2">
        <v>58.411084732398741</v>
      </c>
    </row>
    <row r="41606" spans="1:2" x14ac:dyDescent="0.25">
      <c r="A41606" s="1">
        <v>41788.89166666667</v>
      </c>
      <c r="B41606" s="2">
        <v>67.413560488602769</v>
      </c>
    </row>
    <row r="41607" spans="1:2" x14ac:dyDescent="0.25">
      <c r="A41607" s="1">
        <v>41788.892361111109</v>
      </c>
      <c r="B41607" s="2">
        <v>69.584608070993752</v>
      </c>
    </row>
    <row r="41608" spans="1:2" x14ac:dyDescent="0.25">
      <c r="A41608" s="1">
        <v>41788.893055555556</v>
      </c>
      <c r="B41608" s="2">
        <v>65.549583422691413</v>
      </c>
    </row>
    <row r="41609" spans="1:2" x14ac:dyDescent="0.25">
      <c r="A41609" s="1">
        <v>41788.893750000003</v>
      </c>
      <c r="B41609" s="2">
        <v>75.861033547539648</v>
      </c>
    </row>
    <row r="41610" spans="1:2" x14ac:dyDescent="0.25">
      <c r="A41610" s="1">
        <v>41788.894444444442</v>
      </c>
      <c r="B41610" s="2">
        <v>63.501387281122149</v>
      </c>
    </row>
    <row r="41611" spans="1:2" x14ac:dyDescent="0.25">
      <c r="A41611" s="1">
        <v>41788.895138888889</v>
      </c>
      <c r="B41611" s="2">
        <v>69.339178500001438</v>
      </c>
    </row>
    <row r="41612" spans="1:2" x14ac:dyDescent="0.25">
      <c r="A41612" s="1">
        <v>41788.895833333336</v>
      </c>
      <c r="B41612" s="2">
        <v>71.073122690378412</v>
      </c>
    </row>
    <row r="41613" spans="1:2" x14ac:dyDescent="0.25">
      <c r="A41613" s="1">
        <v>41788.896527777775</v>
      </c>
      <c r="B41613" s="2">
        <v>71.562246897842854</v>
      </c>
    </row>
    <row r="41614" spans="1:2" x14ac:dyDescent="0.25">
      <c r="A41614" s="1">
        <v>41788.897222222222</v>
      </c>
      <c r="B41614" s="2">
        <v>78.897316632730266</v>
      </c>
    </row>
    <row r="41615" spans="1:2" x14ac:dyDescent="0.25">
      <c r="A41615" s="1">
        <v>41788.897916666669</v>
      </c>
      <c r="B41615" s="2">
        <v>74.889795081958681</v>
      </c>
    </row>
    <row r="41616" spans="1:2" x14ac:dyDescent="0.25">
      <c r="A41616" s="1">
        <v>41788.898611111108</v>
      </c>
      <c r="B41616" s="2">
        <v>62.40894094802352</v>
      </c>
    </row>
    <row r="41617" spans="1:2" x14ac:dyDescent="0.25">
      <c r="A41617" s="1">
        <v>41788.899305555555</v>
      </c>
      <c r="B41617" s="2">
        <v>74.713542381269505</v>
      </c>
    </row>
    <row r="41618" spans="1:2" x14ac:dyDescent="0.25">
      <c r="A41618" s="1">
        <v>41788.9</v>
      </c>
      <c r="B41618" s="2">
        <v>87.25073877170604</v>
      </c>
    </row>
    <row r="41619" spans="1:2" x14ac:dyDescent="0.25">
      <c r="A41619" s="1">
        <v>41788.900694444441</v>
      </c>
      <c r="B41619" s="2">
        <v>85.774585327456592</v>
      </c>
    </row>
    <row r="41620" spans="1:2" x14ac:dyDescent="0.25">
      <c r="A41620" s="1">
        <v>41788.901388888888</v>
      </c>
      <c r="B41620" s="2">
        <v>70.505540796873291</v>
      </c>
    </row>
    <row r="41621" spans="1:2" x14ac:dyDescent="0.25">
      <c r="A41621" s="1">
        <v>41788.902083333334</v>
      </c>
      <c r="B41621" s="2">
        <v>42.293655853653519</v>
      </c>
    </row>
    <row r="41622" spans="1:2" x14ac:dyDescent="0.25">
      <c r="A41622" s="1">
        <v>41788.902777777781</v>
      </c>
      <c r="B41622" s="2">
        <v>-19.659298179186589</v>
      </c>
    </row>
    <row r="41623" spans="1:2" x14ac:dyDescent="0.25">
      <c r="A41623" s="1">
        <v>41788.90347222222</v>
      </c>
      <c r="B41623" s="2">
        <v>13.879461518365073</v>
      </c>
    </row>
    <row r="41624" spans="1:2" x14ac:dyDescent="0.25">
      <c r="A41624" s="1">
        <v>41788.904166666667</v>
      </c>
      <c r="B41624" s="2">
        <v>14.46273982656882</v>
      </c>
    </row>
    <row r="41625" spans="1:2" x14ac:dyDescent="0.25">
      <c r="A41625" s="1">
        <v>41788.904861111114</v>
      </c>
      <c r="B41625" s="2">
        <v>23.708811589220325</v>
      </c>
    </row>
    <row r="41626" spans="1:2" x14ac:dyDescent="0.25">
      <c r="A41626" s="1">
        <v>41788.905555555553</v>
      </c>
      <c r="B41626" s="2">
        <v>20.532353026852071</v>
      </c>
    </row>
    <row r="41627" spans="1:2" x14ac:dyDescent="0.25">
      <c r="A41627" s="1">
        <v>41788.90625</v>
      </c>
      <c r="B41627" s="2">
        <v>17.010125815745173</v>
      </c>
    </row>
    <row r="41628" spans="1:2" x14ac:dyDescent="0.25">
      <c r="A41628" s="1">
        <v>41788.906944444447</v>
      </c>
      <c r="B41628" s="2">
        <v>27.785964482105918</v>
      </c>
    </row>
    <row r="41629" spans="1:2" x14ac:dyDescent="0.25">
      <c r="A41629" s="1">
        <v>41788.907638888886</v>
      </c>
      <c r="B41629" s="2">
        <v>29.815598468458482</v>
      </c>
    </row>
    <row r="41630" spans="1:2" x14ac:dyDescent="0.25">
      <c r="A41630" s="1">
        <v>41788.908333333333</v>
      </c>
      <c r="B41630" s="2">
        <v>17.581140979289678</v>
      </c>
    </row>
    <row r="41631" spans="1:2" x14ac:dyDescent="0.25">
      <c r="A41631" s="1">
        <v>41788.90902777778</v>
      </c>
      <c r="B41631" s="2">
        <v>29.353804571268363</v>
      </c>
    </row>
    <row r="41632" spans="1:2" x14ac:dyDescent="0.25">
      <c r="A41632" s="1">
        <v>41788.909722222219</v>
      </c>
      <c r="B41632" s="2">
        <v>27.480980304747209</v>
      </c>
    </row>
    <row r="41633" spans="1:2" x14ac:dyDescent="0.25">
      <c r="A41633" s="1">
        <v>41788.910416666666</v>
      </c>
      <c r="B41633" s="2">
        <v>28.180259070544707</v>
      </c>
    </row>
    <row r="41634" spans="1:2" x14ac:dyDescent="0.25">
      <c r="A41634" s="1">
        <v>41788.911111111112</v>
      </c>
      <c r="B41634" s="2">
        <v>51.584721323647926</v>
      </c>
    </row>
    <row r="41635" spans="1:2" x14ac:dyDescent="0.25">
      <c r="A41635" s="1">
        <v>41788.911805555559</v>
      </c>
      <c r="B41635" s="2">
        <v>37.178625699788491</v>
      </c>
    </row>
    <row r="41636" spans="1:2" x14ac:dyDescent="0.25">
      <c r="A41636" s="1">
        <v>41788.912499999999</v>
      </c>
      <c r="B41636" s="2">
        <v>24.624063263113445</v>
      </c>
    </row>
    <row r="41637" spans="1:2" x14ac:dyDescent="0.25">
      <c r="A41637" s="1">
        <v>41788.913194444445</v>
      </c>
      <c r="B41637" s="2">
        <v>29.821025870939533</v>
      </c>
    </row>
    <row r="41638" spans="1:2" x14ac:dyDescent="0.25">
      <c r="A41638" s="1">
        <v>41788.913888888892</v>
      </c>
      <c r="B41638" s="2">
        <v>31.287460178318238</v>
      </c>
    </row>
    <row r="41639" spans="1:2" x14ac:dyDescent="0.25">
      <c r="A41639" s="1">
        <v>41788.914583333331</v>
      </c>
      <c r="B41639" s="2">
        <v>26.176992538980024</v>
      </c>
    </row>
    <row r="41640" spans="1:2" x14ac:dyDescent="0.25">
      <c r="A41640" s="1">
        <v>41788.915277777778</v>
      </c>
      <c r="B41640" s="2">
        <v>113.9301803001028</v>
      </c>
    </row>
    <row r="41641" spans="1:2" x14ac:dyDescent="0.25">
      <c r="A41641" s="1">
        <v>41788.915972222225</v>
      </c>
      <c r="B41641" s="2">
        <v>150.05357718263986</v>
      </c>
    </row>
    <row r="41642" spans="1:2" x14ac:dyDescent="0.25">
      <c r="A41642" s="1">
        <v>41788.916666666664</v>
      </c>
      <c r="B41642" s="2">
        <v>138.07599898604676</v>
      </c>
    </row>
    <row r="41643" spans="1:2" x14ac:dyDescent="0.25">
      <c r="A41643" s="1">
        <v>41788.917361111111</v>
      </c>
      <c r="B41643" s="2">
        <v>171.87778777000494</v>
      </c>
    </row>
    <row r="41644" spans="1:2" x14ac:dyDescent="0.25">
      <c r="A41644" s="1">
        <v>41788.918055555558</v>
      </c>
      <c r="B41644" s="2">
        <v>153.83896194545864</v>
      </c>
    </row>
    <row r="41645" spans="1:2" x14ac:dyDescent="0.25">
      <c r="A41645" s="1">
        <v>41788.918749999997</v>
      </c>
      <c r="B41645" s="2">
        <v>149.50279782135428</v>
      </c>
    </row>
    <row r="41646" spans="1:2" x14ac:dyDescent="0.25">
      <c r="A41646" s="1">
        <v>41788.919444444444</v>
      </c>
      <c r="B41646" s="2">
        <v>174.97716654816566</v>
      </c>
    </row>
    <row r="41647" spans="1:2" x14ac:dyDescent="0.25">
      <c r="A41647" s="1">
        <v>41788.920138888891</v>
      </c>
      <c r="B41647" s="2">
        <v>141.16097753360324</v>
      </c>
    </row>
    <row r="41648" spans="1:2" x14ac:dyDescent="0.25">
      <c r="A41648" s="1">
        <v>41788.92083333333</v>
      </c>
      <c r="B41648" s="2">
        <v>102.797465836768</v>
      </c>
    </row>
    <row r="41649" spans="1:2" x14ac:dyDescent="0.25">
      <c r="A41649" s="1">
        <v>41788.921527777777</v>
      </c>
      <c r="B41649" s="2">
        <v>73.853389277372244</v>
      </c>
    </row>
    <row r="41650" spans="1:2" x14ac:dyDescent="0.25">
      <c r="A41650" s="1">
        <v>41788.922222222223</v>
      </c>
      <c r="B41650" s="2">
        <v>74.125831512723622</v>
      </c>
    </row>
    <row r="41651" spans="1:2" x14ac:dyDescent="0.25">
      <c r="A41651" s="1">
        <v>41788.92291666667</v>
      </c>
      <c r="B41651" s="2">
        <v>42.391413168954507</v>
      </c>
    </row>
    <row r="41652" spans="1:2" x14ac:dyDescent="0.25">
      <c r="A41652" s="1">
        <v>41788.923611111109</v>
      </c>
      <c r="B41652" s="2">
        <v>15.487537365217698</v>
      </c>
    </row>
    <row r="41653" spans="1:2" x14ac:dyDescent="0.25">
      <c r="A41653" s="1">
        <v>41788.924305555556</v>
      </c>
      <c r="B41653" s="2">
        <v>0.60607482216255448</v>
      </c>
    </row>
    <row r="41654" spans="1:2" x14ac:dyDescent="0.25">
      <c r="A41654" s="1">
        <v>41788.925000000003</v>
      </c>
      <c r="B41654" s="2">
        <v>-12.595528325188207</v>
      </c>
    </row>
    <row r="41655" spans="1:2" x14ac:dyDescent="0.25">
      <c r="A41655" s="1">
        <v>41788.925694444442</v>
      </c>
      <c r="B41655" s="2">
        <v>15.76393833579835</v>
      </c>
    </row>
    <row r="41656" spans="1:2" x14ac:dyDescent="0.25">
      <c r="A41656" s="1">
        <v>41788.926388888889</v>
      </c>
      <c r="B41656" s="2">
        <v>31.500168893348686</v>
      </c>
    </row>
    <row r="41657" spans="1:2" x14ac:dyDescent="0.25">
      <c r="A41657" s="1">
        <v>41788.927083333336</v>
      </c>
      <c r="B41657" s="2">
        <v>43.812468862760092</v>
      </c>
    </row>
    <row r="41658" spans="1:2" x14ac:dyDescent="0.25">
      <c r="A41658" s="1">
        <v>41788.927777777775</v>
      </c>
      <c r="B41658" s="2">
        <v>-9.6194659441460324</v>
      </c>
    </row>
    <row r="41659" spans="1:2" x14ac:dyDescent="0.25">
      <c r="A41659" s="1">
        <v>41788.928472222222</v>
      </c>
      <c r="B41659" s="2">
        <v>2.2702010120502867</v>
      </c>
    </row>
    <row r="41660" spans="1:2" x14ac:dyDescent="0.25">
      <c r="A41660" s="1">
        <v>41788.929166666669</v>
      </c>
      <c r="B41660" s="2">
        <v>0.65443527472737817</v>
      </c>
    </row>
    <row r="41661" spans="1:2" x14ac:dyDescent="0.25">
      <c r="A41661" s="1">
        <v>41788.929861111108</v>
      </c>
      <c r="B41661" s="2">
        <v>17.420004777292466</v>
      </c>
    </row>
    <row r="41662" spans="1:2" x14ac:dyDescent="0.25">
      <c r="A41662" s="1">
        <v>41788.930555555555</v>
      </c>
      <c r="B41662" s="2">
        <v>0.39283862970866418</v>
      </c>
    </row>
    <row r="41663" spans="1:2" x14ac:dyDescent="0.25">
      <c r="A41663" s="1">
        <v>41788.931250000001</v>
      </c>
      <c r="B41663" s="2">
        <v>-37.468769306356748</v>
      </c>
    </row>
    <row r="41664" spans="1:2" x14ac:dyDescent="0.25">
      <c r="A41664" s="1">
        <v>41788.931944444441</v>
      </c>
      <c r="B41664" s="2">
        <v>-32.728776434969525</v>
      </c>
    </row>
    <row r="41665" spans="1:2" x14ac:dyDescent="0.25">
      <c r="A41665" s="1">
        <v>41788.932638888888</v>
      </c>
      <c r="B41665" s="2">
        <v>-31.717735559414237</v>
      </c>
    </row>
    <row r="41666" spans="1:2" x14ac:dyDescent="0.25">
      <c r="A41666" s="1">
        <v>41788.933333333334</v>
      </c>
      <c r="B41666" s="2">
        <v>-35.856710374110847</v>
      </c>
    </row>
    <row r="41667" spans="1:2" x14ac:dyDescent="0.25">
      <c r="A41667" s="1">
        <v>41788.934027777781</v>
      </c>
      <c r="B41667" s="2">
        <v>-1.4845890050991633</v>
      </c>
    </row>
    <row r="41668" spans="1:2" x14ac:dyDescent="0.25">
      <c r="A41668" s="1">
        <v>41788.93472222222</v>
      </c>
      <c r="B41668" s="2">
        <v>9.6468673425812685</v>
      </c>
    </row>
    <row r="41669" spans="1:2" x14ac:dyDescent="0.25">
      <c r="A41669" s="1">
        <v>41788.935416666667</v>
      </c>
      <c r="B41669" s="2">
        <v>-15.480921889190601</v>
      </c>
    </row>
    <row r="41670" spans="1:2" x14ac:dyDescent="0.25">
      <c r="A41670" s="1">
        <v>41788.936111111114</v>
      </c>
      <c r="B41670" s="2">
        <v>-6.0043236609541051</v>
      </c>
    </row>
    <row r="41671" spans="1:2" x14ac:dyDescent="0.25">
      <c r="A41671" s="1">
        <v>41788.936805555553</v>
      </c>
      <c r="B41671" s="2">
        <v>21.880132463064122</v>
      </c>
    </row>
    <row r="41672" spans="1:2" x14ac:dyDescent="0.25">
      <c r="A41672" s="1">
        <v>41788.9375</v>
      </c>
      <c r="B41672" s="2">
        <v>5.0737078802964488</v>
      </c>
    </row>
    <row r="41673" spans="1:2" x14ac:dyDescent="0.25">
      <c r="A41673" s="1">
        <v>41788.938194444447</v>
      </c>
      <c r="B41673" s="2">
        <v>15.477786975359413</v>
      </c>
    </row>
    <row r="41674" spans="1:2" x14ac:dyDescent="0.25">
      <c r="A41674" s="1">
        <v>41788.938888888886</v>
      </c>
      <c r="B41674" s="2">
        <v>13.168939692789293</v>
      </c>
    </row>
    <row r="41675" spans="1:2" x14ac:dyDescent="0.25">
      <c r="A41675" s="1">
        <v>41788.939583333333</v>
      </c>
      <c r="B41675" s="2">
        <v>41.549819174840984</v>
      </c>
    </row>
    <row r="41676" spans="1:2" x14ac:dyDescent="0.25">
      <c r="A41676" s="1">
        <v>41788.94027777778</v>
      </c>
      <c r="B41676" s="2">
        <v>3.4953732954421866</v>
      </c>
    </row>
    <row r="41677" spans="1:2" x14ac:dyDescent="0.25">
      <c r="A41677" s="1">
        <v>41788.940972222219</v>
      </c>
      <c r="B41677" s="2">
        <v>-14.772235922599066</v>
      </c>
    </row>
    <row r="41678" spans="1:2" x14ac:dyDescent="0.25">
      <c r="A41678" s="1">
        <v>41788.941666666666</v>
      </c>
      <c r="B41678" s="2">
        <v>-19.344953230939549</v>
      </c>
    </row>
    <row r="41679" spans="1:2" x14ac:dyDescent="0.25">
      <c r="A41679" s="1">
        <v>41788.942361111112</v>
      </c>
      <c r="B41679" s="2">
        <v>-13.949005902216232</v>
      </c>
    </row>
    <row r="41680" spans="1:2" x14ac:dyDescent="0.25">
      <c r="A41680" s="1">
        <v>41788.943055555559</v>
      </c>
      <c r="B41680" s="2">
        <v>-1.8624224395879234</v>
      </c>
    </row>
    <row r="41681" spans="1:2" x14ac:dyDescent="0.25">
      <c r="A41681" s="1">
        <v>41788.943749999999</v>
      </c>
      <c r="B41681" s="2">
        <v>56.482849546655778</v>
      </c>
    </row>
    <row r="41682" spans="1:2" x14ac:dyDescent="0.25">
      <c r="A41682" s="1">
        <v>41788.944444444445</v>
      </c>
      <c r="B41682" s="2">
        <v>30.96534162047125</v>
      </c>
    </row>
    <row r="41683" spans="1:2" x14ac:dyDescent="0.25">
      <c r="A41683" s="1">
        <v>41788.945138888892</v>
      </c>
      <c r="B41683" s="2">
        <v>21.18623688557782</v>
      </c>
    </row>
    <row r="41684" spans="1:2" x14ac:dyDescent="0.25">
      <c r="A41684" s="1">
        <v>41788.945833333331</v>
      </c>
      <c r="B41684" s="2">
        <v>29.400819313879584</v>
      </c>
    </row>
    <row r="41685" spans="1:2" x14ac:dyDescent="0.25">
      <c r="A41685" s="1">
        <v>41788.946527777778</v>
      </c>
      <c r="B41685" s="2">
        <v>20.068530541771057</v>
      </c>
    </row>
    <row r="41686" spans="1:2" x14ac:dyDescent="0.25">
      <c r="A41686" s="1">
        <v>41788.947222222225</v>
      </c>
      <c r="B41686" s="2">
        <v>19.400415444937607</v>
      </c>
    </row>
    <row r="41687" spans="1:2" x14ac:dyDescent="0.25">
      <c r="A41687" s="1">
        <v>41788.947916666664</v>
      </c>
      <c r="B41687" s="2">
        <v>5.1349194697767722</v>
      </c>
    </row>
    <row r="41688" spans="1:2" x14ac:dyDescent="0.25">
      <c r="A41688" s="1">
        <v>41788.948611111111</v>
      </c>
      <c r="B41688" s="2">
        <v>59.012306228509985</v>
      </c>
    </row>
    <row r="41689" spans="1:2" x14ac:dyDescent="0.25">
      <c r="A41689" s="1">
        <v>41788.949305555558</v>
      </c>
      <c r="B41689" s="2">
        <v>59.553577808549747</v>
      </c>
    </row>
    <row r="41690" spans="1:2" x14ac:dyDescent="0.25">
      <c r="A41690" s="1">
        <v>41788.949999999997</v>
      </c>
      <c r="B41690" s="2">
        <v>15.155185132747647</v>
      </c>
    </row>
    <row r="41691" spans="1:2" x14ac:dyDescent="0.25">
      <c r="A41691" s="1">
        <v>41788.950694444444</v>
      </c>
      <c r="B41691" s="2">
        <v>10.030094894627533</v>
      </c>
    </row>
    <row r="41692" spans="1:2" x14ac:dyDescent="0.25">
      <c r="A41692" s="1">
        <v>41788.951388888891</v>
      </c>
      <c r="B41692" s="2">
        <v>17.039346026931888</v>
      </c>
    </row>
    <row r="41693" spans="1:2" x14ac:dyDescent="0.25">
      <c r="A41693" s="1">
        <v>41788.95208333333</v>
      </c>
      <c r="B41693" s="2">
        <v>-13.266879342240161</v>
      </c>
    </row>
    <row r="41694" spans="1:2" x14ac:dyDescent="0.25">
      <c r="A41694" s="1">
        <v>41788.952777777777</v>
      </c>
      <c r="B41694" s="2">
        <v>-27.025178736233951</v>
      </c>
    </row>
    <row r="41695" spans="1:2" x14ac:dyDescent="0.25">
      <c r="A41695" s="1">
        <v>41788.953472222223</v>
      </c>
      <c r="B41695" s="2">
        <v>-26.514396934273101</v>
      </c>
    </row>
    <row r="41696" spans="1:2" x14ac:dyDescent="0.25">
      <c r="A41696" s="1">
        <v>41788.95416666667</v>
      </c>
      <c r="B41696" s="2">
        <v>-38.675186311356931</v>
      </c>
    </row>
    <row r="41697" spans="1:2" x14ac:dyDescent="0.25">
      <c r="A41697" s="1">
        <v>41788.954861111109</v>
      </c>
      <c r="B41697" s="2">
        <v>-46.214013902979062</v>
      </c>
    </row>
    <row r="41698" spans="1:2" x14ac:dyDescent="0.25">
      <c r="A41698" s="1">
        <v>41788.955555555556</v>
      </c>
      <c r="B41698" s="2">
        <v>-64.561973589088296</v>
      </c>
    </row>
    <row r="41699" spans="1:2" x14ac:dyDescent="0.25">
      <c r="A41699" s="1">
        <v>41788.956250000003</v>
      </c>
      <c r="B41699" s="2">
        <v>-36.536297485381752</v>
      </c>
    </row>
    <row r="41700" spans="1:2" x14ac:dyDescent="0.25">
      <c r="A41700" s="1">
        <v>41788.956944444442</v>
      </c>
      <c r="B41700" s="2">
        <v>-15.500698065793525</v>
      </c>
    </row>
    <row r="41701" spans="1:2" x14ac:dyDescent="0.25">
      <c r="A41701" s="1">
        <v>41788.957638888889</v>
      </c>
      <c r="B41701" s="2">
        <v>-9.0945055251891365</v>
      </c>
    </row>
    <row r="41702" spans="1:2" x14ac:dyDescent="0.25">
      <c r="A41702" s="1">
        <v>41788.958333333336</v>
      </c>
      <c r="B41702" s="2">
        <v>15.621256958519128</v>
      </c>
    </row>
    <row r="41703" spans="1:2" x14ac:dyDescent="0.25">
      <c r="A41703" s="1">
        <v>41788.959027777775</v>
      </c>
      <c r="B41703" s="2">
        <v>-7.617134850182386E-2</v>
      </c>
    </row>
    <row r="41704" spans="1:2" x14ac:dyDescent="0.25">
      <c r="A41704" s="1">
        <v>41788.959722222222</v>
      </c>
      <c r="B41704" s="2">
        <v>1.5892592522416937</v>
      </c>
    </row>
    <row r="41705" spans="1:2" x14ac:dyDescent="0.25">
      <c r="A41705" s="1">
        <v>41788.960416666669</v>
      </c>
      <c r="B41705" s="2">
        <v>13.088402046625681</v>
      </c>
    </row>
    <row r="41706" spans="1:2" x14ac:dyDescent="0.25">
      <c r="A41706" s="1">
        <v>41788.961111111108</v>
      </c>
      <c r="B41706" s="2">
        <v>-11.972765827808811</v>
      </c>
    </row>
    <row r="41707" spans="1:2" x14ac:dyDescent="0.25">
      <c r="A41707" s="1">
        <v>41788.961805555555</v>
      </c>
      <c r="B41707" s="2">
        <v>-19.196389860177138</v>
      </c>
    </row>
    <row r="41708" spans="1:2" x14ac:dyDescent="0.25">
      <c r="A41708" s="1">
        <v>41788.962500000001</v>
      </c>
      <c r="B41708" s="2">
        <v>-62.454164668384088</v>
      </c>
    </row>
    <row r="41709" spans="1:2" x14ac:dyDescent="0.25">
      <c r="A41709" s="1">
        <v>41788.963194444441</v>
      </c>
      <c r="B41709" s="2">
        <v>-57.168455931782958</v>
      </c>
    </row>
    <row r="41710" spans="1:2" x14ac:dyDescent="0.25">
      <c r="A41710" s="1">
        <v>41788.963888888888</v>
      </c>
      <c r="B41710" s="2">
        <v>-53.395386909930188</v>
      </c>
    </row>
    <row r="41711" spans="1:2" x14ac:dyDescent="0.25">
      <c r="A41711" s="1">
        <v>41788.964583333334</v>
      </c>
      <c r="B41711" s="2">
        <v>-53.92713300637503</v>
      </c>
    </row>
    <row r="41712" spans="1:2" x14ac:dyDescent="0.25">
      <c r="A41712" s="1">
        <v>41788.965277777781</v>
      </c>
      <c r="B41712" s="2">
        <v>-46.549538963835708</v>
      </c>
    </row>
    <row r="41713" spans="1:2" x14ac:dyDescent="0.25">
      <c r="A41713" s="1">
        <v>41788.96597222222</v>
      </c>
      <c r="B41713" s="2">
        <v>-15.680346052597088</v>
      </c>
    </row>
    <row r="41714" spans="1:2" x14ac:dyDescent="0.25">
      <c r="A41714" s="1">
        <v>41788.966666666667</v>
      </c>
      <c r="B41714" s="2">
        <v>-31.69238554610153</v>
      </c>
    </row>
    <row r="41715" spans="1:2" x14ac:dyDescent="0.25">
      <c r="A41715" s="1">
        <v>41788.967361111114</v>
      </c>
      <c r="B41715" s="2">
        <v>-43.012238279657325</v>
      </c>
    </row>
    <row r="41716" spans="1:2" x14ac:dyDescent="0.25">
      <c r="A41716" s="1">
        <v>41788.968055555553</v>
      </c>
      <c r="B41716" s="2">
        <v>-44.008572005252546</v>
      </c>
    </row>
    <row r="41717" spans="1:2" x14ac:dyDescent="0.25">
      <c r="A41717" s="1">
        <v>41788.96875</v>
      </c>
      <c r="B41717" s="2">
        <v>-33.348514469630267</v>
      </c>
    </row>
    <row r="41718" spans="1:2" x14ac:dyDescent="0.25">
      <c r="A41718" s="1">
        <v>41788.969444444447</v>
      </c>
      <c r="B41718" s="2">
        <v>-31.090801500277546</v>
      </c>
    </row>
    <row r="41719" spans="1:2" x14ac:dyDescent="0.25">
      <c r="A41719" s="1">
        <v>41788.970138888886</v>
      </c>
      <c r="B41719" s="2">
        <v>-23.623762395761879</v>
      </c>
    </row>
    <row r="41720" spans="1:2" x14ac:dyDescent="0.25">
      <c r="A41720" s="1">
        <v>41788.970833333333</v>
      </c>
      <c r="B41720" s="2">
        <v>-15.352720999624824</v>
      </c>
    </row>
    <row r="41721" spans="1:2" x14ac:dyDescent="0.25">
      <c r="A41721" s="1">
        <v>41788.97152777778</v>
      </c>
      <c r="B41721" s="2">
        <v>-2.8964693039975828</v>
      </c>
    </row>
    <row r="41722" spans="1:2" x14ac:dyDescent="0.25">
      <c r="A41722" s="1">
        <v>41788.972222222219</v>
      </c>
      <c r="B41722" s="2">
        <v>-34.568291785269075</v>
      </c>
    </row>
    <row r="41723" spans="1:2" x14ac:dyDescent="0.25">
      <c r="A41723" s="1">
        <v>41788.972916666666</v>
      </c>
      <c r="B41723" s="2">
        <v>-32.295054415881893</v>
      </c>
    </row>
    <row r="41724" spans="1:2" x14ac:dyDescent="0.25">
      <c r="A41724" s="1">
        <v>41788.973611111112</v>
      </c>
      <c r="B41724" s="2">
        <v>-38.958240167620048</v>
      </c>
    </row>
    <row r="41725" spans="1:2" x14ac:dyDescent="0.25">
      <c r="A41725" s="1">
        <v>41788.974305555559</v>
      </c>
      <c r="B41725" s="2">
        <v>-30.257237128888178</v>
      </c>
    </row>
    <row r="41726" spans="1:2" x14ac:dyDescent="0.25">
      <c r="A41726" s="1">
        <v>41788.974999999999</v>
      </c>
      <c r="B41726" s="2">
        <v>-24.100749086972307</v>
      </c>
    </row>
    <row r="41727" spans="1:2" x14ac:dyDescent="0.25">
      <c r="A41727" s="1">
        <v>41788.975694444445</v>
      </c>
      <c r="B41727" s="2">
        <v>-4.1137364613336107</v>
      </c>
    </row>
    <row r="41728" spans="1:2" x14ac:dyDescent="0.25">
      <c r="A41728" s="1">
        <v>41788.976388888892</v>
      </c>
      <c r="B41728" s="2">
        <v>21.46703895747499</v>
      </c>
    </row>
    <row r="41729" spans="1:2" x14ac:dyDescent="0.25">
      <c r="A41729" s="1">
        <v>41788.977083333331</v>
      </c>
      <c r="B41729" s="2">
        <v>18.953383983672392</v>
      </c>
    </row>
    <row r="41730" spans="1:2" x14ac:dyDescent="0.25">
      <c r="A41730" s="1">
        <v>41788.977777777778</v>
      </c>
      <c r="B41730" s="2">
        <v>57.909895987994972</v>
      </c>
    </row>
    <row r="41731" spans="1:2" x14ac:dyDescent="0.25">
      <c r="A41731" s="1">
        <v>41788.978472222225</v>
      </c>
      <c r="B41731" s="2">
        <v>-5.1334574274539291</v>
      </c>
    </row>
    <row r="41732" spans="1:2" x14ac:dyDescent="0.25">
      <c r="A41732" s="1">
        <v>41788.979166666664</v>
      </c>
      <c r="B41732" s="2">
        <v>40.794032829918557</v>
      </c>
    </row>
    <row r="41733" spans="1:2" x14ac:dyDescent="0.25">
      <c r="A41733" s="1">
        <v>41788.979861111111</v>
      </c>
      <c r="B41733" s="2">
        <v>53.536929871885512</v>
      </c>
    </row>
    <row r="41734" spans="1:2" x14ac:dyDescent="0.25">
      <c r="A41734" s="1">
        <v>41788.980555555558</v>
      </c>
      <c r="B41734" s="2">
        <v>33.314985319366677</v>
      </c>
    </row>
    <row r="41735" spans="1:2" x14ac:dyDescent="0.25">
      <c r="A41735" s="1">
        <v>41788.981249999997</v>
      </c>
      <c r="B41735" s="2">
        <v>39.921765490567246</v>
      </c>
    </row>
    <row r="41736" spans="1:2" x14ac:dyDescent="0.25">
      <c r="A41736" s="1">
        <v>41788.981944444444</v>
      </c>
      <c r="B41736" s="2">
        <v>26.982777273223714</v>
      </c>
    </row>
    <row r="41737" spans="1:2" x14ac:dyDescent="0.25">
      <c r="A41737" s="1">
        <v>41788.982638888891</v>
      </c>
      <c r="B41737" s="2">
        <v>53.083105694313417</v>
      </c>
    </row>
    <row r="41738" spans="1:2" x14ac:dyDescent="0.25">
      <c r="A41738" s="1">
        <v>41788.98333333333</v>
      </c>
      <c r="B41738" s="2">
        <v>40.111801464194045</v>
      </c>
    </row>
    <row r="41739" spans="1:2" x14ac:dyDescent="0.25">
      <c r="A41739" s="1">
        <v>41788.984027777777</v>
      </c>
      <c r="B41739" s="2">
        <v>42.241210825160671</v>
      </c>
    </row>
    <row r="41740" spans="1:2" x14ac:dyDescent="0.25">
      <c r="A41740" s="1">
        <v>41788.984722222223</v>
      </c>
      <c r="B41740" s="2">
        <v>57.357868123006</v>
      </c>
    </row>
    <row r="41741" spans="1:2" x14ac:dyDescent="0.25">
      <c r="A41741" s="1">
        <v>41788.98541666667</v>
      </c>
      <c r="B41741" s="2">
        <v>50.831076421586722</v>
      </c>
    </row>
    <row r="41742" spans="1:2" x14ac:dyDescent="0.25">
      <c r="A41742" s="1">
        <v>41788.986111111109</v>
      </c>
      <c r="B41742" s="2">
        <v>60.409563436017685</v>
      </c>
    </row>
    <row r="41743" spans="1:2" x14ac:dyDescent="0.25">
      <c r="A41743" s="1">
        <v>41788.986805555556</v>
      </c>
      <c r="B41743" s="2">
        <v>61.235456742567479</v>
      </c>
    </row>
    <row r="41744" spans="1:2" x14ac:dyDescent="0.25">
      <c r="A41744" s="1">
        <v>41788.987500000003</v>
      </c>
      <c r="B41744" s="2">
        <v>65.595964631280125</v>
      </c>
    </row>
    <row r="41745" spans="1:2" x14ac:dyDescent="0.25">
      <c r="A41745" s="1">
        <v>41788.988194444442</v>
      </c>
      <c r="B41745" s="2">
        <v>65.254393978342222</v>
      </c>
    </row>
    <row r="41746" spans="1:2" x14ac:dyDescent="0.25">
      <c r="A41746" s="1">
        <v>41788.988888888889</v>
      </c>
      <c r="B41746" s="2">
        <v>44.779115642569863</v>
      </c>
    </row>
    <row r="41747" spans="1:2" x14ac:dyDescent="0.25">
      <c r="A41747" s="1">
        <v>41788.989583333336</v>
      </c>
      <c r="B41747" s="2">
        <v>62.310466294176877</v>
      </c>
    </row>
    <row r="41748" spans="1:2" x14ac:dyDescent="0.25">
      <c r="A41748" s="1">
        <v>41788.990277777775</v>
      </c>
      <c r="B41748" s="2">
        <v>70.788397553970569</v>
      </c>
    </row>
    <row r="41749" spans="1:2" x14ac:dyDescent="0.25">
      <c r="A41749" s="1">
        <v>41788.990972222222</v>
      </c>
      <c r="B41749" s="2">
        <v>50.704595750826414</v>
      </c>
    </row>
    <row r="41750" spans="1:2" x14ac:dyDescent="0.25">
      <c r="A41750" s="1">
        <v>41788.991666666669</v>
      </c>
      <c r="B41750" s="2">
        <v>72.58199463716592</v>
      </c>
    </row>
    <row r="41751" spans="1:2" x14ac:dyDescent="0.25">
      <c r="A41751" s="1">
        <v>41788.992361111108</v>
      </c>
      <c r="B41751" s="2">
        <v>74.23598945786361</v>
      </c>
    </row>
    <row r="41752" spans="1:2" x14ac:dyDescent="0.25">
      <c r="A41752" s="1">
        <v>41788.993055555555</v>
      </c>
      <c r="B41752" s="2">
        <v>67.305825852798691</v>
      </c>
    </row>
    <row r="41753" spans="1:2" x14ac:dyDescent="0.25">
      <c r="A41753" s="1">
        <v>41788.993750000001</v>
      </c>
      <c r="B41753" s="2">
        <v>63.359138510898141</v>
      </c>
    </row>
    <row r="41754" spans="1:2" x14ac:dyDescent="0.25">
      <c r="A41754" s="1">
        <v>41788.994444444441</v>
      </c>
      <c r="B41754" s="2">
        <v>63.134987203911685</v>
      </c>
    </row>
    <row r="41755" spans="1:2" x14ac:dyDescent="0.25">
      <c r="A41755" s="1">
        <v>41788.995138888888</v>
      </c>
      <c r="B41755" s="2">
        <v>40.805787260061088</v>
      </c>
    </row>
    <row r="41756" spans="1:2" x14ac:dyDescent="0.25">
      <c r="A41756" s="1">
        <v>41788.995833333334</v>
      </c>
      <c r="B41756" s="2">
        <v>42.451649927023389</v>
      </c>
    </row>
    <row r="41757" spans="1:2" x14ac:dyDescent="0.25">
      <c r="A41757" s="1">
        <v>41788.996527777781</v>
      </c>
      <c r="B41757" s="2">
        <v>31.518222317308634</v>
      </c>
    </row>
    <row r="41758" spans="1:2" x14ac:dyDescent="0.25">
      <c r="A41758" s="1">
        <v>41788.99722222222</v>
      </c>
      <c r="B41758" s="2">
        <v>23.480933112800511</v>
      </c>
    </row>
    <row r="41759" spans="1:2" x14ac:dyDescent="0.25">
      <c r="A41759" s="1">
        <v>41788.997916666667</v>
      </c>
      <c r="B41759" s="2">
        <v>28.821168730827534</v>
      </c>
    </row>
    <row r="41760" spans="1:2" x14ac:dyDescent="0.25">
      <c r="A41760" s="1">
        <v>41788.998611111114</v>
      </c>
      <c r="B41760" s="2">
        <v>14.425519479472618</v>
      </c>
    </row>
    <row r="41761" spans="1:2" x14ac:dyDescent="0.25">
      <c r="A41761" s="1">
        <v>41788.999305555553</v>
      </c>
      <c r="B41761" s="2">
        <v>7.0249002758517838</v>
      </c>
    </row>
    <row r="41762" spans="1:2" x14ac:dyDescent="0.25">
      <c r="A41762" s="1">
        <v>41789</v>
      </c>
      <c r="B41762" s="2">
        <v>6.7239559179892243</v>
      </c>
    </row>
    <row r="41763" spans="1:2" x14ac:dyDescent="0.25">
      <c r="A41763" s="1">
        <v>41789.000694444447</v>
      </c>
      <c r="B41763" s="2">
        <v>-10.047301815459408</v>
      </c>
    </row>
    <row r="41764" spans="1:2" x14ac:dyDescent="0.25">
      <c r="A41764" s="1">
        <v>41789.001388888886</v>
      </c>
      <c r="B41764" s="2">
        <v>-22.953976405807527</v>
      </c>
    </row>
    <row r="41765" spans="1:2" x14ac:dyDescent="0.25">
      <c r="A41765" s="1">
        <v>41789.002083333333</v>
      </c>
      <c r="B41765" s="2">
        <v>-25.17800757612034</v>
      </c>
    </row>
    <row r="41766" spans="1:2" x14ac:dyDescent="0.25">
      <c r="A41766" s="1">
        <v>41789.00277777778</v>
      </c>
      <c r="B41766" s="2">
        <v>-1.4510887022911143</v>
      </c>
    </row>
    <row r="41767" spans="1:2" x14ac:dyDescent="0.25">
      <c r="A41767" s="1">
        <v>41789.003472222219</v>
      </c>
      <c r="B41767" s="2">
        <v>-30.269025608163307</v>
      </c>
    </row>
    <row r="41768" spans="1:2" x14ac:dyDescent="0.25">
      <c r="A41768" s="1">
        <v>41789.004166666666</v>
      </c>
      <c r="B41768" s="2">
        <v>-14.058687654125727</v>
      </c>
    </row>
    <row r="41769" spans="1:2" x14ac:dyDescent="0.25">
      <c r="A41769" s="1">
        <v>41789.004861111112</v>
      </c>
      <c r="B41769" s="2">
        <v>-28.017066245292273</v>
      </c>
    </row>
    <row r="41770" spans="1:2" x14ac:dyDescent="0.25">
      <c r="A41770" s="1">
        <v>41789.005555555559</v>
      </c>
      <c r="B41770" s="2">
        <v>-48.358276210368302</v>
      </c>
    </row>
    <row r="41771" spans="1:2" x14ac:dyDescent="0.25">
      <c r="A41771" s="1">
        <v>41789.006249999999</v>
      </c>
      <c r="B41771" s="2">
        <v>-26.157283715521043</v>
      </c>
    </row>
    <row r="41772" spans="1:2" x14ac:dyDescent="0.25">
      <c r="A41772" s="1">
        <v>41789.006944444445</v>
      </c>
      <c r="B41772" s="2">
        <v>-38.522167009221448</v>
      </c>
    </row>
    <row r="41773" spans="1:2" x14ac:dyDescent="0.25">
      <c r="A41773" s="1">
        <v>41789.007638888892</v>
      </c>
      <c r="B41773" s="2">
        <v>-70.296019826752797</v>
      </c>
    </row>
    <row r="41774" spans="1:2" x14ac:dyDescent="0.25">
      <c r="A41774" s="1">
        <v>41789.008333333331</v>
      </c>
      <c r="B41774" s="2">
        <v>-46.063374773115115</v>
      </c>
    </row>
    <row r="41775" spans="1:2" x14ac:dyDescent="0.25">
      <c r="A41775" s="1">
        <v>41789.009027777778</v>
      </c>
      <c r="B41775" s="2">
        <v>-46.810017530634653</v>
      </c>
    </row>
    <row r="41776" spans="1:2" x14ac:dyDescent="0.25">
      <c r="A41776" s="1">
        <v>41789.009722222225</v>
      </c>
      <c r="B41776" s="2">
        <v>-66.754861579791765</v>
      </c>
    </row>
    <row r="41777" spans="1:2" x14ac:dyDescent="0.25">
      <c r="A41777" s="1">
        <v>41789.010416666664</v>
      </c>
      <c r="B41777" s="2">
        <v>-31.873825931143074</v>
      </c>
    </row>
    <row r="41778" spans="1:2" x14ac:dyDescent="0.25">
      <c r="A41778" s="1">
        <v>41789.011111111111</v>
      </c>
      <c r="B41778" s="2">
        <v>-17.991894288471546</v>
      </c>
    </row>
    <row r="41779" spans="1:2" x14ac:dyDescent="0.25">
      <c r="A41779" s="1">
        <v>41789.011805555558</v>
      </c>
      <c r="B41779" s="2">
        <v>-33.733444117607242</v>
      </c>
    </row>
    <row r="41780" spans="1:2" x14ac:dyDescent="0.25">
      <c r="A41780" s="1">
        <v>41789.012499999997</v>
      </c>
      <c r="B41780" s="2">
        <v>-24.616710896869822</v>
      </c>
    </row>
    <row r="41781" spans="1:2" x14ac:dyDescent="0.25">
      <c r="A41781" s="1">
        <v>41789.013194444444</v>
      </c>
      <c r="B41781" s="2">
        <v>-16.301447175484888</v>
      </c>
    </row>
    <row r="41782" spans="1:2" x14ac:dyDescent="0.25">
      <c r="A41782" s="1">
        <v>41789.013888888891</v>
      </c>
      <c r="B41782" s="2">
        <v>-16.291140383618767</v>
      </c>
    </row>
    <row r="41783" spans="1:2" x14ac:dyDescent="0.25">
      <c r="A41783" s="1">
        <v>41789.01458333333</v>
      </c>
      <c r="B41783" s="2">
        <v>-15.401328291593018</v>
      </c>
    </row>
    <row r="41784" spans="1:2" x14ac:dyDescent="0.25">
      <c r="A41784" s="1">
        <v>41789.015277777777</v>
      </c>
      <c r="B41784" s="2">
        <v>12.245551239353274</v>
      </c>
    </row>
    <row r="41785" spans="1:2" x14ac:dyDescent="0.25">
      <c r="A41785" s="1">
        <v>41789.015972222223</v>
      </c>
      <c r="B41785" s="2">
        <v>-52.828656070387176</v>
      </c>
    </row>
    <row r="41786" spans="1:2" x14ac:dyDescent="0.25">
      <c r="A41786" s="1">
        <v>41789.01666666667</v>
      </c>
      <c r="B41786" s="2">
        <v>-56.151408723822293</v>
      </c>
    </row>
    <row r="41787" spans="1:2" x14ac:dyDescent="0.25">
      <c r="A41787" s="1">
        <v>41789.017361111109</v>
      </c>
      <c r="B41787" s="2">
        <v>-42.139014309585519</v>
      </c>
    </row>
    <row r="41788" spans="1:2" x14ac:dyDescent="0.25">
      <c r="A41788" s="1">
        <v>41789.018055555556</v>
      </c>
      <c r="B41788" s="2">
        <v>-3.0371378794377959</v>
      </c>
    </row>
    <row r="41789" spans="1:2" x14ac:dyDescent="0.25">
      <c r="A41789" s="1">
        <v>41789.018750000003</v>
      </c>
      <c r="B41789" s="2">
        <v>14.262723269257792</v>
      </c>
    </row>
    <row r="41790" spans="1:2" x14ac:dyDescent="0.25">
      <c r="A41790" s="1">
        <v>41789.019444444442</v>
      </c>
      <c r="B41790" s="2">
        <v>-3.5372071116779504</v>
      </c>
    </row>
    <row r="41791" spans="1:2" x14ac:dyDescent="0.25">
      <c r="A41791" s="1">
        <v>41789.020138888889</v>
      </c>
      <c r="B41791" s="2">
        <v>35.223594296570326</v>
      </c>
    </row>
    <row r="41792" spans="1:2" x14ac:dyDescent="0.25">
      <c r="A41792" s="1">
        <v>41789.020833333336</v>
      </c>
      <c r="B41792" s="2">
        <v>17.414862711341751</v>
      </c>
    </row>
    <row r="41793" spans="1:2" x14ac:dyDescent="0.25">
      <c r="A41793" s="1">
        <v>41789.021527777775</v>
      </c>
      <c r="B41793" s="2">
        <v>28.367886598593518</v>
      </c>
    </row>
    <row r="41794" spans="1:2" x14ac:dyDescent="0.25">
      <c r="A41794" s="1">
        <v>41789.022222222222</v>
      </c>
      <c r="B41794" s="2">
        <v>59.079278625932055</v>
      </c>
    </row>
    <row r="41795" spans="1:2" x14ac:dyDescent="0.25">
      <c r="A41795" s="1">
        <v>41789.022916666669</v>
      </c>
      <c r="B41795" s="2">
        <v>63.980242954622369</v>
      </c>
    </row>
    <row r="41796" spans="1:2" x14ac:dyDescent="0.25">
      <c r="A41796" s="1">
        <v>41789.023611111108</v>
      </c>
      <c r="B41796" s="2">
        <v>70.862533500013527</v>
      </c>
    </row>
    <row r="41797" spans="1:2" x14ac:dyDescent="0.25">
      <c r="A41797" s="1">
        <v>41789.024305555555</v>
      </c>
      <c r="B41797" s="2">
        <v>69.26603305157623</v>
      </c>
    </row>
    <row r="41798" spans="1:2" x14ac:dyDescent="0.25">
      <c r="A41798" s="1">
        <v>41789.025000000001</v>
      </c>
      <c r="B41798" s="2">
        <v>76.737675937506722</v>
      </c>
    </row>
    <row r="41799" spans="1:2" x14ac:dyDescent="0.25">
      <c r="A41799" s="1">
        <v>41789.025694444441</v>
      </c>
      <c r="B41799" s="2">
        <v>72.235309315694025</v>
      </c>
    </row>
    <row r="41800" spans="1:2" x14ac:dyDescent="0.25">
      <c r="A41800" s="1">
        <v>41789.026388888888</v>
      </c>
      <c r="B41800" s="2">
        <v>77.097483246992724</v>
      </c>
    </row>
    <row r="41801" spans="1:2" x14ac:dyDescent="0.25">
      <c r="A41801" s="1">
        <v>41789.027083333334</v>
      </c>
      <c r="B41801" s="2">
        <v>57.892769329076209</v>
      </c>
    </row>
    <row r="41802" spans="1:2" x14ac:dyDescent="0.25">
      <c r="A41802" s="1">
        <v>41789.027777777781</v>
      </c>
      <c r="B41802" s="2">
        <v>5.7376538957388528</v>
      </c>
    </row>
    <row r="41803" spans="1:2" x14ac:dyDescent="0.25">
      <c r="A41803" s="1">
        <v>41789.02847222222</v>
      </c>
      <c r="B41803" s="2">
        <v>30.821879809316428</v>
      </c>
    </row>
    <row r="41804" spans="1:2" x14ac:dyDescent="0.25">
      <c r="A41804" s="1">
        <v>41789.029166666667</v>
      </c>
      <c r="B41804" s="2">
        <v>31.967001400027826</v>
      </c>
    </row>
    <row r="41805" spans="1:2" x14ac:dyDescent="0.25">
      <c r="A41805" s="1">
        <v>41789.029861111114</v>
      </c>
      <c r="B41805" s="2">
        <v>34.887313945883456</v>
      </c>
    </row>
    <row r="41806" spans="1:2" x14ac:dyDescent="0.25">
      <c r="A41806" s="1">
        <v>41789.030555555553</v>
      </c>
      <c r="B41806" s="2">
        <v>20.22102141293799</v>
      </c>
    </row>
    <row r="41807" spans="1:2" x14ac:dyDescent="0.25">
      <c r="A41807" s="1">
        <v>41789.03125</v>
      </c>
      <c r="B41807" s="2">
        <v>31.026152206995661</v>
      </c>
    </row>
    <row r="41808" spans="1:2" x14ac:dyDescent="0.25">
      <c r="A41808" s="1">
        <v>41789.031944444447</v>
      </c>
      <c r="B41808" s="2">
        <v>28.192625211416939</v>
      </c>
    </row>
    <row r="41809" spans="1:2" x14ac:dyDescent="0.25">
      <c r="A41809" s="1">
        <v>41789.032638888886</v>
      </c>
      <c r="B41809" s="2">
        <v>29.335012640664598</v>
      </c>
    </row>
    <row r="41810" spans="1:2" x14ac:dyDescent="0.25">
      <c r="A41810" s="1">
        <v>41789.033333333333</v>
      </c>
      <c r="B41810" s="2">
        <v>26.214533620545261</v>
      </c>
    </row>
    <row r="41811" spans="1:2" x14ac:dyDescent="0.25">
      <c r="A41811" s="1">
        <v>41789.03402777778</v>
      </c>
      <c r="B41811" s="2">
        <v>22.798047646252961</v>
      </c>
    </row>
    <row r="41812" spans="1:2" x14ac:dyDescent="0.25">
      <c r="A41812" s="1">
        <v>41789.034722222219</v>
      </c>
      <c r="B41812" s="2">
        <v>45.166186694305601</v>
      </c>
    </row>
    <row r="41813" spans="1:2" x14ac:dyDescent="0.25">
      <c r="A41813" s="1">
        <v>41789.035416666666</v>
      </c>
      <c r="B41813" s="2">
        <v>21.227046801418812</v>
      </c>
    </row>
    <row r="41814" spans="1:2" x14ac:dyDescent="0.25">
      <c r="A41814" s="1">
        <v>41789.036111111112</v>
      </c>
      <c r="B41814" s="2">
        <v>28.1104901711083</v>
      </c>
    </row>
    <row r="41815" spans="1:2" x14ac:dyDescent="0.25">
      <c r="A41815" s="1">
        <v>41789.036805555559</v>
      </c>
      <c r="B41815" s="2">
        <v>43.736283493106988</v>
      </c>
    </row>
    <row r="41816" spans="1:2" x14ac:dyDescent="0.25">
      <c r="A41816" s="1">
        <v>41789.037499999999</v>
      </c>
      <c r="B41816" s="2">
        <v>24.093065921907449</v>
      </c>
    </row>
    <row r="41817" spans="1:2" x14ac:dyDescent="0.25">
      <c r="A41817" s="1">
        <v>41789.038194444445</v>
      </c>
      <c r="B41817" s="2">
        <v>35.908769225379608</v>
      </c>
    </row>
    <row r="41818" spans="1:2" x14ac:dyDescent="0.25">
      <c r="A41818" s="1">
        <v>41789.038888888892</v>
      </c>
      <c r="B41818" s="2">
        <v>32.930715572966925</v>
      </c>
    </row>
    <row r="41819" spans="1:2" x14ac:dyDescent="0.25">
      <c r="A41819" s="1">
        <v>41789.039583333331</v>
      </c>
      <c r="B41819" s="2">
        <v>43.223958685979596</v>
      </c>
    </row>
    <row r="41820" spans="1:2" x14ac:dyDescent="0.25">
      <c r="A41820" s="1">
        <v>41789.040277777778</v>
      </c>
      <c r="B41820" s="2">
        <v>28.049730830006109</v>
      </c>
    </row>
    <row r="41821" spans="1:2" x14ac:dyDescent="0.25">
      <c r="A41821" s="1">
        <v>41789.040972222225</v>
      </c>
      <c r="B41821" s="2">
        <v>-6.0138680688067927</v>
      </c>
    </row>
    <row r="41822" spans="1:2" x14ac:dyDescent="0.25">
      <c r="A41822" s="1">
        <v>41789.041666666664</v>
      </c>
      <c r="B41822" s="2">
        <v>22.503943110055602</v>
      </c>
    </row>
    <row r="41823" spans="1:2" x14ac:dyDescent="0.25">
      <c r="A41823" s="1">
        <v>41789.042361111111</v>
      </c>
      <c r="B41823" s="2">
        <v>-24.247416838515406</v>
      </c>
    </row>
    <row r="41824" spans="1:2" x14ac:dyDescent="0.25">
      <c r="A41824" s="1">
        <v>41789.043055555558</v>
      </c>
      <c r="B41824" s="2">
        <v>1.0172100523187206</v>
      </c>
    </row>
    <row r="41825" spans="1:2" x14ac:dyDescent="0.25">
      <c r="A41825" s="1">
        <v>41789.043749999997</v>
      </c>
      <c r="B41825" s="2">
        <v>-6.4274053721355209</v>
      </c>
    </row>
    <row r="41826" spans="1:2" x14ac:dyDescent="0.25">
      <c r="A41826" s="1">
        <v>41789.044444444444</v>
      </c>
      <c r="B41826" s="2">
        <v>2.0176864273493265</v>
      </c>
    </row>
    <row r="41827" spans="1:2" x14ac:dyDescent="0.25">
      <c r="A41827" s="1">
        <v>41789.045138888891</v>
      </c>
      <c r="B41827" s="2">
        <v>22.772313172096379</v>
      </c>
    </row>
    <row r="41828" spans="1:2" x14ac:dyDescent="0.25">
      <c r="A41828" s="1">
        <v>41789.04583333333</v>
      </c>
      <c r="B41828" s="2">
        <v>-1.0005055743638573</v>
      </c>
    </row>
    <row r="41829" spans="1:2" x14ac:dyDescent="0.25">
      <c r="A41829" s="1">
        <v>41789.046527777777</v>
      </c>
      <c r="B41829" s="2">
        <v>0.48247167196665636</v>
      </c>
    </row>
    <row r="41830" spans="1:2" x14ac:dyDescent="0.25">
      <c r="A41830" s="1">
        <v>41789.047222222223</v>
      </c>
      <c r="B41830" s="2">
        <v>6.0653213040393892</v>
      </c>
    </row>
    <row r="41831" spans="1:2" x14ac:dyDescent="0.25">
      <c r="A41831" s="1">
        <v>41789.04791666667</v>
      </c>
      <c r="B41831" s="2">
        <v>-12.33807502716542</v>
      </c>
    </row>
    <row r="41832" spans="1:2" x14ac:dyDescent="0.25">
      <c r="A41832" s="1">
        <v>41789.048611111109</v>
      </c>
      <c r="B41832" s="2">
        <v>10.708106371792079</v>
      </c>
    </row>
    <row r="41833" spans="1:2" x14ac:dyDescent="0.25">
      <c r="A41833" s="1">
        <v>41789.049305555556</v>
      </c>
      <c r="B41833" s="2">
        <v>21.058689728068323</v>
      </c>
    </row>
    <row r="41834" spans="1:2" x14ac:dyDescent="0.25">
      <c r="A41834" s="1">
        <v>41789.050000000003</v>
      </c>
      <c r="B41834" s="2">
        <v>26.909742591845376</v>
      </c>
    </row>
    <row r="41835" spans="1:2" x14ac:dyDescent="0.25">
      <c r="A41835" s="1">
        <v>41789.050694444442</v>
      </c>
      <c r="B41835" s="2">
        <v>6.672350974391823</v>
      </c>
    </row>
    <row r="41836" spans="1:2" x14ac:dyDescent="0.25">
      <c r="A41836" s="1">
        <v>41789.051388888889</v>
      </c>
      <c r="B41836" s="2">
        <v>15.624017585001395</v>
      </c>
    </row>
    <row r="41837" spans="1:2" x14ac:dyDescent="0.25">
      <c r="A41837" s="1">
        <v>41789.052083333336</v>
      </c>
      <c r="B41837" s="2">
        <v>21.00076123393713</v>
      </c>
    </row>
    <row r="41838" spans="1:2" x14ac:dyDescent="0.25">
      <c r="A41838" s="1">
        <v>41789.052777777775</v>
      </c>
      <c r="B41838" s="2">
        <v>4.7025264784719187</v>
      </c>
    </row>
    <row r="41839" spans="1:2" x14ac:dyDescent="0.25">
      <c r="A41839" s="1">
        <v>41789.053472222222</v>
      </c>
      <c r="B41839" s="2">
        <v>18.56606784543207</v>
      </c>
    </row>
    <row r="41840" spans="1:2" x14ac:dyDescent="0.25">
      <c r="A41840" s="1">
        <v>41789.054166666669</v>
      </c>
      <c r="B41840" s="2">
        <v>5.4908505801310339</v>
      </c>
    </row>
    <row r="41841" spans="1:2" x14ac:dyDescent="0.25">
      <c r="A41841" s="1">
        <v>41789.054861111108</v>
      </c>
      <c r="B41841" s="2">
        <v>3.1286342212867262</v>
      </c>
    </row>
    <row r="41842" spans="1:2" x14ac:dyDescent="0.25">
      <c r="A41842" s="1">
        <v>41789.055555555555</v>
      </c>
      <c r="B41842" s="2">
        <v>13.945140559600866</v>
      </c>
    </row>
    <row r="41843" spans="1:2" x14ac:dyDescent="0.25">
      <c r="A41843" s="1">
        <v>41789.056250000001</v>
      </c>
      <c r="B41843" s="2">
        <v>-41.754720736255692</v>
      </c>
    </row>
    <row r="41844" spans="1:2" x14ac:dyDescent="0.25">
      <c r="A41844" s="1">
        <v>41789.056944444441</v>
      </c>
      <c r="B41844" s="2">
        <v>-32.362004131623202</v>
      </c>
    </row>
    <row r="41845" spans="1:2" x14ac:dyDescent="0.25">
      <c r="A41845" s="1">
        <v>41789.057638888888</v>
      </c>
      <c r="B41845" s="2">
        <v>-50.000513307875373</v>
      </c>
    </row>
    <row r="41846" spans="1:2" x14ac:dyDescent="0.25">
      <c r="A41846" s="1">
        <v>41789.058333333334</v>
      </c>
      <c r="B41846" s="2">
        <v>-39.54535363020068</v>
      </c>
    </row>
    <row r="41847" spans="1:2" x14ac:dyDescent="0.25">
      <c r="A41847" s="1">
        <v>41789.059027777781</v>
      </c>
      <c r="B41847" s="2">
        <v>-23.889244475854444</v>
      </c>
    </row>
    <row r="41848" spans="1:2" x14ac:dyDescent="0.25">
      <c r="A41848" s="1">
        <v>41789.05972222222</v>
      </c>
      <c r="B41848" s="2">
        <v>-6.3107113014804783</v>
      </c>
    </row>
    <row r="41849" spans="1:2" x14ac:dyDescent="0.25">
      <c r="A41849" s="1">
        <v>41789.060416666667</v>
      </c>
      <c r="B41849" s="2">
        <v>20.892623591978918</v>
      </c>
    </row>
    <row r="41850" spans="1:2" x14ac:dyDescent="0.25">
      <c r="A41850" s="1">
        <v>41789.061111111114</v>
      </c>
      <c r="B41850" s="2">
        <v>3.383097985706748</v>
      </c>
    </row>
    <row r="41851" spans="1:2" x14ac:dyDescent="0.25">
      <c r="A41851" s="1">
        <v>41789.061805555553</v>
      </c>
      <c r="B41851" s="2">
        <v>10.929921231559668</v>
      </c>
    </row>
    <row r="41852" spans="1:2" x14ac:dyDescent="0.25">
      <c r="A41852" s="1">
        <v>41789.0625</v>
      </c>
      <c r="B41852" s="2">
        <v>16.072792539487999</v>
      </c>
    </row>
    <row r="41853" spans="1:2" x14ac:dyDescent="0.25">
      <c r="A41853" s="1">
        <v>41789.063194444447</v>
      </c>
      <c r="B41853" s="2">
        <v>-2.2862080842981718</v>
      </c>
    </row>
    <row r="41854" spans="1:2" x14ac:dyDescent="0.25">
      <c r="A41854" s="1">
        <v>41789.063888888886</v>
      </c>
      <c r="B41854" s="2">
        <v>42.190721029615332</v>
      </c>
    </row>
    <row r="41855" spans="1:2" x14ac:dyDescent="0.25">
      <c r="A41855" s="1">
        <v>41789.064583333333</v>
      </c>
      <c r="B41855" s="2">
        <v>4.9287071707538415</v>
      </c>
    </row>
    <row r="41856" spans="1:2" x14ac:dyDescent="0.25">
      <c r="A41856" s="1">
        <v>41789.06527777778</v>
      </c>
      <c r="B41856" s="2">
        <v>11.904021119437312</v>
      </c>
    </row>
    <row r="41857" spans="1:2" x14ac:dyDescent="0.25">
      <c r="A41857" s="1">
        <v>41789.065972222219</v>
      </c>
      <c r="B41857" s="2">
        <v>34.70947245212956</v>
      </c>
    </row>
    <row r="41858" spans="1:2" x14ac:dyDescent="0.25">
      <c r="A41858" s="1">
        <v>41789.066666666666</v>
      </c>
      <c r="B41858" s="2">
        <v>-14.482336915675356</v>
      </c>
    </row>
    <row r="41859" spans="1:2" x14ac:dyDescent="0.25">
      <c r="A41859" s="1">
        <v>41789.067361111112</v>
      </c>
      <c r="B41859" s="2">
        <v>17.274347063056485</v>
      </c>
    </row>
    <row r="41860" spans="1:2" x14ac:dyDescent="0.25">
      <c r="A41860" s="1">
        <v>41789.068055555559</v>
      </c>
      <c r="B41860" s="2">
        <v>7.0928155426712083</v>
      </c>
    </row>
    <row r="41861" spans="1:2" x14ac:dyDescent="0.25">
      <c r="A41861" s="1">
        <v>41789.068749999999</v>
      </c>
      <c r="B41861" s="2">
        <v>1.9504227147917845</v>
      </c>
    </row>
    <row r="41862" spans="1:2" x14ac:dyDescent="0.25">
      <c r="A41862" s="1">
        <v>41789.069444444445</v>
      </c>
      <c r="B41862" s="2">
        <v>9.34763141721002E-2</v>
      </c>
    </row>
    <row r="41863" spans="1:2" x14ac:dyDescent="0.25">
      <c r="A41863" s="1">
        <v>41789.070138888892</v>
      </c>
      <c r="B41863" s="2">
        <v>-8.6953046726806864</v>
      </c>
    </row>
    <row r="41864" spans="1:2" x14ac:dyDescent="0.25">
      <c r="A41864" s="1">
        <v>41789.070833333331</v>
      </c>
      <c r="B41864" s="2">
        <v>3.2058377793948241</v>
      </c>
    </row>
    <row r="41865" spans="1:2" x14ac:dyDescent="0.25">
      <c r="A41865" s="1">
        <v>41789.071527777778</v>
      </c>
      <c r="B41865" s="2">
        <v>-10.774225378654712</v>
      </c>
    </row>
    <row r="41866" spans="1:2" x14ac:dyDescent="0.25">
      <c r="A41866" s="1">
        <v>41789.072222222225</v>
      </c>
      <c r="B41866" s="2">
        <v>1.1764990983952885</v>
      </c>
    </row>
    <row r="41867" spans="1:2" x14ac:dyDescent="0.25">
      <c r="A41867" s="1">
        <v>41789.072916666664</v>
      </c>
      <c r="B41867" s="2">
        <v>3.6908497250772294</v>
      </c>
    </row>
    <row r="41868" spans="1:2" x14ac:dyDescent="0.25">
      <c r="A41868" s="1">
        <v>41789.073611111111</v>
      </c>
      <c r="B41868" s="2">
        <v>-13.62701235158238</v>
      </c>
    </row>
    <row r="41869" spans="1:2" x14ac:dyDescent="0.25">
      <c r="A41869" s="1">
        <v>41789.074305555558</v>
      </c>
      <c r="B41869" s="2">
        <v>1.001613120648229</v>
      </c>
    </row>
    <row r="41870" spans="1:2" x14ac:dyDescent="0.25">
      <c r="A41870" s="1">
        <v>41789.074999999997</v>
      </c>
      <c r="B41870" s="2">
        <v>-6.1029582671265716</v>
      </c>
    </row>
    <row r="41871" spans="1:2" x14ac:dyDescent="0.25">
      <c r="A41871" s="1">
        <v>41789.075694444444</v>
      </c>
      <c r="B41871" s="2">
        <v>8.5474833250352571</v>
      </c>
    </row>
    <row r="41872" spans="1:2" x14ac:dyDescent="0.25">
      <c r="A41872" s="1">
        <v>41789.076388888891</v>
      </c>
      <c r="B41872" s="2">
        <v>-19.427392342388583</v>
      </c>
    </row>
    <row r="41873" spans="1:2" x14ac:dyDescent="0.25">
      <c r="A41873" s="1">
        <v>41789.07708333333</v>
      </c>
      <c r="B41873" s="2">
        <v>11.380013503842928</v>
      </c>
    </row>
    <row r="41874" spans="1:2" x14ac:dyDescent="0.25">
      <c r="A41874" s="1">
        <v>41789.077777777777</v>
      </c>
      <c r="B41874" s="2">
        <v>-1.8382504691528689</v>
      </c>
    </row>
    <row r="41875" spans="1:2" x14ac:dyDescent="0.25">
      <c r="A41875" s="1">
        <v>41789.078472222223</v>
      </c>
      <c r="B41875" s="2">
        <v>-3.5209788744711354</v>
      </c>
    </row>
    <row r="41876" spans="1:2" x14ac:dyDescent="0.25">
      <c r="A41876" s="1">
        <v>41789.07916666667</v>
      </c>
      <c r="B41876" s="2">
        <v>24.712908426779176</v>
      </c>
    </row>
    <row r="41877" spans="1:2" x14ac:dyDescent="0.25">
      <c r="A41877" s="1">
        <v>41789.079861111109</v>
      </c>
      <c r="B41877" s="2">
        <v>-9.5117183358201149</v>
      </c>
    </row>
    <row r="41878" spans="1:2" x14ac:dyDescent="0.25">
      <c r="A41878" s="1">
        <v>41789.080555555556</v>
      </c>
      <c r="B41878" s="2">
        <v>-7.9281296651288962</v>
      </c>
    </row>
    <row r="41879" spans="1:2" x14ac:dyDescent="0.25">
      <c r="A41879" s="1">
        <v>41789.081250000003</v>
      </c>
      <c r="B41879" s="2">
        <v>-8.8964002713915153</v>
      </c>
    </row>
    <row r="41880" spans="1:2" x14ac:dyDescent="0.25">
      <c r="A41880" s="1">
        <v>41789.081944444442</v>
      </c>
      <c r="B41880" s="2">
        <v>-14.85646163507178</v>
      </c>
    </row>
    <row r="41881" spans="1:2" x14ac:dyDescent="0.25">
      <c r="A41881" s="1">
        <v>41789.082638888889</v>
      </c>
      <c r="B41881" s="2">
        <v>-10.508233534374449</v>
      </c>
    </row>
    <row r="41882" spans="1:2" x14ac:dyDescent="0.25">
      <c r="A41882" s="1">
        <v>41789.083333333336</v>
      </c>
      <c r="B41882" s="2">
        <v>-17.513298629491963</v>
      </c>
    </row>
    <row r="41883" spans="1:2" x14ac:dyDescent="0.25">
      <c r="A41883" s="1">
        <v>41789.084027777775</v>
      </c>
      <c r="B41883" s="2">
        <v>3.2046101027778908</v>
      </c>
    </row>
    <row r="41884" spans="1:2" x14ac:dyDescent="0.25">
      <c r="A41884" s="1">
        <v>41789.084722222222</v>
      </c>
      <c r="B41884" s="2">
        <v>-18.132024028554103</v>
      </c>
    </row>
    <row r="41885" spans="1:2" x14ac:dyDescent="0.25">
      <c r="A41885" s="1">
        <v>41789.085416666669</v>
      </c>
      <c r="B41885" s="2">
        <v>-9.9599007532403139</v>
      </c>
    </row>
    <row r="41886" spans="1:2" x14ac:dyDescent="0.25">
      <c r="A41886" s="1">
        <v>41789.086111111108</v>
      </c>
      <c r="B41886" s="2">
        <v>-6.7189000253394626</v>
      </c>
    </row>
    <row r="41887" spans="1:2" x14ac:dyDescent="0.25">
      <c r="A41887" s="1">
        <v>41789.086805555555</v>
      </c>
      <c r="B41887" s="2">
        <v>-18.293103237584969</v>
      </c>
    </row>
    <row r="41888" spans="1:2" x14ac:dyDescent="0.25">
      <c r="A41888" s="1">
        <v>41789.087500000001</v>
      </c>
      <c r="B41888" s="2">
        <v>-13.117802067441637</v>
      </c>
    </row>
    <row r="41889" spans="1:2" x14ac:dyDescent="0.25">
      <c r="A41889" s="1">
        <v>41789.088194444441</v>
      </c>
      <c r="B41889" s="2">
        <v>-26.048966992131074</v>
      </c>
    </row>
    <row r="41890" spans="1:2" x14ac:dyDescent="0.25">
      <c r="A41890" s="1">
        <v>41789.088888888888</v>
      </c>
      <c r="B41890" s="2">
        <v>-15.265161124354684</v>
      </c>
    </row>
    <row r="41891" spans="1:2" x14ac:dyDescent="0.25">
      <c r="A41891" s="1">
        <v>41789.089583333334</v>
      </c>
      <c r="B41891" s="2">
        <v>16.743936746611627</v>
      </c>
    </row>
    <row r="41892" spans="1:2" x14ac:dyDescent="0.25">
      <c r="A41892" s="1">
        <v>41789.090277777781</v>
      </c>
      <c r="B41892" s="2">
        <v>33.541925186850371</v>
      </c>
    </row>
    <row r="41893" spans="1:2" x14ac:dyDescent="0.25">
      <c r="A41893" s="1">
        <v>41789.09097222222</v>
      </c>
      <c r="B41893" s="2">
        <v>49.752354934888231</v>
      </c>
    </row>
    <row r="41894" spans="1:2" x14ac:dyDescent="0.25">
      <c r="A41894" s="1">
        <v>41789.091666666667</v>
      </c>
      <c r="B41894" s="2">
        <v>36.730701177460041</v>
      </c>
    </row>
    <row r="41895" spans="1:2" x14ac:dyDescent="0.25">
      <c r="A41895" s="1">
        <v>41789.092361111114</v>
      </c>
      <c r="B41895" s="2">
        <v>37.976733314582575</v>
      </c>
    </row>
    <row r="41896" spans="1:2" x14ac:dyDescent="0.25">
      <c r="A41896" s="1">
        <v>41789.093055555553</v>
      </c>
      <c r="B41896" s="2">
        <v>38.171798264414491</v>
      </c>
    </row>
    <row r="41897" spans="1:2" x14ac:dyDescent="0.25">
      <c r="A41897" s="1">
        <v>41789.09375</v>
      </c>
      <c r="B41897" s="2">
        <v>28.065133676206944</v>
      </c>
    </row>
    <row r="41898" spans="1:2" x14ac:dyDescent="0.25">
      <c r="A41898" s="1">
        <v>41789.094444444447</v>
      </c>
      <c r="B41898" s="2">
        <v>40.30668524000648</v>
      </c>
    </row>
    <row r="41899" spans="1:2" x14ac:dyDescent="0.25">
      <c r="A41899" s="1">
        <v>41789.095138888886</v>
      </c>
      <c r="B41899" s="2">
        <v>36.884367475151763</v>
      </c>
    </row>
    <row r="41900" spans="1:2" x14ac:dyDescent="0.25">
      <c r="A41900" s="1">
        <v>41789.095833333333</v>
      </c>
      <c r="B41900" s="2">
        <v>27.478332630207053</v>
      </c>
    </row>
    <row r="41901" spans="1:2" x14ac:dyDescent="0.25">
      <c r="A41901" s="1">
        <v>41789.09652777778</v>
      </c>
      <c r="B41901" s="2">
        <v>50.278876639351559</v>
      </c>
    </row>
    <row r="41902" spans="1:2" x14ac:dyDescent="0.25">
      <c r="A41902" s="1">
        <v>41789.097222222219</v>
      </c>
      <c r="B41902" s="2">
        <v>26.99827611554938</v>
      </c>
    </row>
    <row r="41903" spans="1:2" x14ac:dyDescent="0.25">
      <c r="A41903" s="1">
        <v>41789.097916666666</v>
      </c>
      <c r="B41903" s="2">
        <v>13.440176104346271</v>
      </c>
    </row>
    <row r="41904" spans="1:2" x14ac:dyDescent="0.25">
      <c r="A41904" s="1">
        <v>41789.098611111112</v>
      </c>
      <c r="B41904" s="2">
        <v>30.314229974801613</v>
      </c>
    </row>
    <row r="41905" spans="1:2" x14ac:dyDescent="0.25">
      <c r="A41905" s="1">
        <v>41789.099305555559</v>
      </c>
      <c r="B41905" s="2">
        <v>18.367229490161602</v>
      </c>
    </row>
    <row r="41906" spans="1:2" x14ac:dyDescent="0.25">
      <c r="A41906" s="1">
        <v>41789.1</v>
      </c>
      <c r="B41906" s="2">
        <v>17.585622671957147</v>
      </c>
    </row>
    <row r="41907" spans="1:2" x14ac:dyDescent="0.25">
      <c r="A41907" s="1">
        <v>41789.100694444445</v>
      </c>
      <c r="B41907" s="2">
        <v>19.262252603680704</v>
      </c>
    </row>
    <row r="41908" spans="1:2" x14ac:dyDescent="0.25">
      <c r="A41908" s="1">
        <v>41789.101388888892</v>
      </c>
      <c r="B41908" s="2">
        <v>26.047043206350644</v>
      </c>
    </row>
    <row r="41909" spans="1:2" x14ac:dyDescent="0.25">
      <c r="A41909" s="1">
        <v>41789.102083333331</v>
      </c>
      <c r="B41909" s="2">
        <v>20.870268068924148</v>
      </c>
    </row>
    <row r="41910" spans="1:2" x14ac:dyDescent="0.25">
      <c r="A41910" s="1">
        <v>41789.102777777778</v>
      </c>
      <c r="B41910" s="2">
        <v>28.641183758310216</v>
      </c>
    </row>
    <row r="41911" spans="1:2" x14ac:dyDescent="0.25">
      <c r="A41911" s="1">
        <v>41789.103472222225</v>
      </c>
      <c r="B41911" s="2">
        <v>15.943647109418089</v>
      </c>
    </row>
    <row r="41912" spans="1:2" x14ac:dyDescent="0.25">
      <c r="A41912" s="1">
        <v>41789.104166666664</v>
      </c>
      <c r="B41912" s="2">
        <v>25.354844899213639</v>
      </c>
    </row>
    <row r="41913" spans="1:2" x14ac:dyDescent="0.25">
      <c r="A41913" s="1">
        <v>41789.104861111111</v>
      </c>
      <c r="B41913" s="2">
        <v>31.913456104412276</v>
      </c>
    </row>
    <row r="41914" spans="1:2" x14ac:dyDescent="0.25">
      <c r="A41914" s="1">
        <v>41789.105555555558</v>
      </c>
      <c r="B41914" s="2">
        <v>14.567010495857115</v>
      </c>
    </row>
    <row r="41915" spans="1:2" x14ac:dyDescent="0.25">
      <c r="A41915" s="1">
        <v>41789.106249999997</v>
      </c>
      <c r="B41915" s="2">
        <v>4.629095068093557</v>
      </c>
    </row>
    <row r="41916" spans="1:2" x14ac:dyDescent="0.25">
      <c r="A41916" s="1">
        <v>41789.106944444444</v>
      </c>
      <c r="B41916" s="2">
        <v>-4.2651784686153409</v>
      </c>
    </row>
    <row r="41917" spans="1:2" x14ac:dyDescent="0.25">
      <c r="A41917" s="1">
        <v>41789.107638888891</v>
      </c>
      <c r="B41917" s="2">
        <v>-2.0039762087571336</v>
      </c>
    </row>
    <row r="41918" spans="1:2" x14ac:dyDescent="0.25">
      <c r="A41918" s="1">
        <v>41789.10833333333</v>
      </c>
      <c r="B41918" s="2">
        <v>5.1587593921777932</v>
      </c>
    </row>
    <row r="41919" spans="1:2" x14ac:dyDescent="0.25">
      <c r="A41919" s="1">
        <v>41789.109027777777</v>
      </c>
      <c r="B41919" s="2">
        <v>8.1716751608778093</v>
      </c>
    </row>
    <row r="41920" spans="1:2" x14ac:dyDescent="0.25">
      <c r="A41920" s="1">
        <v>41789.109722222223</v>
      </c>
      <c r="B41920" s="2">
        <v>-2.8675453347343742</v>
      </c>
    </row>
    <row r="41921" spans="1:2" x14ac:dyDescent="0.25">
      <c r="A41921" s="1">
        <v>41789.11041666667</v>
      </c>
      <c r="B41921" s="2">
        <v>13.054898139562283</v>
      </c>
    </row>
    <row r="41922" spans="1:2" x14ac:dyDescent="0.25">
      <c r="A41922" s="1">
        <v>41789.111111111109</v>
      </c>
      <c r="B41922" s="2">
        <v>2.2026130305594052</v>
      </c>
    </row>
    <row r="41923" spans="1:2" x14ac:dyDescent="0.25">
      <c r="A41923" s="1">
        <v>41789.111805555556</v>
      </c>
      <c r="B41923" s="2">
        <v>-7.908883110143142</v>
      </c>
    </row>
    <row r="41924" spans="1:2" x14ac:dyDescent="0.25">
      <c r="A41924" s="1">
        <v>41789.112500000003</v>
      </c>
      <c r="B41924" s="2">
        <v>-1.9700176001899914</v>
      </c>
    </row>
    <row r="41925" spans="1:2" x14ac:dyDescent="0.25">
      <c r="A41925" s="1">
        <v>41789.113194444442</v>
      </c>
      <c r="B41925" s="2">
        <v>2.928805198046939</v>
      </c>
    </row>
    <row r="41926" spans="1:2" x14ac:dyDescent="0.25">
      <c r="A41926" s="1">
        <v>41789.113888888889</v>
      </c>
      <c r="B41926" s="2">
        <v>0.39922907118816509</v>
      </c>
    </row>
    <row r="41927" spans="1:2" x14ac:dyDescent="0.25">
      <c r="A41927" s="1">
        <v>41789.114583333336</v>
      </c>
      <c r="B41927" s="2">
        <v>-3.214197668090613</v>
      </c>
    </row>
    <row r="41928" spans="1:2" x14ac:dyDescent="0.25">
      <c r="A41928" s="1">
        <v>41789.115277777775</v>
      </c>
      <c r="B41928" s="2">
        <v>-2.9322506520855312</v>
      </c>
    </row>
    <row r="41929" spans="1:2" x14ac:dyDescent="0.25">
      <c r="A41929" s="1">
        <v>41789.115972222222</v>
      </c>
      <c r="B41929" s="2">
        <v>-11.674752001283316</v>
      </c>
    </row>
    <row r="41930" spans="1:2" x14ac:dyDescent="0.25">
      <c r="A41930" s="1">
        <v>41789.116666666669</v>
      </c>
      <c r="B41930" s="2">
        <v>-4.3479736117928649</v>
      </c>
    </row>
    <row r="41931" spans="1:2" x14ac:dyDescent="0.25">
      <c r="A41931" s="1">
        <v>41789.117361111108</v>
      </c>
      <c r="B41931" s="2">
        <v>-0.82833643114778777</v>
      </c>
    </row>
    <row r="41932" spans="1:2" x14ac:dyDescent="0.25">
      <c r="A41932" s="1">
        <v>41789.118055555555</v>
      </c>
      <c r="B41932" s="2">
        <v>-4.3123501429318516</v>
      </c>
    </row>
    <row r="41933" spans="1:2" x14ac:dyDescent="0.25">
      <c r="A41933" s="1">
        <v>41789.118750000001</v>
      </c>
      <c r="B41933" s="2">
        <v>-3.3135354114647879</v>
      </c>
    </row>
    <row r="41934" spans="1:2" x14ac:dyDescent="0.25">
      <c r="A41934" s="1">
        <v>41789.119444444441</v>
      </c>
      <c r="B41934" s="2">
        <v>22.763385087042721</v>
      </c>
    </row>
    <row r="41935" spans="1:2" x14ac:dyDescent="0.25">
      <c r="A41935" s="1">
        <v>41789.120138888888</v>
      </c>
      <c r="B41935" s="2">
        <v>-8.246955585411099</v>
      </c>
    </row>
    <row r="41936" spans="1:2" x14ac:dyDescent="0.25">
      <c r="A41936" s="1">
        <v>41789.120833333334</v>
      </c>
      <c r="B41936" s="2">
        <v>6.5329690984342355</v>
      </c>
    </row>
    <row r="41937" spans="1:2" x14ac:dyDescent="0.25">
      <c r="A41937" s="1">
        <v>41789.121527777781</v>
      </c>
      <c r="B41937" s="2">
        <v>8.9576113063908753</v>
      </c>
    </row>
    <row r="41938" spans="1:2" x14ac:dyDescent="0.25">
      <c r="A41938" s="1">
        <v>41789.12222222222</v>
      </c>
      <c r="B41938" s="2">
        <v>9.8938269287585481</v>
      </c>
    </row>
    <row r="41939" spans="1:2" x14ac:dyDescent="0.25">
      <c r="A41939" s="1">
        <v>41789.122916666667</v>
      </c>
      <c r="B41939" s="2">
        <v>22.033879387991814</v>
      </c>
    </row>
    <row r="41940" spans="1:2" x14ac:dyDescent="0.25">
      <c r="A41940" s="1">
        <v>41789.123611111114</v>
      </c>
      <c r="B41940" s="2">
        <v>25.019942038512333</v>
      </c>
    </row>
    <row r="41941" spans="1:2" x14ac:dyDescent="0.25">
      <c r="A41941" s="1">
        <v>41789.124305555553</v>
      </c>
      <c r="B41941" s="2">
        <v>22.952918409585617</v>
      </c>
    </row>
    <row r="41942" spans="1:2" x14ac:dyDescent="0.25">
      <c r="A41942" s="1">
        <v>41789.125</v>
      </c>
      <c r="B41942" s="2">
        <v>40.403316201250227</v>
      </c>
    </row>
    <row r="41943" spans="1:2" x14ac:dyDescent="0.25">
      <c r="A41943" s="1">
        <v>41789.125694444447</v>
      </c>
      <c r="B41943" s="2">
        <v>15.84723378286423</v>
      </c>
    </row>
    <row r="41944" spans="1:2" x14ac:dyDescent="0.25">
      <c r="A41944" s="1">
        <v>41789.126388888886</v>
      </c>
      <c r="B41944" s="2">
        <v>38.184227153537115</v>
      </c>
    </row>
    <row r="41945" spans="1:2" x14ac:dyDescent="0.25">
      <c r="A41945" s="1">
        <v>41789.127083333333</v>
      </c>
      <c r="B41945" s="2">
        <v>34.109890563539132</v>
      </c>
    </row>
    <row r="41946" spans="1:2" x14ac:dyDescent="0.25">
      <c r="A41946" s="1">
        <v>41789.12777777778</v>
      </c>
      <c r="B41946" s="2">
        <v>32.848083333128308</v>
      </c>
    </row>
    <row r="41947" spans="1:2" x14ac:dyDescent="0.25">
      <c r="A41947" s="1">
        <v>41789.128472222219</v>
      </c>
      <c r="B41947" s="2">
        <v>36.715883295235592</v>
      </c>
    </row>
    <row r="41948" spans="1:2" x14ac:dyDescent="0.25">
      <c r="A41948" s="1">
        <v>41789.129166666666</v>
      </c>
      <c r="B41948" s="2">
        <v>35.963671786058697</v>
      </c>
    </row>
    <row r="41949" spans="1:2" x14ac:dyDescent="0.25">
      <c r="A41949" s="1">
        <v>41789.129861111112</v>
      </c>
      <c r="B41949" s="2">
        <v>42.377946863700828</v>
      </c>
    </row>
    <row r="41950" spans="1:2" x14ac:dyDescent="0.25">
      <c r="A41950" s="1">
        <v>41789.130555555559</v>
      </c>
      <c r="B41950" s="2">
        <v>42.731590950261065</v>
      </c>
    </row>
    <row r="41951" spans="1:2" x14ac:dyDescent="0.25">
      <c r="A41951" s="1">
        <v>41789.131249999999</v>
      </c>
      <c r="B41951" s="2">
        <v>30.814444389270285</v>
      </c>
    </row>
    <row r="41952" spans="1:2" x14ac:dyDescent="0.25">
      <c r="A41952" s="1">
        <v>41789.131944444445</v>
      </c>
      <c r="B41952" s="2">
        <v>48.630320226134309</v>
      </c>
    </row>
    <row r="41953" spans="1:2" x14ac:dyDescent="0.25">
      <c r="A41953" s="1">
        <v>41789.132638888892</v>
      </c>
      <c r="B41953" s="2">
        <v>37.551805589908327</v>
      </c>
    </row>
    <row r="41954" spans="1:2" x14ac:dyDescent="0.25">
      <c r="A41954" s="1">
        <v>41789.133333333331</v>
      </c>
      <c r="B41954" s="2">
        <v>47.335339051892028</v>
      </c>
    </row>
    <row r="41955" spans="1:2" x14ac:dyDescent="0.25">
      <c r="A41955" s="1">
        <v>41789.134027777778</v>
      </c>
      <c r="B41955" s="2">
        <v>40.945189667232142</v>
      </c>
    </row>
    <row r="41956" spans="1:2" x14ac:dyDescent="0.25">
      <c r="A41956" s="1">
        <v>41789.134722222225</v>
      </c>
      <c r="B41956" s="2">
        <v>37.662865533998414</v>
      </c>
    </row>
    <row r="41957" spans="1:2" x14ac:dyDescent="0.25">
      <c r="A41957" s="1">
        <v>41789.135416666664</v>
      </c>
      <c r="B41957" s="2">
        <v>42.307179885280981</v>
      </c>
    </row>
    <row r="41958" spans="1:2" x14ac:dyDescent="0.25">
      <c r="A41958" s="1">
        <v>41789.136111111111</v>
      </c>
      <c r="B41958" s="2">
        <v>42.565731942766192</v>
      </c>
    </row>
    <row r="41959" spans="1:2" x14ac:dyDescent="0.25">
      <c r="A41959" s="1">
        <v>41789.136805555558</v>
      </c>
      <c r="B41959" s="2">
        <v>38.955784955033351</v>
      </c>
    </row>
    <row r="41960" spans="1:2" x14ac:dyDescent="0.25">
      <c r="A41960" s="1">
        <v>41789.137499999997</v>
      </c>
      <c r="B41960" s="2">
        <v>49.79677034064953</v>
      </c>
    </row>
    <row r="41961" spans="1:2" x14ac:dyDescent="0.25">
      <c r="A41961" s="1">
        <v>41789.138194444444</v>
      </c>
      <c r="B41961" s="2">
        <v>42.066531309678489</v>
      </c>
    </row>
    <row r="41962" spans="1:2" x14ac:dyDescent="0.25">
      <c r="A41962" s="1">
        <v>41789.138888888891</v>
      </c>
      <c r="B41962" s="2">
        <v>46.368325730609165</v>
      </c>
    </row>
    <row r="41963" spans="1:2" x14ac:dyDescent="0.25">
      <c r="A41963" s="1">
        <v>41789.13958333333</v>
      </c>
      <c r="B41963" s="2">
        <v>43.275151827507457</v>
      </c>
    </row>
    <row r="41964" spans="1:2" x14ac:dyDescent="0.25">
      <c r="A41964" s="1">
        <v>41789.140277777777</v>
      </c>
      <c r="B41964" s="2">
        <v>28.695305132593056</v>
      </c>
    </row>
    <row r="41965" spans="1:2" x14ac:dyDescent="0.25">
      <c r="A41965" s="1">
        <v>41789.140972222223</v>
      </c>
      <c r="B41965" s="2">
        <v>34.653314846199159</v>
      </c>
    </row>
    <row r="41966" spans="1:2" x14ac:dyDescent="0.25">
      <c r="A41966" s="1">
        <v>41789.14166666667</v>
      </c>
      <c r="B41966" s="2">
        <v>47.679392301714202</v>
      </c>
    </row>
    <row r="41967" spans="1:2" x14ac:dyDescent="0.25">
      <c r="A41967" s="1">
        <v>41789.142361111109</v>
      </c>
      <c r="B41967" s="2">
        <v>38.483966563465948</v>
      </c>
    </row>
    <row r="41968" spans="1:2" x14ac:dyDescent="0.25">
      <c r="A41968" s="1">
        <v>41789.143055555556</v>
      </c>
      <c r="B41968" s="2">
        <v>41.064508377207673</v>
      </c>
    </row>
    <row r="41969" spans="1:2" x14ac:dyDescent="0.25">
      <c r="A41969" s="1">
        <v>41789.143750000003</v>
      </c>
      <c r="B41969" s="2">
        <v>68.870574645832917</v>
      </c>
    </row>
    <row r="41970" spans="1:2" x14ac:dyDescent="0.25">
      <c r="A41970" s="1">
        <v>41789.144444444442</v>
      </c>
      <c r="B41970" s="2">
        <v>46.611598571288532</v>
      </c>
    </row>
    <row r="41971" spans="1:2" x14ac:dyDescent="0.25">
      <c r="A41971" s="1">
        <v>41789.145138888889</v>
      </c>
      <c r="B41971" s="2">
        <v>26.394169557334074</v>
      </c>
    </row>
    <row r="41972" spans="1:2" x14ac:dyDescent="0.25">
      <c r="A41972" s="1">
        <v>41789.145833333336</v>
      </c>
      <c r="B41972" s="2">
        <v>43.644316867643887</v>
      </c>
    </row>
    <row r="41973" spans="1:2" x14ac:dyDescent="0.25">
      <c r="A41973" s="1">
        <v>41789.146527777775</v>
      </c>
      <c r="B41973" s="2">
        <v>34.858515029773358</v>
      </c>
    </row>
    <row r="41974" spans="1:2" x14ac:dyDescent="0.25">
      <c r="A41974" s="1">
        <v>41789.147222222222</v>
      </c>
      <c r="B41974" s="2">
        <v>42.727693683791827</v>
      </c>
    </row>
    <row r="41975" spans="1:2" x14ac:dyDescent="0.25">
      <c r="A41975" s="1">
        <v>41789.147916666669</v>
      </c>
      <c r="B41975" s="2">
        <v>38.254629936361262</v>
      </c>
    </row>
    <row r="41976" spans="1:2" x14ac:dyDescent="0.25">
      <c r="A41976" s="1">
        <v>41789.148611111108</v>
      </c>
      <c r="B41976" s="2">
        <v>38.99094578476749</v>
      </c>
    </row>
    <row r="41977" spans="1:2" x14ac:dyDescent="0.25">
      <c r="A41977" s="1">
        <v>41789.149305555555</v>
      </c>
      <c r="B41977" s="2">
        <v>42.702795806821086</v>
      </c>
    </row>
    <row r="41978" spans="1:2" x14ac:dyDescent="0.25">
      <c r="A41978" s="1">
        <v>41789.15</v>
      </c>
      <c r="B41978" s="2">
        <v>52.652847839960792</v>
      </c>
    </row>
    <row r="41979" spans="1:2" x14ac:dyDescent="0.25">
      <c r="A41979" s="1">
        <v>41789.150694444441</v>
      </c>
      <c r="B41979" s="2">
        <v>33.049309577730313</v>
      </c>
    </row>
    <row r="41980" spans="1:2" x14ac:dyDescent="0.25">
      <c r="A41980" s="1">
        <v>41789.151388888888</v>
      </c>
      <c r="B41980" s="2">
        <v>43.897633349688839</v>
      </c>
    </row>
    <row r="41981" spans="1:2" x14ac:dyDescent="0.25">
      <c r="A41981" s="1">
        <v>41789.152083333334</v>
      </c>
      <c r="B41981" s="2">
        <v>31.188015959437568</v>
      </c>
    </row>
    <row r="41982" spans="1:2" x14ac:dyDescent="0.25">
      <c r="A41982" s="1">
        <v>41789.152777777781</v>
      </c>
      <c r="B41982" s="2">
        <v>24.124161706696515</v>
      </c>
    </row>
    <row r="41983" spans="1:2" x14ac:dyDescent="0.25">
      <c r="A41983" s="1">
        <v>41789.15347222222</v>
      </c>
      <c r="B41983" s="2">
        <v>33.598170902393512</v>
      </c>
    </row>
    <row r="41984" spans="1:2" x14ac:dyDescent="0.25">
      <c r="A41984" s="1">
        <v>41789.154166666667</v>
      </c>
      <c r="B41984" s="2">
        <v>-4.3557539838766388</v>
      </c>
    </row>
    <row r="41985" spans="1:2" x14ac:dyDescent="0.25">
      <c r="A41985" s="1">
        <v>41789.154861111114</v>
      </c>
      <c r="B41985" s="2">
        <v>3.0760836266633609</v>
      </c>
    </row>
    <row r="41986" spans="1:2" x14ac:dyDescent="0.25">
      <c r="A41986" s="1">
        <v>41789.155555555553</v>
      </c>
      <c r="B41986" s="2">
        <v>-7.2484799336370394</v>
      </c>
    </row>
    <row r="41987" spans="1:2" x14ac:dyDescent="0.25">
      <c r="A41987" s="1">
        <v>41789.15625</v>
      </c>
      <c r="B41987" s="2">
        <v>2.3824192298257305</v>
      </c>
    </row>
    <row r="41988" spans="1:2" x14ac:dyDescent="0.25">
      <c r="A41988" s="1">
        <v>41789.156944444447</v>
      </c>
      <c r="B41988" s="2">
        <v>19.019272765191271</v>
      </c>
    </row>
    <row r="41989" spans="1:2" x14ac:dyDescent="0.25">
      <c r="A41989" s="1">
        <v>41789.157638888886</v>
      </c>
      <c r="B41989" s="2">
        <v>22.529438133938431</v>
      </c>
    </row>
    <row r="41990" spans="1:2" x14ac:dyDescent="0.25">
      <c r="A41990" s="1">
        <v>41789.158333333333</v>
      </c>
      <c r="B41990" s="2">
        <v>33.369714905233316</v>
      </c>
    </row>
    <row r="41991" spans="1:2" x14ac:dyDescent="0.25">
      <c r="A41991" s="1">
        <v>41789.15902777778</v>
      </c>
      <c r="B41991" s="2">
        <v>44.811618420805708</v>
      </c>
    </row>
    <row r="41992" spans="1:2" x14ac:dyDescent="0.25">
      <c r="A41992" s="1">
        <v>41789.159722222219</v>
      </c>
      <c r="B41992" s="2">
        <v>26.068061791625951</v>
      </c>
    </row>
    <row r="41993" spans="1:2" x14ac:dyDescent="0.25">
      <c r="A41993" s="1">
        <v>41789.160416666666</v>
      </c>
      <c r="B41993" s="2">
        <v>30.140491951161795</v>
      </c>
    </row>
    <row r="41994" spans="1:2" x14ac:dyDescent="0.25">
      <c r="A41994" s="1">
        <v>41789.161111111112</v>
      </c>
      <c r="B41994" s="2">
        <v>23.015658635616759</v>
      </c>
    </row>
    <row r="41995" spans="1:2" x14ac:dyDescent="0.25">
      <c r="A41995" s="1">
        <v>41789.161805555559</v>
      </c>
      <c r="B41995" s="2">
        <v>3.2058130382443779</v>
      </c>
    </row>
    <row r="41996" spans="1:2" x14ac:dyDescent="0.25">
      <c r="A41996" s="1">
        <v>41789.162499999999</v>
      </c>
      <c r="B41996" s="2">
        <v>-34.370502416057448</v>
      </c>
    </row>
    <row r="41997" spans="1:2" x14ac:dyDescent="0.25">
      <c r="A41997" s="1">
        <v>41789.163194444445</v>
      </c>
      <c r="B41997" s="2">
        <v>-7.6957869171247388</v>
      </c>
    </row>
    <row r="41998" spans="1:2" x14ac:dyDescent="0.25">
      <c r="A41998" s="1">
        <v>41789.163888888892</v>
      </c>
      <c r="B41998" s="2">
        <v>-18.048096407448611</v>
      </c>
    </row>
    <row r="41999" spans="1:2" x14ac:dyDescent="0.25">
      <c r="A41999" s="1">
        <v>41789.164583333331</v>
      </c>
      <c r="B41999" s="2">
        <v>-12.005111801017483</v>
      </c>
    </row>
    <row r="42000" spans="1:2" x14ac:dyDescent="0.25">
      <c r="A42000" s="1">
        <v>41789.165277777778</v>
      </c>
      <c r="B42000" s="2">
        <v>-8.8307481030581894</v>
      </c>
    </row>
    <row r="42001" spans="1:2" x14ac:dyDescent="0.25">
      <c r="A42001" s="1">
        <v>41789.165972222225</v>
      </c>
      <c r="B42001" s="2">
        <v>-35.248371634053306</v>
      </c>
    </row>
    <row r="42002" spans="1:2" x14ac:dyDescent="0.25">
      <c r="A42002" s="1">
        <v>41789.166666666664</v>
      </c>
      <c r="B42002" s="2">
        <v>-32.300363142604574</v>
      </c>
    </row>
    <row r="42003" spans="1:2" x14ac:dyDescent="0.25">
      <c r="A42003" s="1">
        <v>41789.167361111111</v>
      </c>
      <c r="B42003" s="2">
        <v>26.40932559529562</v>
      </c>
    </row>
    <row r="42004" spans="1:2" x14ac:dyDescent="0.25">
      <c r="A42004" s="1">
        <v>41789.168055555558</v>
      </c>
      <c r="B42004" s="2">
        <v>-47.222225841361066</v>
      </c>
    </row>
    <row r="42005" spans="1:2" x14ac:dyDescent="0.25">
      <c r="A42005" s="1">
        <v>41789.168749999997</v>
      </c>
      <c r="B42005" s="2">
        <v>-33.707607093490999</v>
      </c>
    </row>
    <row r="42006" spans="1:2" x14ac:dyDescent="0.25">
      <c r="A42006" s="1">
        <v>41789.169444444444</v>
      </c>
      <c r="B42006" s="2">
        <v>-24.646038775785321</v>
      </c>
    </row>
    <row r="42007" spans="1:2" x14ac:dyDescent="0.25">
      <c r="A42007" s="1">
        <v>41789.170138888891</v>
      </c>
      <c r="B42007" s="2">
        <v>6.5332232063012876</v>
      </c>
    </row>
    <row r="42008" spans="1:2" x14ac:dyDescent="0.25">
      <c r="A42008" s="1">
        <v>41789.17083333333</v>
      </c>
      <c r="B42008" s="2">
        <v>-20.268780990248583</v>
      </c>
    </row>
    <row r="42009" spans="1:2" x14ac:dyDescent="0.25">
      <c r="A42009" s="1">
        <v>41789.171527777777</v>
      </c>
      <c r="B42009" s="2">
        <v>-22.990489955680822</v>
      </c>
    </row>
    <row r="42010" spans="1:2" x14ac:dyDescent="0.25">
      <c r="A42010" s="1">
        <v>41789.172222222223</v>
      </c>
      <c r="B42010" s="2">
        <v>-4.5383608909563922</v>
      </c>
    </row>
    <row r="42011" spans="1:2" x14ac:dyDescent="0.25">
      <c r="A42011" s="1">
        <v>41789.17291666667</v>
      </c>
      <c r="B42011" s="2">
        <v>-12.165233203947718</v>
      </c>
    </row>
    <row r="42012" spans="1:2" x14ac:dyDescent="0.25">
      <c r="A42012" s="1">
        <v>41789.173611111109</v>
      </c>
      <c r="B42012" s="2">
        <v>-30.408104953887111</v>
      </c>
    </row>
    <row r="42013" spans="1:2" x14ac:dyDescent="0.25">
      <c r="A42013" s="1">
        <v>41789.174305555556</v>
      </c>
      <c r="B42013" s="2">
        <v>-36.693062566298615</v>
      </c>
    </row>
    <row r="42014" spans="1:2" x14ac:dyDescent="0.25">
      <c r="A42014" s="1">
        <v>41789.175000000003</v>
      </c>
      <c r="B42014" s="2">
        <v>-15.255850949472126</v>
      </c>
    </row>
    <row r="42015" spans="1:2" x14ac:dyDescent="0.25">
      <c r="A42015" s="1">
        <v>41789.175694444442</v>
      </c>
      <c r="B42015" s="2">
        <v>-49.869150593923408</v>
      </c>
    </row>
    <row r="42016" spans="1:2" x14ac:dyDescent="0.25">
      <c r="A42016" s="1">
        <v>41789.176388888889</v>
      </c>
      <c r="B42016" s="2">
        <v>-3.5648667789316582</v>
      </c>
    </row>
    <row r="42017" spans="1:2" x14ac:dyDescent="0.25">
      <c r="A42017" s="1">
        <v>41789.177083333336</v>
      </c>
      <c r="B42017" s="2">
        <v>4.5594329895706327</v>
      </c>
    </row>
    <row r="42018" spans="1:2" x14ac:dyDescent="0.25">
      <c r="A42018" s="1">
        <v>41789.177777777775</v>
      </c>
      <c r="B42018" s="2">
        <v>-2.8798085526648114</v>
      </c>
    </row>
    <row r="42019" spans="1:2" x14ac:dyDescent="0.25">
      <c r="A42019" s="1">
        <v>41789.178472222222</v>
      </c>
      <c r="B42019" s="2">
        <v>9.8186103450299314</v>
      </c>
    </row>
    <row r="42020" spans="1:2" x14ac:dyDescent="0.25">
      <c r="A42020" s="1">
        <v>41789.179166666669</v>
      </c>
      <c r="B42020" s="2">
        <v>-18.173269177648034</v>
      </c>
    </row>
    <row r="42021" spans="1:2" x14ac:dyDescent="0.25">
      <c r="A42021" s="1">
        <v>41789.179861111108</v>
      </c>
      <c r="B42021" s="2">
        <v>-19.356195785066422</v>
      </c>
    </row>
    <row r="42022" spans="1:2" x14ac:dyDescent="0.25">
      <c r="A42022" s="1">
        <v>41789.180555555555</v>
      </c>
      <c r="B42022" s="2">
        <v>-45.491805340988016</v>
      </c>
    </row>
    <row r="42023" spans="1:2" x14ac:dyDescent="0.25">
      <c r="A42023" s="1">
        <v>41789.181250000001</v>
      </c>
      <c r="B42023" s="2">
        <v>-36.797194721147633</v>
      </c>
    </row>
    <row r="42024" spans="1:2" x14ac:dyDescent="0.25">
      <c r="A42024" s="1">
        <v>41789.181944444441</v>
      </c>
      <c r="B42024" s="2">
        <v>7.8536851932988307</v>
      </c>
    </row>
    <row r="42025" spans="1:2" x14ac:dyDescent="0.25">
      <c r="A42025" s="1">
        <v>41789.182638888888</v>
      </c>
      <c r="B42025" s="2">
        <v>29.077553505958956</v>
      </c>
    </row>
    <row r="42026" spans="1:2" x14ac:dyDescent="0.25">
      <c r="A42026" s="1">
        <v>41789.183333333334</v>
      </c>
      <c r="B42026" s="2">
        <v>64.154229790144981</v>
      </c>
    </row>
    <row r="42027" spans="1:2" x14ac:dyDescent="0.25">
      <c r="A42027" s="1">
        <v>41789.184027777781</v>
      </c>
      <c r="B42027" s="2">
        <v>21.889960108857728</v>
      </c>
    </row>
    <row r="42028" spans="1:2" x14ac:dyDescent="0.25">
      <c r="A42028" s="1">
        <v>41789.18472222222</v>
      </c>
      <c r="B42028" s="2">
        <v>82.733633142280453</v>
      </c>
    </row>
    <row r="42029" spans="1:2" x14ac:dyDescent="0.25">
      <c r="A42029" s="1">
        <v>41789.185416666667</v>
      </c>
      <c r="B42029" s="2">
        <v>53.68208408867843</v>
      </c>
    </row>
    <row r="42030" spans="1:2" x14ac:dyDescent="0.25">
      <c r="A42030" s="1">
        <v>41789.186111111114</v>
      </c>
      <c r="B42030" s="2">
        <v>39.399792610168028</v>
      </c>
    </row>
    <row r="42031" spans="1:2" x14ac:dyDescent="0.25">
      <c r="A42031" s="1">
        <v>41789.186805555553</v>
      </c>
      <c r="B42031" s="2">
        <v>-3.4044140733224291</v>
      </c>
    </row>
    <row r="42032" spans="1:2" x14ac:dyDescent="0.25">
      <c r="A42032" s="1">
        <v>41789.1875</v>
      </c>
      <c r="B42032" s="2">
        <v>12.254679694264269</v>
      </c>
    </row>
    <row r="42033" spans="1:2" x14ac:dyDescent="0.25">
      <c r="A42033" s="1">
        <v>41789.188194444447</v>
      </c>
      <c r="B42033" s="2">
        <v>67.545102866696354</v>
      </c>
    </row>
    <row r="42034" spans="1:2" x14ac:dyDescent="0.25">
      <c r="A42034" s="1">
        <v>41789.188888888886</v>
      </c>
      <c r="B42034" s="2">
        <v>18.726209387806982</v>
      </c>
    </row>
    <row r="42035" spans="1:2" x14ac:dyDescent="0.25">
      <c r="A42035" s="1">
        <v>41789.189583333333</v>
      </c>
      <c r="B42035" s="2">
        <v>25.391906458539111</v>
      </c>
    </row>
    <row r="42036" spans="1:2" x14ac:dyDescent="0.25">
      <c r="A42036" s="1">
        <v>41789.19027777778</v>
      </c>
      <c r="B42036" s="2">
        <v>35.73634746673973</v>
      </c>
    </row>
    <row r="42037" spans="1:2" x14ac:dyDescent="0.25">
      <c r="A42037" s="1">
        <v>41789.190972222219</v>
      </c>
      <c r="B42037" s="2">
        <v>49.362721096183911</v>
      </c>
    </row>
    <row r="42038" spans="1:2" x14ac:dyDescent="0.25">
      <c r="A42038" s="1">
        <v>41789.191666666666</v>
      </c>
      <c r="B42038" s="2">
        <v>56.855339042910295</v>
      </c>
    </row>
    <row r="42039" spans="1:2" x14ac:dyDescent="0.25">
      <c r="A42039" s="1">
        <v>41789.192361111112</v>
      </c>
      <c r="B42039" s="2">
        <v>49.131228537280791</v>
      </c>
    </row>
    <row r="42040" spans="1:2" x14ac:dyDescent="0.25">
      <c r="A42040" s="1">
        <v>41789.193055555559</v>
      </c>
      <c r="B42040" s="2">
        <v>55.41634243337564</v>
      </c>
    </row>
    <row r="42041" spans="1:2" x14ac:dyDescent="0.25">
      <c r="A42041" s="1">
        <v>41789.193749999999</v>
      </c>
      <c r="B42041" s="2">
        <v>55.28032681509891</v>
      </c>
    </row>
    <row r="42042" spans="1:2" x14ac:dyDescent="0.25">
      <c r="A42042" s="1">
        <v>41789.194444444445</v>
      </c>
      <c r="B42042" s="2">
        <v>36.026784609875179</v>
      </c>
    </row>
    <row r="42043" spans="1:2" x14ac:dyDescent="0.25">
      <c r="A42043" s="1">
        <v>41789.195138888892</v>
      </c>
      <c r="B42043" s="2">
        <v>79.726918518921721</v>
      </c>
    </row>
    <row r="42044" spans="1:2" x14ac:dyDescent="0.25">
      <c r="A42044" s="1">
        <v>41789.195833333331</v>
      </c>
      <c r="B42044" s="2">
        <v>24.881300881932354</v>
      </c>
    </row>
    <row r="42045" spans="1:2" x14ac:dyDescent="0.25">
      <c r="A42045" s="1">
        <v>41789.196527777778</v>
      </c>
      <c r="B42045" s="2">
        <v>46.524310770967467</v>
      </c>
    </row>
    <row r="42046" spans="1:2" x14ac:dyDescent="0.25">
      <c r="A42046" s="1">
        <v>41789.197222222225</v>
      </c>
      <c r="B42046" s="2">
        <v>38.793358255647277</v>
      </c>
    </row>
    <row r="42047" spans="1:2" x14ac:dyDescent="0.25">
      <c r="A42047" s="1">
        <v>41789.197916666664</v>
      </c>
      <c r="B42047" s="2">
        <v>16.126670611349255</v>
      </c>
    </row>
    <row r="42048" spans="1:2" x14ac:dyDescent="0.25">
      <c r="A42048" s="1">
        <v>41789.198611111111</v>
      </c>
      <c r="B42048" s="2">
        <v>70.039806160787705</v>
      </c>
    </row>
    <row r="42049" spans="1:2" x14ac:dyDescent="0.25">
      <c r="A42049" s="1">
        <v>41789.199305555558</v>
      </c>
      <c r="B42049" s="2">
        <v>127.33631410244853</v>
      </c>
    </row>
    <row r="42050" spans="1:2" x14ac:dyDescent="0.25">
      <c r="A42050" s="1">
        <v>41789.199999999997</v>
      </c>
      <c r="B42050" s="2">
        <v>81.339498163068001</v>
      </c>
    </row>
    <row r="42051" spans="1:2" x14ac:dyDescent="0.25">
      <c r="A42051" s="1">
        <v>41789.200694444444</v>
      </c>
      <c r="B42051" s="2">
        <v>95.764970306817361</v>
      </c>
    </row>
    <row r="42052" spans="1:2" x14ac:dyDescent="0.25">
      <c r="A42052" s="1">
        <v>41789.201388888891</v>
      </c>
      <c r="B42052" s="2">
        <v>9.2498516837658826</v>
      </c>
    </row>
    <row r="42053" spans="1:2" x14ac:dyDescent="0.25">
      <c r="A42053" s="1">
        <v>41789.20208333333</v>
      </c>
      <c r="B42053" s="2">
        <v>38.260656075688892</v>
      </c>
    </row>
    <row r="42054" spans="1:2" x14ac:dyDescent="0.25">
      <c r="A42054" s="1">
        <v>41789.202777777777</v>
      </c>
      <c r="B42054" s="2">
        <v>57.156174667602073</v>
      </c>
    </row>
    <row r="42055" spans="1:2" x14ac:dyDescent="0.25">
      <c r="A42055" s="1">
        <v>41789.203472222223</v>
      </c>
      <c r="B42055" s="2">
        <v>64.572874360488882</v>
      </c>
    </row>
    <row r="42056" spans="1:2" x14ac:dyDescent="0.25">
      <c r="A42056" s="1">
        <v>41789.20416666667</v>
      </c>
      <c r="B42056" s="2">
        <v>79.614936150442617</v>
      </c>
    </row>
    <row r="42057" spans="1:2" x14ac:dyDescent="0.25">
      <c r="A42057" s="1">
        <v>41789.204861111109</v>
      </c>
      <c r="B42057" s="2">
        <v>81.181153605415602</v>
      </c>
    </row>
    <row r="42058" spans="1:2" x14ac:dyDescent="0.25">
      <c r="A42058" s="1">
        <v>41789.205555555556</v>
      </c>
      <c r="B42058" s="2">
        <v>75.960751791474948</v>
      </c>
    </row>
    <row r="42059" spans="1:2" x14ac:dyDescent="0.25">
      <c r="A42059" s="1">
        <v>41789.206250000003</v>
      </c>
      <c r="B42059" s="2">
        <v>69.860768288849314</v>
      </c>
    </row>
    <row r="42060" spans="1:2" x14ac:dyDescent="0.25">
      <c r="A42060" s="1">
        <v>41789.206944444442</v>
      </c>
      <c r="B42060" s="2">
        <v>93.87861046888672</v>
      </c>
    </row>
    <row r="42061" spans="1:2" x14ac:dyDescent="0.25">
      <c r="A42061" s="1">
        <v>41789.207638888889</v>
      </c>
      <c r="B42061" s="2">
        <v>70.993944157169608</v>
      </c>
    </row>
    <row r="42062" spans="1:2" x14ac:dyDescent="0.25">
      <c r="A42062" s="1">
        <v>41789.208333333336</v>
      </c>
      <c r="B42062" s="2">
        <v>69.969301029016307</v>
      </c>
    </row>
    <row r="42063" spans="1:2" x14ac:dyDescent="0.25">
      <c r="A42063" s="1">
        <v>41789.209027777775</v>
      </c>
      <c r="B42063" s="2">
        <v>84.402005515045801</v>
      </c>
    </row>
    <row r="42064" spans="1:2" x14ac:dyDescent="0.25">
      <c r="A42064" s="1">
        <v>41789.209722222222</v>
      </c>
      <c r="B42064" s="2">
        <v>93.512380058101073</v>
      </c>
    </row>
    <row r="42065" spans="1:2" x14ac:dyDescent="0.25">
      <c r="A42065" s="1">
        <v>41789.210416666669</v>
      </c>
      <c r="B42065" s="2">
        <v>88.573779530377948</v>
      </c>
    </row>
    <row r="42066" spans="1:2" x14ac:dyDescent="0.25">
      <c r="A42066" s="1">
        <v>41789.211111111108</v>
      </c>
      <c r="B42066" s="2">
        <v>39.792687271002798</v>
      </c>
    </row>
    <row r="42067" spans="1:2" x14ac:dyDescent="0.25">
      <c r="A42067" s="1">
        <v>41789.211805555555</v>
      </c>
      <c r="B42067" s="2">
        <v>39.177183480968658</v>
      </c>
    </row>
    <row r="42068" spans="1:2" x14ac:dyDescent="0.25">
      <c r="A42068" s="1">
        <v>41789.212500000001</v>
      </c>
      <c r="B42068" s="2">
        <v>60.782029950381066</v>
      </c>
    </row>
    <row r="42069" spans="1:2" x14ac:dyDescent="0.25">
      <c r="A42069" s="1">
        <v>41789.213194444441</v>
      </c>
      <c r="B42069" s="2">
        <v>92.8616985581221</v>
      </c>
    </row>
    <row r="42070" spans="1:2" x14ac:dyDescent="0.25">
      <c r="A42070" s="1">
        <v>41789.213888888888</v>
      </c>
      <c r="B42070" s="2">
        <v>108.64503741359998</v>
      </c>
    </row>
    <row r="42071" spans="1:2" x14ac:dyDescent="0.25">
      <c r="A42071" s="1">
        <v>41789.214583333334</v>
      </c>
      <c r="B42071" s="2">
        <v>60.082544179108908</v>
      </c>
    </row>
    <row r="42072" spans="1:2" x14ac:dyDescent="0.25">
      <c r="A42072" s="1">
        <v>41789.215277777781</v>
      </c>
      <c r="B42072" s="2">
        <v>99.256574680239041</v>
      </c>
    </row>
    <row r="42073" spans="1:2" x14ac:dyDescent="0.25">
      <c r="A42073" s="1">
        <v>41789.21597222222</v>
      </c>
      <c r="B42073" s="2">
        <v>52.563494895933154</v>
      </c>
    </row>
    <row r="42074" spans="1:2" x14ac:dyDescent="0.25">
      <c r="A42074" s="1">
        <v>41789.216666666667</v>
      </c>
      <c r="B42074" s="2">
        <v>60.718046952892713</v>
      </c>
    </row>
    <row r="42075" spans="1:2" x14ac:dyDescent="0.25">
      <c r="A42075" s="1">
        <v>41789.217361111114</v>
      </c>
      <c r="B42075" s="2">
        <v>72.208224464303925</v>
      </c>
    </row>
    <row r="42076" spans="1:2" x14ac:dyDescent="0.25">
      <c r="A42076" s="1">
        <v>41789.218055555553</v>
      </c>
      <c r="B42076" s="2">
        <v>41.96120977059666</v>
      </c>
    </row>
    <row r="42077" spans="1:2" x14ac:dyDescent="0.25">
      <c r="A42077" s="1">
        <v>41789.21875</v>
      </c>
      <c r="B42077" s="2">
        <v>19.705712195072312</v>
      </c>
    </row>
    <row r="42078" spans="1:2" x14ac:dyDescent="0.25">
      <c r="A42078" s="1">
        <v>41789.219444444447</v>
      </c>
      <c r="B42078" s="2">
        <v>58.664730796000612</v>
      </c>
    </row>
    <row r="42079" spans="1:2" x14ac:dyDescent="0.25">
      <c r="A42079" s="1">
        <v>41789.220138888886</v>
      </c>
      <c r="B42079" s="2">
        <v>58.006890701319207</v>
      </c>
    </row>
    <row r="42080" spans="1:2" x14ac:dyDescent="0.25">
      <c r="A42080" s="1">
        <v>41789.220833333333</v>
      </c>
      <c r="B42080" s="2">
        <v>23.818855951996706</v>
      </c>
    </row>
    <row r="42081" spans="1:2" x14ac:dyDescent="0.25">
      <c r="A42081" s="1">
        <v>41789.22152777778</v>
      </c>
      <c r="B42081" s="2">
        <v>12.151636748868562</v>
      </c>
    </row>
    <row r="42082" spans="1:2" x14ac:dyDescent="0.25">
      <c r="A42082" s="1">
        <v>41789.222222222219</v>
      </c>
      <c r="B42082" s="2">
        <v>42.226216656682666</v>
      </c>
    </row>
    <row r="42083" spans="1:2" x14ac:dyDescent="0.25">
      <c r="A42083" s="1">
        <v>41789.222916666666</v>
      </c>
      <c r="B42083" s="2">
        <v>15.257089835450946</v>
      </c>
    </row>
    <row r="42084" spans="1:2" x14ac:dyDescent="0.25">
      <c r="A42084" s="1">
        <v>41789.223611111112</v>
      </c>
      <c r="B42084" s="2">
        <v>-8.8064161546722364</v>
      </c>
    </row>
    <row r="42085" spans="1:2" x14ac:dyDescent="0.25">
      <c r="A42085" s="1">
        <v>41789.224305555559</v>
      </c>
      <c r="B42085" s="2">
        <v>-31.412174010735665</v>
      </c>
    </row>
    <row r="42086" spans="1:2" x14ac:dyDescent="0.25">
      <c r="A42086" s="1">
        <v>41789.224999999999</v>
      </c>
      <c r="B42086" s="2">
        <v>-8.5538544692099101E-3</v>
      </c>
    </row>
    <row r="42087" spans="1:2" x14ac:dyDescent="0.25">
      <c r="A42087" s="1">
        <v>41789.225694444445</v>
      </c>
      <c r="B42087" s="2">
        <v>8.8242347236709673</v>
      </c>
    </row>
    <row r="42088" spans="1:2" x14ac:dyDescent="0.25">
      <c r="A42088" s="1">
        <v>41789.226388888892</v>
      </c>
      <c r="B42088" s="2">
        <v>-20.509867738393343</v>
      </c>
    </row>
    <row r="42089" spans="1:2" x14ac:dyDescent="0.25">
      <c r="A42089" s="1">
        <v>41789.227083333331</v>
      </c>
      <c r="B42089" s="2">
        <v>6.3857833358732021</v>
      </c>
    </row>
    <row r="42090" spans="1:2" x14ac:dyDescent="0.25">
      <c r="A42090" s="1">
        <v>41789.227777777778</v>
      </c>
      <c r="B42090" s="2">
        <v>13.303477652525604</v>
      </c>
    </row>
    <row r="42091" spans="1:2" x14ac:dyDescent="0.25">
      <c r="A42091" s="1">
        <v>41789.228472222225</v>
      </c>
      <c r="B42091" s="2">
        <v>8.7141302198332902</v>
      </c>
    </row>
    <row r="42092" spans="1:2" x14ac:dyDescent="0.25">
      <c r="A42092" s="1">
        <v>41789.229166666664</v>
      </c>
      <c r="B42092" s="2">
        <v>19.883781123743876</v>
      </c>
    </row>
    <row r="42093" spans="1:2" x14ac:dyDescent="0.25">
      <c r="A42093" s="1">
        <v>41789.229861111111</v>
      </c>
      <c r="B42093" s="2">
        <v>10.230714949744288</v>
      </c>
    </row>
    <row r="42094" spans="1:2" x14ac:dyDescent="0.25">
      <c r="A42094" s="1">
        <v>41789.230555555558</v>
      </c>
      <c r="B42094" s="2">
        <v>-15.446844309798447</v>
      </c>
    </row>
    <row r="42095" spans="1:2" x14ac:dyDescent="0.25">
      <c r="A42095" s="1">
        <v>41789.231249999997</v>
      </c>
      <c r="B42095" s="2">
        <v>-43.261747078045055</v>
      </c>
    </row>
    <row r="42096" spans="1:2" x14ac:dyDescent="0.25">
      <c r="A42096" s="1">
        <v>41789.231944444444</v>
      </c>
      <c r="B42096" s="2">
        <v>-59.225415382784561</v>
      </c>
    </row>
    <row r="42097" spans="1:2" x14ac:dyDescent="0.25">
      <c r="A42097" s="1">
        <v>41789.232638888891</v>
      </c>
      <c r="B42097" s="2">
        <v>0.37083704450960797</v>
      </c>
    </row>
    <row r="42098" spans="1:2" x14ac:dyDescent="0.25">
      <c r="A42098" s="1">
        <v>41789.23333333333</v>
      </c>
      <c r="B42098" s="2">
        <v>18.982166463866935</v>
      </c>
    </row>
    <row r="42099" spans="1:2" x14ac:dyDescent="0.25">
      <c r="A42099" s="1">
        <v>41789.234027777777</v>
      </c>
      <c r="B42099" s="2">
        <v>-3.0102134666560838</v>
      </c>
    </row>
    <row r="42100" spans="1:2" x14ac:dyDescent="0.25">
      <c r="A42100" s="1">
        <v>41789.234722222223</v>
      </c>
      <c r="B42100" s="2">
        <v>-39.387630315224186</v>
      </c>
    </row>
    <row r="42101" spans="1:2" x14ac:dyDescent="0.25">
      <c r="A42101" s="1">
        <v>41789.23541666667</v>
      </c>
      <c r="B42101" s="2">
        <v>-8.2697502941209677</v>
      </c>
    </row>
    <row r="42102" spans="1:2" x14ac:dyDescent="0.25">
      <c r="A42102" s="1">
        <v>41789.236111111109</v>
      </c>
      <c r="B42102" s="2">
        <v>-46.476494338204311</v>
      </c>
    </row>
    <row r="42103" spans="1:2" x14ac:dyDescent="0.25">
      <c r="A42103" s="1">
        <v>41789.236805555556</v>
      </c>
      <c r="B42103" s="2">
        <v>-79.086468614184795</v>
      </c>
    </row>
    <row r="42104" spans="1:2" x14ac:dyDescent="0.25">
      <c r="A42104" s="1">
        <v>41789.237500000003</v>
      </c>
      <c r="B42104" s="2">
        <v>-107.02795890233635</v>
      </c>
    </row>
    <row r="42105" spans="1:2" x14ac:dyDescent="0.25">
      <c r="A42105" s="1">
        <v>41789.238194444442</v>
      </c>
      <c r="B42105" s="2">
        <v>-124.91751136736906</v>
      </c>
    </row>
    <row r="42106" spans="1:2" x14ac:dyDescent="0.25">
      <c r="A42106" s="1">
        <v>41789.238888888889</v>
      </c>
      <c r="B42106" s="2">
        <v>-89.465003728053617</v>
      </c>
    </row>
    <row r="42107" spans="1:2" x14ac:dyDescent="0.25">
      <c r="A42107" s="1">
        <v>41789.239583333336</v>
      </c>
      <c r="B42107" s="2">
        <v>-95.104205176950202</v>
      </c>
    </row>
    <row r="42108" spans="1:2" x14ac:dyDescent="0.25">
      <c r="A42108" s="1">
        <v>41789.240277777775</v>
      </c>
      <c r="B42108" s="2">
        <v>-98.339264080692857</v>
      </c>
    </row>
    <row r="42109" spans="1:2" x14ac:dyDescent="0.25">
      <c r="A42109" s="1">
        <v>41789.240972222222</v>
      </c>
      <c r="B42109" s="2">
        <v>-74.22039691645962</v>
      </c>
    </row>
    <row r="42110" spans="1:2" x14ac:dyDescent="0.25">
      <c r="A42110" s="1">
        <v>41789.241666666669</v>
      </c>
      <c r="B42110" s="2">
        <v>-91.180470961745598</v>
      </c>
    </row>
    <row r="42111" spans="1:2" x14ac:dyDescent="0.25">
      <c r="A42111" s="1">
        <v>41789.242361111108</v>
      </c>
      <c r="B42111" s="2">
        <v>-98.724474277958507</v>
      </c>
    </row>
    <row r="42112" spans="1:2" x14ac:dyDescent="0.25">
      <c r="A42112" s="1">
        <v>41789.243055555555</v>
      </c>
      <c r="B42112" s="2">
        <v>-126.12195158739729</v>
      </c>
    </row>
    <row r="42113" spans="1:2" x14ac:dyDescent="0.25">
      <c r="A42113" s="1">
        <v>41789.243750000001</v>
      </c>
      <c r="B42113" s="2">
        <v>-94.28971527696703</v>
      </c>
    </row>
    <row r="42114" spans="1:2" x14ac:dyDescent="0.25">
      <c r="A42114" s="1">
        <v>41789.244444444441</v>
      </c>
      <c r="B42114" s="2">
        <v>-89.555545841260269</v>
      </c>
    </row>
    <row r="42115" spans="1:2" x14ac:dyDescent="0.25">
      <c r="A42115" s="1">
        <v>41789.245138888888</v>
      </c>
      <c r="B42115" s="2">
        <v>-86.233799829130291</v>
      </c>
    </row>
    <row r="42116" spans="1:2" x14ac:dyDescent="0.25">
      <c r="A42116" s="1">
        <v>41789.245833333334</v>
      </c>
      <c r="B42116" s="2">
        <v>-25.656026486135126</v>
      </c>
    </row>
    <row r="42117" spans="1:2" x14ac:dyDescent="0.25">
      <c r="A42117" s="1">
        <v>41789.246527777781</v>
      </c>
      <c r="B42117" s="2">
        <v>28.096412734665499</v>
      </c>
    </row>
    <row r="42118" spans="1:2" x14ac:dyDescent="0.25">
      <c r="A42118" s="1">
        <v>41789.24722222222</v>
      </c>
      <c r="B42118" s="2">
        <v>61.30615251932516</v>
      </c>
    </row>
    <row r="42119" spans="1:2" x14ac:dyDescent="0.25">
      <c r="A42119" s="1">
        <v>41789.247916666667</v>
      </c>
      <c r="B42119" s="2">
        <v>42.28740544053192</v>
      </c>
    </row>
    <row r="42120" spans="1:2" x14ac:dyDescent="0.25">
      <c r="A42120" s="1">
        <v>41789.248611111114</v>
      </c>
      <c r="B42120" s="2">
        <v>110.45062484483351</v>
      </c>
    </row>
    <row r="42121" spans="1:2" x14ac:dyDescent="0.25">
      <c r="A42121" s="1">
        <v>41789.249305555553</v>
      </c>
      <c r="B42121" s="2">
        <v>97.622194006656841</v>
      </c>
    </row>
    <row r="42122" spans="1:2" x14ac:dyDescent="0.25">
      <c r="A42122" s="1">
        <v>41789.25</v>
      </c>
      <c r="B42122" s="2">
        <v>63.40698022170303</v>
      </c>
    </row>
    <row r="42123" spans="1:2" x14ac:dyDescent="0.25">
      <c r="A42123" s="1">
        <v>41789.250694444447</v>
      </c>
      <c r="B42123" s="2">
        <v>176.62471065046654</v>
      </c>
    </row>
    <row r="42124" spans="1:2" x14ac:dyDescent="0.25">
      <c r="A42124" s="1">
        <v>41789.251388888886</v>
      </c>
      <c r="B42124" s="2">
        <v>203.13807118024755</v>
      </c>
    </row>
    <row r="42125" spans="1:2" x14ac:dyDescent="0.25">
      <c r="A42125" s="1">
        <v>41789.252083333333</v>
      </c>
      <c r="B42125" s="2">
        <v>196.92692031721816</v>
      </c>
    </row>
    <row r="42126" spans="1:2" x14ac:dyDescent="0.25">
      <c r="A42126" s="1">
        <v>41789.25277777778</v>
      </c>
      <c r="B42126" s="2">
        <v>188.14687536442264</v>
      </c>
    </row>
    <row r="42127" spans="1:2" x14ac:dyDescent="0.25">
      <c r="A42127" s="1">
        <v>41789.253472222219</v>
      </c>
      <c r="B42127" s="2">
        <v>99.733456330822079</v>
      </c>
    </row>
    <row r="42128" spans="1:2" x14ac:dyDescent="0.25">
      <c r="A42128" s="1">
        <v>41789.254166666666</v>
      </c>
      <c r="B42128" s="2">
        <v>91.019908348141087</v>
      </c>
    </row>
    <row r="42129" spans="1:2" x14ac:dyDescent="0.25">
      <c r="A42129" s="1">
        <v>41789.254861111112</v>
      </c>
      <c r="B42129" s="2">
        <v>58.019741800971197</v>
      </c>
    </row>
    <row r="42130" spans="1:2" x14ac:dyDescent="0.25">
      <c r="A42130" s="1">
        <v>41789.255555555559</v>
      </c>
      <c r="B42130" s="2">
        <v>63.581979672734938</v>
      </c>
    </row>
    <row r="42131" spans="1:2" x14ac:dyDescent="0.25">
      <c r="A42131" s="1">
        <v>41789.256249999999</v>
      </c>
      <c r="B42131" s="2">
        <v>71.246541957258401</v>
      </c>
    </row>
    <row r="42132" spans="1:2" x14ac:dyDescent="0.25">
      <c r="A42132" s="1">
        <v>41789.256944444445</v>
      </c>
      <c r="B42132" s="2">
        <v>71.204652509152467</v>
      </c>
    </row>
    <row r="42133" spans="1:2" x14ac:dyDescent="0.25">
      <c r="A42133" s="1">
        <v>41789.257638888892</v>
      </c>
      <c r="B42133" s="2">
        <v>74.486625209957126</v>
      </c>
    </row>
    <row r="42134" spans="1:2" x14ac:dyDescent="0.25">
      <c r="A42134" s="1">
        <v>41789.258333333331</v>
      </c>
      <c r="B42134" s="2">
        <v>69.618186461405514</v>
      </c>
    </row>
    <row r="42135" spans="1:2" x14ac:dyDescent="0.25">
      <c r="A42135" s="1">
        <v>41789.259027777778</v>
      </c>
      <c r="B42135" s="2">
        <v>69.792444323920066</v>
      </c>
    </row>
    <row r="42136" spans="1:2" x14ac:dyDescent="0.25">
      <c r="A42136" s="1">
        <v>41789.259722222225</v>
      </c>
      <c r="B42136" s="2">
        <v>52.940395233846111</v>
      </c>
    </row>
    <row r="42137" spans="1:2" x14ac:dyDescent="0.25">
      <c r="A42137" s="1">
        <v>41789.260416666664</v>
      </c>
      <c r="B42137" s="2">
        <v>54.455696304803134</v>
      </c>
    </row>
    <row r="42138" spans="1:2" x14ac:dyDescent="0.25">
      <c r="A42138" s="1">
        <v>41789.261111111111</v>
      </c>
      <c r="B42138" s="2">
        <v>43.335987764172991</v>
      </c>
    </row>
    <row r="42139" spans="1:2" x14ac:dyDescent="0.25">
      <c r="A42139" s="1">
        <v>41789.261805555558</v>
      </c>
      <c r="B42139" s="2">
        <v>48.713415768941438</v>
      </c>
    </row>
    <row r="42140" spans="1:2" x14ac:dyDescent="0.25">
      <c r="A42140" s="1">
        <v>41789.262499999997</v>
      </c>
      <c r="B42140" s="2">
        <v>51.25248848898385</v>
      </c>
    </row>
    <row r="42141" spans="1:2" x14ac:dyDescent="0.25">
      <c r="A42141" s="1">
        <v>41789.263194444444</v>
      </c>
      <c r="B42141" s="2">
        <v>46.76125585120365</v>
      </c>
    </row>
    <row r="42142" spans="1:2" x14ac:dyDescent="0.25">
      <c r="A42142" s="1">
        <v>41789.263888888891</v>
      </c>
      <c r="B42142" s="2">
        <v>32.234749032187878</v>
      </c>
    </row>
    <row r="42143" spans="1:2" x14ac:dyDescent="0.25">
      <c r="A42143" s="1">
        <v>41789.26458333333</v>
      </c>
      <c r="B42143" s="2">
        <v>61.087264805356973</v>
      </c>
    </row>
    <row r="42144" spans="1:2" x14ac:dyDescent="0.25">
      <c r="A42144" s="1">
        <v>41789.265277777777</v>
      </c>
      <c r="B42144" s="2">
        <v>75.536930362517396</v>
      </c>
    </row>
    <row r="42145" spans="1:2" x14ac:dyDescent="0.25">
      <c r="A42145" s="1">
        <v>41789.265972222223</v>
      </c>
      <c r="B42145" s="2">
        <v>47.000494919688691</v>
      </c>
    </row>
    <row r="42146" spans="1:2" x14ac:dyDescent="0.25">
      <c r="A42146" s="1">
        <v>41789.26666666667</v>
      </c>
      <c r="B42146" s="2">
        <v>47.759874478885713</v>
      </c>
    </row>
    <row r="42147" spans="1:2" x14ac:dyDescent="0.25">
      <c r="A42147" s="1">
        <v>41789.267361111109</v>
      </c>
      <c r="B42147" s="2">
        <v>59.721326708415532</v>
      </c>
    </row>
    <row r="42148" spans="1:2" x14ac:dyDescent="0.25">
      <c r="A42148" s="1">
        <v>41789.268055555556</v>
      </c>
      <c r="B42148" s="2">
        <v>35.879878772940721</v>
      </c>
    </row>
    <row r="42149" spans="1:2" x14ac:dyDescent="0.25">
      <c r="A42149" s="1">
        <v>41789.268750000003</v>
      </c>
      <c r="B42149" s="2">
        <v>45.051426400506173</v>
      </c>
    </row>
    <row r="42150" spans="1:2" x14ac:dyDescent="0.25">
      <c r="A42150" s="1">
        <v>41789.269444444442</v>
      </c>
      <c r="B42150" s="2">
        <v>49.804770326818108</v>
      </c>
    </row>
    <row r="42151" spans="1:2" x14ac:dyDescent="0.25">
      <c r="A42151" s="1">
        <v>41789.270138888889</v>
      </c>
      <c r="B42151" s="2">
        <v>33.309566129145729</v>
      </c>
    </row>
    <row r="42152" spans="1:2" x14ac:dyDescent="0.25">
      <c r="A42152" s="1">
        <v>41789.270833333336</v>
      </c>
      <c r="B42152" s="2">
        <v>26.439796848325933</v>
      </c>
    </row>
    <row r="42153" spans="1:2" x14ac:dyDescent="0.25">
      <c r="A42153" s="1">
        <v>41789.271527777775</v>
      </c>
      <c r="B42153" s="2">
        <v>19.575426714619002</v>
      </c>
    </row>
    <row r="42154" spans="1:2" x14ac:dyDescent="0.25">
      <c r="A42154" s="1">
        <v>41789.272222222222</v>
      </c>
      <c r="B42154" s="2">
        <v>38.019142522529002</v>
      </c>
    </row>
    <row r="42155" spans="1:2" x14ac:dyDescent="0.25">
      <c r="A42155" s="1">
        <v>41789.272916666669</v>
      </c>
      <c r="B42155" s="2">
        <v>34.661583379704581</v>
      </c>
    </row>
    <row r="42156" spans="1:2" x14ac:dyDescent="0.25">
      <c r="A42156" s="1">
        <v>41789.273611111108</v>
      </c>
      <c r="B42156" s="2">
        <v>20.58569287591769</v>
      </c>
    </row>
    <row r="42157" spans="1:2" x14ac:dyDescent="0.25">
      <c r="A42157" s="1">
        <v>41789.274305555555</v>
      </c>
      <c r="B42157" s="2">
        <v>8.1380457582628871</v>
      </c>
    </row>
    <row r="42158" spans="1:2" x14ac:dyDescent="0.25">
      <c r="A42158" s="1">
        <v>41789.275000000001</v>
      </c>
      <c r="B42158" s="2">
        <v>2.5549242040595952</v>
      </c>
    </row>
    <row r="42159" spans="1:2" x14ac:dyDescent="0.25">
      <c r="A42159" s="1">
        <v>41789.275694444441</v>
      </c>
      <c r="B42159" s="2">
        <v>-1.7591636028063173</v>
      </c>
    </row>
    <row r="42160" spans="1:2" x14ac:dyDescent="0.25">
      <c r="A42160" s="1">
        <v>41789.276388888888</v>
      </c>
      <c r="B42160" s="2">
        <v>-8.49182446352388</v>
      </c>
    </row>
    <row r="42161" spans="1:2" x14ac:dyDescent="0.25">
      <c r="A42161" s="1">
        <v>41789.277083333334</v>
      </c>
      <c r="B42161" s="2">
        <v>-0.21638322559774678</v>
      </c>
    </row>
    <row r="42162" spans="1:2" x14ac:dyDescent="0.25">
      <c r="A42162" s="1">
        <v>41789.277777777781</v>
      </c>
      <c r="B42162" s="2">
        <v>-8.168674045658312</v>
      </c>
    </row>
    <row r="42163" spans="1:2" x14ac:dyDescent="0.25">
      <c r="A42163" s="1">
        <v>41789.27847222222</v>
      </c>
      <c r="B42163" s="2">
        <v>-12.023286358160355</v>
      </c>
    </row>
    <row r="42164" spans="1:2" x14ac:dyDescent="0.25">
      <c r="A42164" s="1">
        <v>41789.279166666667</v>
      </c>
      <c r="B42164" s="2">
        <v>-5.7525214176643207</v>
      </c>
    </row>
    <row r="42165" spans="1:2" x14ac:dyDescent="0.25">
      <c r="A42165" s="1">
        <v>41789.279861111114</v>
      </c>
      <c r="B42165" s="2">
        <v>-9.194553944034487</v>
      </c>
    </row>
    <row r="42166" spans="1:2" x14ac:dyDescent="0.25">
      <c r="A42166" s="1">
        <v>41789.280555555553</v>
      </c>
      <c r="B42166" s="2">
        <v>-13.99282909066363</v>
      </c>
    </row>
    <row r="42167" spans="1:2" x14ac:dyDescent="0.25">
      <c r="A42167" s="1">
        <v>41789.28125</v>
      </c>
      <c r="B42167" s="2">
        <v>-14.014457578042251</v>
      </c>
    </row>
    <row r="42168" spans="1:2" x14ac:dyDescent="0.25">
      <c r="A42168" s="1">
        <v>41789.281944444447</v>
      </c>
      <c r="B42168" s="2">
        <v>-13.30951830566458</v>
      </c>
    </row>
    <row r="42169" spans="1:2" x14ac:dyDescent="0.25">
      <c r="A42169" s="1">
        <v>41789.282638888886</v>
      </c>
      <c r="B42169" s="2">
        <v>-27.26567043570855</v>
      </c>
    </row>
    <row r="42170" spans="1:2" x14ac:dyDescent="0.25">
      <c r="A42170" s="1">
        <v>41789.283333333333</v>
      </c>
      <c r="B42170" s="2">
        <v>-21.931437417563089</v>
      </c>
    </row>
    <row r="42171" spans="1:2" x14ac:dyDescent="0.25">
      <c r="A42171" s="1">
        <v>41789.28402777778</v>
      </c>
      <c r="B42171" s="2">
        <v>-8.8096598778516633</v>
      </c>
    </row>
    <row r="42172" spans="1:2" x14ac:dyDescent="0.25">
      <c r="A42172" s="1">
        <v>41789.284722222219</v>
      </c>
      <c r="B42172" s="2">
        <v>-28.240309133134723</v>
      </c>
    </row>
    <row r="42173" spans="1:2" x14ac:dyDescent="0.25">
      <c r="A42173" s="1">
        <v>41789.285416666666</v>
      </c>
      <c r="B42173" s="2">
        <v>-35.376636495714287</v>
      </c>
    </row>
    <row r="42174" spans="1:2" x14ac:dyDescent="0.25">
      <c r="A42174" s="1">
        <v>41789.286111111112</v>
      </c>
      <c r="B42174" s="2">
        <v>-35.029207129944794</v>
      </c>
    </row>
    <row r="42175" spans="1:2" x14ac:dyDescent="0.25">
      <c r="A42175" s="1">
        <v>41789.286805555559</v>
      </c>
      <c r="B42175" s="2">
        <v>-20.277398380385421</v>
      </c>
    </row>
    <row r="42176" spans="1:2" x14ac:dyDescent="0.25">
      <c r="A42176" s="1">
        <v>41789.287499999999</v>
      </c>
      <c r="B42176" s="2">
        <v>-0.46573666110052725</v>
      </c>
    </row>
    <row r="42177" spans="1:2" x14ac:dyDescent="0.25">
      <c r="A42177" s="1">
        <v>41789.288194444445</v>
      </c>
      <c r="B42177" s="2">
        <v>26.753011701497599</v>
      </c>
    </row>
    <row r="42178" spans="1:2" x14ac:dyDescent="0.25">
      <c r="A42178" s="1">
        <v>41789.288888888892</v>
      </c>
      <c r="B42178" s="2">
        <v>14.670664378683917</v>
      </c>
    </row>
    <row r="42179" spans="1:2" x14ac:dyDescent="0.25">
      <c r="A42179" s="1">
        <v>41789.289583333331</v>
      </c>
      <c r="B42179" s="2">
        <v>13.282563273992128</v>
      </c>
    </row>
    <row r="42180" spans="1:2" x14ac:dyDescent="0.25">
      <c r="A42180" s="1">
        <v>41789.290277777778</v>
      </c>
      <c r="B42180" s="2">
        <v>7.560953772189472</v>
      </c>
    </row>
    <row r="42181" spans="1:2" x14ac:dyDescent="0.25">
      <c r="A42181" s="1">
        <v>41789.290972222225</v>
      </c>
      <c r="B42181" s="2">
        <v>-1.9005915131667279</v>
      </c>
    </row>
    <row r="42182" spans="1:2" x14ac:dyDescent="0.25">
      <c r="A42182" s="1">
        <v>41789.291666666664</v>
      </c>
      <c r="B42182" s="2">
        <v>-15.532871568167018</v>
      </c>
    </row>
    <row r="42183" spans="1:2" x14ac:dyDescent="0.25">
      <c r="A42183" s="1">
        <v>41789.292361111111</v>
      </c>
      <c r="B42183" s="2">
        <v>-10.41463195176766</v>
      </c>
    </row>
    <row r="42184" spans="1:2" x14ac:dyDescent="0.25">
      <c r="A42184" s="1">
        <v>41789.293055555558</v>
      </c>
      <c r="B42184" s="2">
        <v>-23.049399748782161</v>
      </c>
    </row>
    <row r="42185" spans="1:2" x14ac:dyDescent="0.25">
      <c r="A42185" s="1">
        <v>41789.293749999997</v>
      </c>
      <c r="B42185" s="2">
        <v>-15.633270849478382</v>
      </c>
    </row>
    <row r="42186" spans="1:2" x14ac:dyDescent="0.25">
      <c r="A42186" s="1">
        <v>41789.294444444444</v>
      </c>
      <c r="B42186" s="2">
        <v>-30.674580064795737</v>
      </c>
    </row>
    <row r="42187" spans="1:2" x14ac:dyDescent="0.25">
      <c r="A42187" s="1">
        <v>41789.295138888891</v>
      </c>
      <c r="B42187" s="2">
        <v>-43.691192389700639</v>
      </c>
    </row>
    <row r="42188" spans="1:2" x14ac:dyDescent="0.25">
      <c r="A42188" s="1">
        <v>41789.29583333333</v>
      </c>
      <c r="B42188" s="2">
        <v>-24.632320685416925</v>
      </c>
    </row>
    <row r="42189" spans="1:2" x14ac:dyDescent="0.25">
      <c r="A42189" s="1">
        <v>41789.296527777777</v>
      </c>
      <c r="B42189" s="2">
        <v>-38.172234324106348</v>
      </c>
    </row>
    <row r="42190" spans="1:2" x14ac:dyDescent="0.25">
      <c r="A42190" s="1">
        <v>41789.297222222223</v>
      </c>
      <c r="B42190" s="2">
        <v>-40.074494041427776</v>
      </c>
    </row>
    <row r="42191" spans="1:2" x14ac:dyDescent="0.25">
      <c r="A42191" s="1">
        <v>41789.29791666667</v>
      </c>
      <c r="B42191" s="2">
        <v>-33.748875994853734</v>
      </c>
    </row>
    <row r="42192" spans="1:2" x14ac:dyDescent="0.25">
      <c r="A42192" s="1">
        <v>41789.298611111109</v>
      </c>
      <c r="B42192" s="2">
        <v>-35.977021221432615</v>
      </c>
    </row>
    <row r="42193" spans="1:2" x14ac:dyDescent="0.25">
      <c r="A42193" s="1">
        <v>41789.299305555556</v>
      </c>
      <c r="B42193" s="2">
        <v>-43.580276840985363</v>
      </c>
    </row>
    <row r="42194" spans="1:2" x14ac:dyDescent="0.25">
      <c r="A42194" s="1">
        <v>41789.300000000003</v>
      </c>
      <c r="B42194" s="2">
        <v>-49.260306475212083</v>
      </c>
    </row>
    <row r="42195" spans="1:2" x14ac:dyDescent="0.25">
      <c r="A42195" s="1">
        <v>41789.300694444442</v>
      </c>
      <c r="B42195" s="2">
        <v>-33.721654862157692</v>
      </c>
    </row>
    <row r="42196" spans="1:2" x14ac:dyDescent="0.25">
      <c r="A42196" s="1">
        <v>41789.301388888889</v>
      </c>
      <c r="B42196" s="2">
        <v>-46.589747855782235</v>
      </c>
    </row>
    <row r="42197" spans="1:2" x14ac:dyDescent="0.25">
      <c r="A42197" s="1">
        <v>41789.302083333336</v>
      </c>
      <c r="B42197" s="2">
        <v>-39.177037575749758</v>
      </c>
    </row>
    <row r="42198" spans="1:2" x14ac:dyDescent="0.25">
      <c r="A42198" s="1">
        <v>41789.302777777775</v>
      </c>
      <c r="B42198" s="2">
        <v>-50.159018915733519</v>
      </c>
    </row>
    <row r="42199" spans="1:2" x14ac:dyDescent="0.25">
      <c r="A42199" s="1">
        <v>41789.303472222222</v>
      </c>
      <c r="B42199" s="2">
        <v>-54.574099156667941</v>
      </c>
    </row>
    <row r="42200" spans="1:2" x14ac:dyDescent="0.25">
      <c r="A42200" s="1">
        <v>41789.304166666669</v>
      </c>
      <c r="B42200" s="2">
        <v>-26.95675481015472</v>
      </c>
    </row>
    <row r="42201" spans="1:2" x14ac:dyDescent="0.25">
      <c r="A42201" s="1">
        <v>41789.304861111108</v>
      </c>
      <c r="B42201" s="2">
        <v>-46.648510480716745</v>
      </c>
    </row>
    <row r="42202" spans="1:2" x14ac:dyDescent="0.25">
      <c r="A42202" s="1">
        <v>41789.305555555555</v>
      </c>
      <c r="B42202" s="2">
        <v>-57.482326263351325</v>
      </c>
    </row>
    <row r="42203" spans="1:2" x14ac:dyDescent="0.25">
      <c r="A42203" s="1">
        <v>41789.306250000001</v>
      </c>
      <c r="B42203" s="2">
        <v>-44.598160135046541</v>
      </c>
    </row>
    <row r="42204" spans="1:2" x14ac:dyDescent="0.25">
      <c r="A42204" s="1">
        <v>41789.306944444441</v>
      </c>
      <c r="B42204" s="2">
        <v>-48.400957615119601</v>
      </c>
    </row>
    <row r="42205" spans="1:2" x14ac:dyDescent="0.25">
      <c r="A42205" s="1">
        <v>41789.307638888888</v>
      </c>
      <c r="B42205" s="2">
        <v>-34.977234815159562</v>
      </c>
    </row>
    <row r="42206" spans="1:2" x14ac:dyDescent="0.25">
      <c r="A42206" s="1">
        <v>41789.308333333334</v>
      </c>
      <c r="B42206" s="2">
        <v>-38.884416778317245</v>
      </c>
    </row>
    <row r="42207" spans="1:2" x14ac:dyDescent="0.25">
      <c r="A42207" s="1">
        <v>41789.309027777781</v>
      </c>
      <c r="B42207" s="2">
        <v>-38.895460920757131</v>
      </c>
    </row>
    <row r="42208" spans="1:2" x14ac:dyDescent="0.25">
      <c r="A42208" s="1">
        <v>41789.30972222222</v>
      </c>
      <c r="B42208" s="2">
        <v>-34.97378006601236</v>
      </c>
    </row>
    <row r="42209" spans="1:2" x14ac:dyDescent="0.25">
      <c r="A42209" s="1">
        <v>41789.310416666667</v>
      </c>
      <c r="B42209" s="2">
        <v>-37.120916132766673</v>
      </c>
    </row>
    <row r="42210" spans="1:2" x14ac:dyDescent="0.25">
      <c r="A42210" s="1">
        <v>41789.311111111114</v>
      </c>
      <c r="B42210" s="2">
        <v>-40.799245616424741</v>
      </c>
    </row>
    <row r="42211" spans="1:2" x14ac:dyDescent="0.25">
      <c r="A42211" s="1">
        <v>41789.311805555553</v>
      </c>
      <c r="B42211" s="2">
        <v>-47.382282286606397</v>
      </c>
    </row>
    <row r="42212" spans="1:2" x14ac:dyDescent="0.25">
      <c r="A42212" s="1">
        <v>41789.3125</v>
      </c>
      <c r="B42212" s="2">
        <v>-52.971035449969349</v>
      </c>
    </row>
    <row r="42213" spans="1:2" x14ac:dyDescent="0.25">
      <c r="A42213" s="1">
        <v>41789.313194444447</v>
      </c>
      <c r="B42213" s="2">
        <v>-37.171978370919291</v>
      </c>
    </row>
    <row r="42214" spans="1:2" x14ac:dyDescent="0.25">
      <c r="A42214" s="1">
        <v>41789.313888888886</v>
      </c>
      <c r="B42214" s="2">
        <v>-16.350392214294757</v>
      </c>
    </row>
    <row r="42215" spans="1:2" x14ac:dyDescent="0.25">
      <c r="A42215" s="1">
        <v>41789.314583333333</v>
      </c>
      <c r="B42215" s="2">
        <v>-25.131492316803392</v>
      </c>
    </row>
    <row r="42216" spans="1:2" x14ac:dyDescent="0.25">
      <c r="A42216" s="1">
        <v>41789.31527777778</v>
      </c>
      <c r="B42216" s="2">
        <v>-14.620975631234614</v>
      </c>
    </row>
    <row r="42217" spans="1:2" x14ac:dyDescent="0.25">
      <c r="A42217" s="1">
        <v>41789.315972222219</v>
      </c>
      <c r="B42217" s="2">
        <v>-10.807752861925595</v>
      </c>
    </row>
    <row r="42218" spans="1:2" x14ac:dyDescent="0.25">
      <c r="A42218" s="1">
        <v>41789.316666666666</v>
      </c>
      <c r="B42218" s="2">
        <v>-15.841724490079043</v>
      </c>
    </row>
    <row r="42219" spans="1:2" x14ac:dyDescent="0.25">
      <c r="A42219" s="1">
        <v>41789.317361111112</v>
      </c>
      <c r="B42219" s="2">
        <v>-17.939523669034195</v>
      </c>
    </row>
    <row r="42220" spans="1:2" x14ac:dyDescent="0.25">
      <c r="A42220" s="1">
        <v>41789.318055555559</v>
      </c>
      <c r="B42220" s="2">
        <v>-15.242425865457578</v>
      </c>
    </row>
    <row r="42221" spans="1:2" x14ac:dyDescent="0.25">
      <c r="A42221" s="1">
        <v>41789.318749999999</v>
      </c>
      <c r="B42221" s="2">
        <v>-9.3049592550168505</v>
      </c>
    </row>
    <row r="42222" spans="1:2" x14ac:dyDescent="0.25">
      <c r="A42222" s="1">
        <v>41789.319444444445</v>
      </c>
      <c r="B42222" s="2">
        <v>-17.686423747898335</v>
      </c>
    </row>
    <row r="42223" spans="1:2" x14ac:dyDescent="0.25">
      <c r="A42223" s="1">
        <v>41789.320138888892</v>
      </c>
      <c r="B42223" s="2">
        <v>10.294966729083475</v>
      </c>
    </row>
    <row r="42224" spans="1:2" x14ac:dyDescent="0.25">
      <c r="A42224" s="1">
        <v>41789.320833333331</v>
      </c>
      <c r="B42224" s="2">
        <v>-3.0760726523738411</v>
      </c>
    </row>
    <row r="42225" spans="1:2" x14ac:dyDescent="0.25">
      <c r="A42225" s="1">
        <v>41789.321527777778</v>
      </c>
      <c r="B42225" s="2">
        <v>-7.1124229378458645</v>
      </c>
    </row>
    <row r="42226" spans="1:2" x14ac:dyDescent="0.25">
      <c r="A42226" s="1">
        <v>41789.322222222225</v>
      </c>
      <c r="B42226" s="2">
        <v>-6.1713466458160839</v>
      </c>
    </row>
    <row r="42227" spans="1:2" x14ac:dyDescent="0.25">
      <c r="A42227" s="1">
        <v>41789.322916666664</v>
      </c>
      <c r="B42227" s="2">
        <v>1.8491813810960593</v>
      </c>
    </row>
    <row r="42228" spans="1:2" x14ac:dyDescent="0.25">
      <c r="A42228" s="1">
        <v>41789.323611111111</v>
      </c>
      <c r="B42228" s="2">
        <v>16.132325541631385</v>
      </c>
    </row>
    <row r="42229" spans="1:2" x14ac:dyDescent="0.25">
      <c r="A42229" s="1">
        <v>41789.324305555558</v>
      </c>
      <c r="B42229" s="2">
        <v>0.68526906771561091</v>
      </c>
    </row>
    <row r="42230" spans="1:2" x14ac:dyDescent="0.25">
      <c r="A42230" s="1">
        <v>41789.324999999997</v>
      </c>
      <c r="B42230" s="2">
        <v>11.771060426223752</v>
      </c>
    </row>
    <row r="42231" spans="1:2" x14ac:dyDescent="0.25">
      <c r="A42231" s="1">
        <v>41789.325694444444</v>
      </c>
      <c r="B42231" s="2">
        <v>29.241069959454762</v>
      </c>
    </row>
    <row r="42232" spans="1:2" x14ac:dyDescent="0.25">
      <c r="A42232" s="1">
        <v>41789.326388888891</v>
      </c>
      <c r="B42232" s="2">
        <v>19.40725340537756</v>
      </c>
    </row>
    <row r="42233" spans="1:2" x14ac:dyDescent="0.25">
      <c r="A42233" s="1">
        <v>41789.32708333333</v>
      </c>
      <c r="B42233" s="2">
        <v>11.503705406537604</v>
      </c>
    </row>
    <row r="42234" spans="1:2" x14ac:dyDescent="0.25">
      <c r="A42234" s="1">
        <v>41789.327777777777</v>
      </c>
      <c r="B42234" s="2">
        <v>-7.7912152784352653</v>
      </c>
    </row>
    <row r="42235" spans="1:2" x14ac:dyDescent="0.25">
      <c r="A42235" s="1">
        <v>41789.328472222223</v>
      </c>
      <c r="B42235" s="2">
        <v>-5.8277452732857151</v>
      </c>
    </row>
    <row r="42236" spans="1:2" x14ac:dyDescent="0.25">
      <c r="A42236" s="1">
        <v>41789.32916666667</v>
      </c>
      <c r="B42236" s="2">
        <v>-1.8530113362303988</v>
      </c>
    </row>
    <row r="42237" spans="1:2" x14ac:dyDescent="0.25">
      <c r="A42237" s="1">
        <v>41789.329861111109</v>
      </c>
      <c r="B42237" s="2">
        <v>-18.435259800427623</v>
      </c>
    </row>
    <row r="42238" spans="1:2" x14ac:dyDescent="0.25">
      <c r="A42238" s="1">
        <v>41789.330555555556</v>
      </c>
      <c r="B42238" s="2">
        <v>-22.698814105976272</v>
      </c>
    </row>
    <row r="42239" spans="1:2" x14ac:dyDescent="0.25">
      <c r="A42239" s="1">
        <v>41789.331250000003</v>
      </c>
      <c r="B42239" s="2">
        <v>-22.640072367298579</v>
      </c>
    </row>
    <row r="42240" spans="1:2" x14ac:dyDescent="0.25">
      <c r="A42240" s="1">
        <v>41789.331944444442</v>
      </c>
      <c r="B42240" s="2">
        <v>-30.728052212052475</v>
      </c>
    </row>
    <row r="42241" spans="1:2" x14ac:dyDescent="0.25">
      <c r="A42241" s="1">
        <v>41789.332638888889</v>
      </c>
      <c r="B42241" s="2">
        <v>-23.212778009293228</v>
      </c>
    </row>
    <row r="42242" spans="1:2" x14ac:dyDescent="0.25">
      <c r="A42242" s="1">
        <v>41789.333333333336</v>
      </c>
      <c r="B42242" s="2">
        <v>-26.52721188790165</v>
      </c>
    </row>
    <row r="42243" spans="1:2" x14ac:dyDescent="0.25">
      <c r="A42243" s="1">
        <v>41789.334027777775</v>
      </c>
      <c r="B42243" s="2">
        <v>-43.066867874660723</v>
      </c>
    </row>
    <row r="42244" spans="1:2" x14ac:dyDescent="0.25">
      <c r="A42244" s="1">
        <v>41789.334722222222</v>
      </c>
      <c r="B42244" s="2">
        <v>-25.462976558675777</v>
      </c>
    </row>
    <row r="42245" spans="1:2" x14ac:dyDescent="0.25">
      <c r="A42245" s="1">
        <v>41789.335416666669</v>
      </c>
      <c r="B42245" s="2">
        <v>-50.343296929153922</v>
      </c>
    </row>
    <row r="42246" spans="1:2" x14ac:dyDescent="0.25">
      <c r="A42246" s="1">
        <v>41789.336111111108</v>
      </c>
      <c r="B42246" s="2">
        <v>-48.439571768347136</v>
      </c>
    </row>
    <row r="42247" spans="1:2" x14ac:dyDescent="0.25">
      <c r="A42247" s="1">
        <v>41789.336805555555</v>
      </c>
      <c r="B42247" s="2">
        <v>-45.185226835246915</v>
      </c>
    </row>
    <row r="42248" spans="1:2" x14ac:dyDescent="0.25">
      <c r="A42248" s="1">
        <v>41789.337500000001</v>
      </c>
      <c r="B42248" s="2">
        <v>-48.41452844800078</v>
      </c>
    </row>
    <row r="42249" spans="1:2" x14ac:dyDescent="0.25">
      <c r="A42249" s="1">
        <v>41789.338194444441</v>
      </c>
      <c r="B42249" s="2">
        <v>-54.462102228864872</v>
      </c>
    </row>
    <row r="42250" spans="1:2" x14ac:dyDescent="0.25">
      <c r="A42250" s="1">
        <v>41789.338888888888</v>
      </c>
      <c r="B42250" s="2">
        <v>-53.557091603216641</v>
      </c>
    </row>
    <row r="42251" spans="1:2" x14ac:dyDescent="0.25">
      <c r="A42251" s="1">
        <v>41789.339583333334</v>
      </c>
      <c r="B42251" s="2">
        <v>-63.657512736349602</v>
      </c>
    </row>
    <row r="42252" spans="1:2" x14ac:dyDescent="0.25">
      <c r="A42252" s="1">
        <v>41789.340277777781</v>
      </c>
      <c r="B42252" s="2">
        <v>-49.887279674403061</v>
      </c>
    </row>
    <row r="42253" spans="1:2" x14ac:dyDescent="0.25">
      <c r="A42253" s="1">
        <v>41789.34097222222</v>
      </c>
      <c r="B42253" s="2">
        <v>-64.229560906459426</v>
      </c>
    </row>
    <row r="42254" spans="1:2" x14ac:dyDescent="0.25">
      <c r="A42254" s="1">
        <v>41789.341666666667</v>
      </c>
      <c r="B42254" s="2">
        <v>-56.296473336384707</v>
      </c>
    </row>
    <row r="42255" spans="1:2" x14ac:dyDescent="0.25">
      <c r="A42255" s="1">
        <v>41789.342361111114</v>
      </c>
      <c r="B42255" s="2">
        <v>-53.733582077857861</v>
      </c>
    </row>
    <row r="42256" spans="1:2" x14ac:dyDescent="0.25">
      <c r="A42256" s="1">
        <v>41789.343055555553</v>
      </c>
      <c r="B42256" s="2">
        <v>-9.9881141576046506</v>
      </c>
    </row>
    <row r="42257" spans="1:2" x14ac:dyDescent="0.25">
      <c r="A42257" s="1">
        <v>41789.34375</v>
      </c>
      <c r="B42257" s="2">
        <v>-49.082212140827323</v>
      </c>
    </row>
    <row r="42258" spans="1:2" x14ac:dyDescent="0.25">
      <c r="A42258" s="1">
        <v>41789.344444444447</v>
      </c>
      <c r="B42258" s="2">
        <v>-55.996490049268083</v>
      </c>
    </row>
    <row r="42259" spans="1:2" x14ac:dyDescent="0.25">
      <c r="A42259" s="1">
        <v>41789.345138888886</v>
      </c>
      <c r="B42259" s="2">
        <v>-33.131220170368032</v>
      </c>
    </row>
    <row r="42260" spans="1:2" x14ac:dyDescent="0.25">
      <c r="A42260" s="1">
        <v>41789.345833333333</v>
      </c>
      <c r="B42260" s="2">
        <v>-53.049209320315278</v>
      </c>
    </row>
    <row r="42261" spans="1:2" x14ac:dyDescent="0.25">
      <c r="A42261" s="1">
        <v>41789.34652777778</v>
      </c>
      <c r="B42261" s="2">
        <v>-41.009737349010052</v>
      </c>
    </row>
    <row r="42262" spans="1:2" x14ac:dyDescent="0.25">
      <c r="A42262" s="1">
        <v>41789.347222222219</v>
      </c>
      <c r="B42262" s="2">
        <v>-39.651077630515893</v>
      </c>
    </row>
    <row r="42263" spans="1:2" x14ac:dyDescent="0.25">
      <c r="A42263" s="1">
        <v>41789.347916666666</v>
      </c>
      <c r="B42263" s="2">
        <v>-35.323301958885473</v>
      </c>
    </row>
    <row r="42264" spans="1:2" x14ac:dyDescent="0.25">
      <c r="A42264" s="1">
        <v>41789.348611111112</v>
      </c>
      <c r="B42264" s="2">
        <v>-58.51571076347318</v>
      </c>
    </row>
    <row r="42265" spans="1:2" x14ac:dyDescent="0.25">
      <c r="A42265" s="1">
        <v>41789.349305555559</v>
      </c>
      <c r="B42265" s="2">
        <v>-45.02318692668026</v>
      </c>
    </row>
    <row r="42266" spans="1:2" x14ac:dyDescent="0.25">
      <c r="A42266" s="1">
        <v>41789.35</v>
      </c>
      <c r="B42266" s="2">
        <v>-26.26269072611661</v>
      </c>
    </row>
    <row r="42267" spans="1:2" x14ac:dyDescent="0.25">
      <c r="A42267" s="1">
        <v>41789.350694444445</v>
      </c>
      <c r="B42267" s="2">
        <v>-32.72597177796488</v>
      </c>
    </row>
    <row r="42268" spans="1:2" x14ac:dyDescent="0.25">
      <c r="A42268" s="1">
        <v>41789.351388888892</v>
      </c>
      <c r="B42268" s="2">
        <v>-53.150515718318154</v>
      </c>
    </row>
    <row r="42269" spans="1:2" x14ac:dyDescent="0.25">
      <c r="A42269" s="1">
        <v>41789.352083333331</v>
      </c>
      <c r="B42269" s="2">
        <v>-52.985725597641434</v>
      </c>
    </row>
    <row r="42270" spans="1:2" x14ac:dyDescent="0.25">
      <c r="A42270" s="1">
        <v>41789.352777777778</v>
      </c>
      <c r="B42270" s="2">
        <v>-12.2912546494527</v>
      </c>
    </row>
    <row r="42271" spans="1:2" x14ac:dyDescent="0.25">
      <c r="A42271" s="1">
        <v>41789.353472222225</v>
      </c>
      <c r="B42271" s="2">
        <v>-31.125135763042877</v>
      </c>
    </row>
    <row r="42272" spans="1:2" x14ac:dyDescent="0.25">
      <c r="A42272" s="1">
        <v>41789.354166666664</v>
      </c>
      <c r="B42272" s="2">
        <v>-51.225973353152703</v>
      </c>
    </row>
    <row r="42273" spans="1:2" x14ac:dyDescent="0.25">
      <c r="A42273" s="1">
        <v>41789.354861111111</v>
      </c>
      <c r="B42273" s="2">
        <v>-41.643465693054409</v>
      </c>
    </row>
    <row r="42274" spans="1:2" x14ac:dyDescent="0.25">
      <c r="A42274" s="1">
        <v>41789.355555555558</v>
      </c>
      <c r="B42274" s="2">
        <v>-48.09442403730209</v>
      </c>
    </row>
    <row r="42275" spans="1:2" x14ac:dyDescent="0.25">
      <c r="A42275" s="1">
        <v>41789.356249999997</v>
      </c>
      <c r="B42275" s="2">
        <v>-20.505707066435569</v>
      </c>
    </row>
    <row r="42276" spans="1:2" x14ac:dyDescent="0.25">
      <c r="A42276" s="1">
        <v>41789.356944444444</v>
      </c>
      <c r="B42276" s="2">
        <v>-15.021037445332574</v>
      </c>
    </row>
    <row r="42277" spans="1:2" x14ac:dyDescent="0.25">
      <c r="A42277" s="1">
        <v>41789.357638888891</v>
      </c>
      <c r="B42277" s="2">
        <v>-43.654438703933074</v>
      </c>
    </row>
    <row r="42278" spans="1:2" x14ac:dyDescent="0.25">
      <c r="A42278" s="1">
        <v>41789.35833333333</v>
      </c>
      <c r="B42278" s="2">
        <v>-22.707562456066139</v>
      </c>
    </row>
    <row r="42279" spans="1:2" x14ac:dyDescent="0.25">
      <c r="A42279" s="1">
        <v>41789.359027777777</v>
      </c>
      <c r="B42279" s="2">
        <v>-28.487870154090341</v>
      </c>
    </row>
    <row r="42280" spans="1:2" x14ac:dyDescent="0.25">
      <c r="A42280" s="1">
        <v>41789.359722222223</v>
      </c>
      <c r="B42280" s="2">
        <v>-38.745221071949103</v>
      </c>
    </row>
    <row r="42281" spans="1:2" x14ac:dyDescent="0.25">
      <c r="A42281" s="1">
        <v>41789.36041666667</v>
      </c>
      <c r="B42281" s="2">
        <v>-15.998659346342235</v>
      </c>
    </row>
    <row r="42282" spans="1:2" x14ac:dyDescent="0.25">
      <c r="A42282" s="1">
        <v>41789.361111111109</v>
      </c>
      <c r="B42282" s="2">
        <v>-32.798302114197817</v>
      </c>
    </row>
    <row r="42283" spans="1:2" x14ac:dyDescent="0.25">
      <c r="A42283" s="1">
        <v>41789.361805555556</v>
      </c>
      <c r="B42283" s="2">
        <v>-22.287893138611739</v>
      </c>
    </row>
    <row r="42284" spans="1:2" x14ac:dyDescent="0.25">
      <c r="A42284" s="1">
        <v>41789.362500000003</v>
      </c>
      <c r="B42284" s="2">
        <v>-41.552499820919181</v>
      </c>
    </row>
    <row r="42285" spans="1:2" x14ac:dyDescent="0.25">
      <c r="A42285" s="1">
        <v>41789.363194444442</v>
      </c>
      <c r="B42285" s="2">
        <v>-9.7800321503384726</v>
      </c>
    </row>
    <row r="42286" spans="1:2" x14ac:dyDescent="0.25">
      <c r="A42286" s="1">
        <v>41789.363888888889</v>
      </c>
      <c r="B42286" s="2">
        <v>-17.199041811529604</v>
      </c>
    </row>
    <row r="42287" spans="1:2" x14ac:dyDescent="0.25">
      <c r="A42287" s="1">
        <v>41789.364583333336</v>
      </c>
      <c r="B42287" s="2">
        <v>-27.118855555632763</v>
      </c>
    </row>
    <row r="42288" spans="1:2" x14ac:dyDescent="0.25">
      <c r="A42288" s="1">
        <v>41789.365277777775</v>
      </c>
      <c r="B42288" s="2">
        <v>-14.194920359191746</v>
      </c>
    </row>
    <row r="42289" spans="1:2" x14ac:dyDescent="0.25">
      <c r="A42289" s="1">
        <v>41789.365972222222</v>
      </c>
      <c r="B42289" s="2">
        <v>-32.489249441822174</v>
      </c>
    </row>
    <row r="42290" spans="1:2" x14ac:dyDescent="0.25">
      <c r="A42290" s="1">
        <v>41789.366666666669</v>
      </c>
      <c r="B42290" s="2">
        <v>-29.53334964140328</v>
      </c>
    </row>
    <row r="42291" spans="1:2" x14ac:dyDescent="0.25">
      <c r="A42291" s="1">
        <v>41789.367361111108</v>
      </c>
      <c r="B42291" s="2">
        <v>-27.864784173767596</v>
      </c>
    </row>
    <row r="42292" spans="1:2" x14ac:dyDescent="0.25">
      <c r="A42292" s="1">
        <v>41789.368055555555</v>
      </c>
      <c r="B42292" s="2">
        <v>-19.171488891902118</v>
      </c>
    </row>
    <row r="42293" spans="1:2" x14ac:dyDescent="0.25">
      <c r="A42293" s="1">
        <v>41789.368750000001</v>
      </c>
      <c r="B42293" s="2">
        <v>-26.566258631276771</v>
      </c>
    </row>
    <row r="42294" spans="1:2" x14ac:dyDescent="0.25">
      <c r="A42294" s="1">
        <v>41789.369444444441</v>
      </c>
      <c r="B42294" s="2">
        <v>-16.661330837946903</v>
      </c>
    </row>
    <row r="42295" spans="1:2" x14ac:dyDescent="0.25">
      <c r="A42295" s="1">
        <v>41789.370138888888</v>
      </c>
      <c r="B42295" s="2">
        <v>-36.550610605047645</v>
      </c>
    </row>
    <row r="42296" spans="1:2" x14ac:dyDescent="0.25">
      <c r="A42296" s="1">
        <v>41789.370833333334</v>
      </c>
      <c r="B42296" s="2">
        <v>-24.605046281765681</v>
      </c>
    </row>
    <row r="42297" spans="1:2" x14ac:dyDescent="0.25">
      <c r="A42297" s="1">
        <v>41789.371527777781</v>
      </c>
      <c r="B42297" s="2">
        <v>-32.375229843751491</v>
      </c>
    </row>
    <row r="42298" spans="1:2" x14ac:dyDescent="0.25">
      <c r="A42298" s="1">
        <v>41789.37222222222</v>
      </c>
      <c r="B42298" s="2">
        <v>-21.943739426210232</v>
      </c>
    </row>
    <row r="42299" spans="1:2" x14ac:dyDescent="0.25">
      <c r="A42299" s="1">
        <v>41789.372916666667</v>
      </c>
      <c r="B42299" s="2">
        <v>-6.6700683886985646</v>
      </c>
    </row>
    <row r="42300" spans="1:2" x14ac:dyDescent="0.25">
      <c r="A42300" s="1">
        <v>41789.373611111114</v>
      </c>
      <c r="B42300" s="2">
        <v>-37.058955146788016</v>
      </c>
    </row>
    <row r="42301" spans="1:2" x14ac:dyDescent="0.25">
      <c r="A42301" s="1">
        <v>41789.374305555553</v>
      </c>
      <c r="B42301" s="2">
        <v>-32.017563501110516</v>
      </c>
    </row>
    <row r="42302" spans="1:2" x14ac:dyDescent="0.25">
      <c r="A42302" s="1">
        <v>41789.375</v>
      </c>
      <c r="B42302" s="2">
        <v>-26.005314819387181</v>
      </c>
    </row>
    <row r="42303" spans="1:2" x14ac:dyDescent="0.25">
      <c r="A42303" s="1">
        <v>41789.375694444447</v>
      </c>
      <c r="B42303" s="2">
        <v>-23.072445457508973</v>
      </c>
    </row>
    <row r="42304" spans="1:2" x14ac:dyDescent="0.25">
      <c r="A42304" s="1">
        <v>41789.376388888886</v>
      </c>
      <c r="B42304" s="2">
        <v>-19.929628276115302</v>
      </c>
    </row>
    <row r="42305" spans="1:2" x14ac:dyDescent="0.25">
      <c r="A42305" s="1">
        <v>41789.377083333333</v>
      </c>
      <c r="B42305" s="2">
        <v>-20.594255292540524</v>
      </c>
    </row>
    <row r="42306" spans="1:2" x14ac:dyDescent="0.25">
      <c r="A42306" s="1">
        <v>41789.37777777778</v>
      </c>
      <c r="B42306" s="2">
        <v>-21.212327555896991</v>
      </c>
    </row>
    <row r="42307" spans="1:2" x14ac:dyDescent="0.25">
      <c r="A42307" s="1">
        <v>41789.378472222219</v>
      </c>
      <c r="B42307" s="2">
        <v>-27.879310603021924</v>
      </c>
    </row>
    <row r="42308" spans="1:2" x14ac:dyDescent="0.25">
      <c r="A42308" s="1">
        <v>41789.379166666666</v>
      </c>
      <c r="B42308" s="2">
        <v>-43.701175820528682</v>
      </c>
    </row>
    <row r="42309" spans="1:2" x14ac:dyDescent="0.25">
      <c r="A42309" s="1">
        <v>41789.379861111112</v>
      </c>
      <c r="B42309" s="2">
        <v>-31.217074289943653</v>
      </c>
    </row>
    <row r="42310" spans="1:2" x14ac:dyDescent="0.25">
      <c r="A42310" s="1">
        <v>41789.380555555559</v>
      </c>
      <c r="B42310" s="2">
        <v>4.2989364684171356</v>
      </c>
    </row>
    <row r="42311" spans="1:2" x14ac:dyDescent="0.25">
      <c r="A42311" s="1">
        <v>41789.381249999999</v>
      </c>
      <c r="B42311" s="2">
        <v>-27.013886430436106</v>
      </c>
    </row>
    <row r="42312" spans="1:2" x14ac:dyDescent="0.25">
      <c r="A42312" s="1">
        <v>41789.381944444445</v>
      </c>
      <c r="B42312" s="2">
        <v>-20.651310143937099</v>
      </c>
    </row>
    <row r="42313" spans="1:2" x14ac:dyDescent="0.25">
      <c r="A42313" s="1">
        <v>41789.382638888892</v>
      </c>
      <c r="B42313" s="2">
        <v>-9.5625175291468931</v>
      </c>
    </row>
    <row r="42314" spans="1:2" x14ac:dyDescent="0.25">
      <c r="A42314" s="1">
        <v>41789.383333333331</v>
      </c>
      <c r="B42314" s="2">
        <v>-14.430437879304009</v>
      </c>
    </row>
    <row r="42315" spans="1:2" x14ac:dyDescent="0.25">
      <c r="A42315" s="1">
        <v>41789.384027777778</v>
      </c>
      <c r="B42315" s="2">
        <v>-22.455808118269001</v>
      </c>
    </row>
    <row r="42316" spans="1:2" x14ac:dyDescent="0.25">
      <c r="A42316" s="1">
        <v>41789.384722222225</v>
      </c>
      <c r="B42316" s="2">
        <v>-18.977682715080544</v>
      </c>
    </row>
    <row r="42317" spans="1:2" x14ac:dyDescent="0.25">
      <c r="A42317" s="1">
        <v>41789.385416666664</v>
      </c>
      <c r="B42317" s="2">
        <v>-5.4406427065250078</v>
      </c>
    </row>
    <row r="42318" spans="1:2" x14ac:dyDescent="0.25">
      <c r="A42318" s="1">
        <v>41789.386111111111</v>
      </c>
      <c r="B42318" s="2">
        <v>-36.280935420906459</v>
      </c>
    </row>
    <row r="42319" spans="1:2" x14ac:dyDescent="0.25">
      <c r="A42319" s="1">
        <v>41789.386805555558</v>
      </c>
      <c r="B42319" s="2">
        <v>-29.55315903349377</v>
      </c>
    </row>
    <row r="42320" spans="1:2" x14ac:dyDescent="0.25">
      <c r="A42320" s="1">
        <v>41789.387499999997</v>
      </c>
      <c r="B42320" s="2">
        <v>-2.6039409546495031</v>
      </c>
    </row>
    <row r="42321" spans="1:2" x14ac:dyDescent="0.25">
      <c r="A42321" s="1">
        <v>41789.388194444444</v>
      </c>
      <c r="B42321" s="2">
        <v>-25.819966480968287</v>
      </c>
    </row>
    <row r="42322" spans="1:2" x14ac:dyDescent="0.25">
      <c r="A42322" s="1">
        <v>41789.388888888891</v>
      </c>
      <c r="B42322" s="2">
        <v>-25.067941302827482</v>
      </c>
    </row>
    <row r="42323" spans="1:2" x14ac:dyDescent="0.25">
      <c r="A42323" s="1">
        <v>41789.38958333333</v>
      </c>
      <c r="B42323" s="2">
        <v>-40.971668572016156</v>
      </c>
    </row>
    <row r="42324" spans="1:2" x14ac:dyDescent="0.25">
      <c r="A42324" s="1">
        <v>41789.390277777777</v>
      </c>
      <c r="B42324" s="2">
        <v>-33.269708470922339</v>
      </c>
    </row>
    <row r="42325" spans="1:2" x14ac:dyDescent="0.25">
      <c r="A42325" s="1">
        <v>41789.390972222223</v>
      </c>
      <c r="B42325" s="2">
        <v>-41.280559314918357</v>
      </c>
    </row>
    <row r="42326" spans="1:2" x14ac:dyDescent="0.25">
      <c r="A42326" s="1">
        <v>41789.39166666667</v>
      </c>
      <c r="B42326" s="2">
        <v>-43.339362120943647</v>
      </c>
    </row>
    <row r="42327" spans="1:2" x14ac:dyDescent="0.25">
      <c r="A42327" s="1">
        <v>41789.392361111109</v>
      </c>
      <c r="B42327" s="2">
        <v>-15.847786969141634</v>
      </c>
    </row>
    <row r="42328" spans="1:2" x14ac:dyDescent="0.25">
      <c r="A42328" s="1">
        <v>41789.393055555556</v>
      </c>
      <c r="B42328" s="2">
        <v>-6.4283998090633157</v>
      </c>
    </row>
    <row r="42329" spans="1:2" x14ac:dyDescent="0.25">
      <c r="A42329" s="1">
        <v>41789.393750000003</v>
      </c>
      <c r="B42329" s="2">
        <v>-39.484725259084371</v>
      </c>
    </row>
    <row r="42330" spans="1:2" x14ac:dyDescent="0.25">
      <c r="A42330" s="1">
        <v>41789.394444444442</v>
      </c>
      <c r="B42330" s="2">
        <v>-37.440052625391402</v>
      </c>
    </row>
    <row r="42331" spans="1:2" x14ac:dyDescent="0.25">
      <c r="A42331" s="1">
        <v>41789.395138888889</v>
      </c>
      <c r="B42331" s="2">
        <v>-26.197177553550866</v>
      </c>
    </row>
    <row r="42332" spans="1:2" x14ac:dyDescent="0.25">
      <c r="A42332" s="1">
        <v>41789.395833333336</v>
      </c>
      <c r="B42332" s="2">
        <v>-33.721707415905982</v>
      </c>
    </row>
    <row r="42333" spans="1:2" x14ac:dyDescent="0.25">
      <c r="A42333" s="1">
        <v>41789.396527777775</v>
      </c>
      <c r="B42333" s="2">
        <v>-32.718112321254857</v>
      </c>
    </row>
    <row r="42334" spans="1:2" x14ac:dyDescent="0.25">
      <c r="A42334" s="1">
        <v>41789.397222222222</v>
      </c>
      <c r="B42334" s="2">
        <v>-20.564937339569344</v>
      </c>
    </row>
    <row r="42335" spans="1:2" x14ac:dyDescent="0.25">
      <c r="A42335" s="1">
        <v>41789.397916666669</v>
      </c>
      <c r="B42335" s="2">
        <v>-29.310315352744023</v>
      </c>
    </row>
    <row r="42336" spans="1:2" x14ac:dyDescent="0.25">
      <c r="A42336" s="1">
        <v>41789.398611111108</v>
      </c>
      <c r="B42336" s="2">
        <v>-36.348729071996061</v>
      </c>
    </row>
    <row r="42337" spans="1:2" x14ac:dyDescent="0.25">
      <c r="A42337" s="1">
        <v>41789.399305555555</v>
      </c>
      <c r="B42337" s="2">
        <v>-40.402460414834785</v>
      </c>
    </row>
    <row r="42338" spans="1:2" x14ac:dyDescent="0.25">
      <c r="A42338" s="1">
        <v>41789.4</v>
      </c>
      <c r="B42338" s="2">
        <v>-37.840276115046436</v>
      </c>
    </row>
    <row r="42339" spans="1:2" x14ac:dyDescent="0.25">
      <c r="A42339" s="1">
        <v>41789.400694444441</v>
      </c>
      <c r="B42339" s="2">
        <v>-39.612644360002498</v>
      </c>
    </row>
    <row r="42340" spans="1:2" x14ac:dyDescent="0.25">
      <c r="A42340" s="1">
        <v>41789.401388888888</v>
      </c>
      <c r="B42340" s="2">
        <v>-40.531795944007172</v>
      </c>
    </row>
    <row r="42341" spans="1:2" x14ac:dyDescent="0.25">
      <c r="A42341" s="1">
        <v>41789.402083333334</v>
      </c>
      <c r="B42341" s="2">
        <v>-30.652242053265944</v>
      </c>
    </row>
    <row r="42342" spans="1:2" x14ac:dyDescent="0.25">
      <c r="A42342" s="1">
        <v>41789.402777777781</v>
      </c>
      <c r="B42342" s="2">
        <v>-28.906559710691969</v>
      </c>
    </row>
    <row r="42343" spans="1:2" x14ac:dyDescent="0.25">
      <c r="A42343" s="1">
        <v>41789.40347222222</v>
      </c>
      <c r="B42343" s="2">
        <v>-18.296906072840162</v>
      </c>
    </row>
    <row r="42344" spans="1:2" x14ac:dyDescent="0.25">
      <c r="A42344" s="1">
        <v>41789.404166666667</v>
      </c>
      <c r="B42344" s="2">
        <v>-10.709163481702671</v>
      </c>
    </row>
    <row r="42345" spans="1:2" x14ac:dyDescent="0.25">
      <c r="A42345" s="1">
        <v>41789.404861111114</v>
      </c>
      <c r="B42345" s="2">
        <v>2.3669682484143171</v>
      </c>
    </row>
    <row r="42346" spans="1:2" x14ac:dyDescent="0.25">
      <c r="A42346" s="1">
        <v>41789.405555555553</v>
      </c>
      <c r="B42346" s="2">
        <v>-12.97807115829546</v>
      </c>
    </row>
    <row r="42347" spans="1:2" x14ac:dyDescent="0.25">
      <c r="A42347" s="1">
        <v>41789.40625</v>
      </c>
      <c r="B42347" s="2">
        <v>-5.272921792411247</v>
      </c>
    </row>
    <row r="42348" spans="1:2" x14ac:dyDescent="0.25">
      <c r="A42348" s="1">
        <v>41789.406944444447</v>
      </c>
      <c r="B42348" s="2">
        <v>12.302832610447451</v>
      </c>
    </row>
    <row r="42349" spans="1:2" x14ac:dyDescent="0.25">
      <c r="A42349" s="1">
        <v>41789.407638888886</v>
      </c>
      <c r="B42349" s="2">
        <v>26.265370683181995</v>
      </c>
    </row>
    <row r="42350" spans="1:2" x14ac:dyDescent="0.25">
      <c r="A42350" s="1">
        <v>41789.408333333333</v>
      </c>
      <c r="B42350" s="2">
        <v>29.359231830783148</v>
      </c>
    </row>
    <row r="42351" spans="1:2" x14ac:dyDescent="0.25">
      <c r="A42351" s="1">
        <v>41789.40902777778</v>
      </c>
      <c r="B42351" s="2">
        <v>22.90545975174658</v>
      </c>
    </row>
    <row r="42352" spans="1:2" x14ac:dyDescent="0.25">
      <c r="A42352" s="1">
        <v>41789.409722222219</v>
      </c>
      <c r="B42352" s="2">
        <v>10.116932800444314</v>
      </c>
    </row>
    <row r="42353" spans="1:2" x14ac:dyDescent="0.25">
      <c r="A42353" s="1">
        <v>41789.410416666666</v>
      </c>
      <c r="B42353" s="2">
        <v>31.534991026576609</v>
      </c>
    </row>
    <row r="42354" spans="1:2" x14ac:dyDescent="0.25">
      <c r="A42354" s="1">
        <v>41789.411111111112</v>
      </c>
      <c r="B42354" s="2">
        <v>15.424380442313486</v>
      </c>
    </row>
    <row r="42355" spans="1:2" x14ac:dyDescent="0.25">
      <c r="A42355" s="1">
        <v>41789.411805555559</v>
      </c>
      <c r="B42355" s="2">
        <v>30.994887294086464</v>
      </c>
    </row>
    <row r="42356" spans="1:2" x14ac:dyDescent="0.25">
      <c r="A42356" s="1">
        <v>41789.412499999999</v>
      </c>
      <c r="B42356" s="2">
        <v>16.453808215852767</v>
      </c>
    </row>
    <row r="42357" spans="1:2" x14ac:dyDescent="0.25">
      <c r="A42357" s="1">
        <v>41789.413194444445</v>
      </c>
      <c r="B42357" s="2">
        <v>37.731787244377607</v>
      </c>
    </row>
    <row r="42358" spans="1:2" x14ac:dyDescent="0.25">
      <c r="A42358" s="1">
        <v>41789.413888888892</v>
      </c>
      <c r="B42358" s="2">
        <v>15.111297030690245</v>
      </c>
    </row>
    <row r="42359" spans="1:2" x14ac:dyDescent="0.25">
      <c r="A42359" s="1">
        <v>41789.414583333331</v>
      </c>
      <c r="B42359" s="2">
        <v>46.830426271177323</v>
      </c>
    </row>
    <row r="42360" spans="1:2" x14ac:dyDescent="0.25">
      <c r="A42360" s="1">
        <v>41789.415277777778</v>
      </c>
      <c r="B42360" s="2">
        <v>16.546390649671835</v>
      </c>
    </row>
    <row r="42361" spans="1:2" x14ac:dyDescent="0.25">
      <c r="A42361" s="1">
        <v>41789.415972222225</v>
      </c>
      <c r="B42361" s="2">
        <v>23.76941943583321</v>
      </c>
    </row>
    <row r="42362" spans="1:2" x14ac:dyDescent="0.25">
      <c r="A42362" s="1">
        <v>41789.416666666664</v>
      </c>
      <c r="B42362" s="2">
        <v>24.247658030229832</v>
      </c>
    </row>
    <row r="42363" spans="1:2" x14ac:dyDescent="0.25">
      <c r="A42363" s="1">
        <v>41789.417361111111</v>
      </c>
      <c r="B42363" s="2">
        <v>46.331544278431586</v>
      </c>
    </row>
    <row r="42364" spans="1:2" x14ac:dyDescent="0.25">
      <c r="A42364" s="1">
        <v>41789.418055555558</v>
      </c>
      <c r="B42364" s="2">
        <v>24.894618987737399</v>
      </c>
    </row>
    <row r="42365" spans="1:2" x14ac:dyDescent="0.25">
      <c r="A42365" s="1">
        <v>41789.418749999997</v>
      </c>
      <c r="B42365" s="2">
        <v>31.74128311852801</v>
      </c>
    </row>
    <row r="42366" spans="1:2" x14ac:dyDescent="0.25">
      <c r="A42366" s="1">
        <v>41789.419444444444</v>
      </c>
      <c r="B42366" s="2">
        <v>50.710851505183868</v>
      </c>
    </row>
    <row r="42367" spans="1:2" x14ac:dyDescent="0.25">
      <c r="A42367" s="1">
        <v>41789.420138888891</v>
      </c>
      <c r="B42367" s="2">
        <v>49.786052391300714</v>
      </c>
    </row>
    <row r="42368" spans="1:2" x14ac:dyDescent="0.25">
      <c r="A42368" s="1">
        <v>41789.42083333333</v>
      </c>
      <c r="B42368" s="2">
        <v>56.760230391420677</v>
      </c>
    </row>
    <row r="42369" spans="1:2" x14ac:dyDescent="0.25">
      <c r="A42369" s="1">
        <v>41789.421527777777</v>
      </c>
      <c r="B42369" s="2">
        <v>65.756179992883702</v>
      </c>
    </row>
    <row r="42370" spans="1:2" x14ac:dyDescent="0.25">
      <c r="A42370" s="1">
        <v>41789.422222222223</v>
      </c>
      <c r="B42370" s="2">
        <v>56.927042118657845</v>
      </c>
    </row>
    <row r="42371" spans="1:2" x14ac:dyDescent="0.25">
      <c r="A42371" s="1">
        <v>41789.42291666667</v>
      </c>
      <c r="B42371" s="2">
        <v>31.762680561999272</v>
      </c>
    </row>
    <row r="42372" spans="1:2" x14ac:dyDescent="0.25">
      <c r="A42372" s="1">
        <v>41789.423611111109</v>
      </c>
      <c r="B42372" s="2">
        <v>52.631994641626562</v>
      </c>
    </row>
    <row r="42373" spans="1:2" x14ac:dyDescent="0.25">
      <c r="A42373" s="1">
        <v>41789.424305555556</v>
      </c>
      <c r="B42373" s="2">
        <v>50.67943439121688</v>
      </c>
    </row>
    <row r="42374" spans="1:2" x14ac:dyDescent="0.25">
      <c r="A42374" s="1">
        <v>41789.425000000003</v>
      </c>
      <c r="B42374" s="2">
        <v>41.609522192863615</v>
      </c>
    </row>
    <row r="42375" spans="1:2" x14ac:dyDescent="0.25">
      <c r="A42375" s="1">
        <v>41789.425694444442</v>
      </c>
      <c r="B42375" s="2">
        <v>38.501507017709564</v>
      </c>
    </row>
    <row r="42376" spans="1:2" x14ac:dyDescent="0.25">
      <c r="A42376" s="1">
        <v>41789.426388888889</v>
      </c>
      <c r="B42376" s="2">
        <v>44.457940560484225</v>
      </c>
    </row>
    <row r="42377" spans="1:2" x14ac:dyDescent="0.25">
      <c r="A42377" s="1">
        <v>41789.427083333336</v>
      </c>
      <c r="B42377" s="2">
        <v>43.510461578231478</v>
      </c>
    </row>
    <row r="42378" spans="1:2" x14ac:dyDescent="0.25">
      <c r="A42378" s="1">
        <v>41789.427777777775</v>
      </c>
      <c r="B42378" s="2">
        <v>32.982778292698399</v>
      </c>
    </row>
    <row r="42379" spans="1:2" x14ac:dyDescent="0.25">
      <c r="A42379" s="1">
        <v>41789.428472222222</v>
      </c>
      <c r="B42379" s="2">
        <v>52.882628849416022</v>
      </c>
    </row>
    <row r="42380" spans="1:2" x14ac:dyDescent="0.25">
      <c r="A42380" s="1">
        <v>41789.429166666669</v>
      </c>
      <c r="B42380" s="2">
        <v>40.705727223551364</v>
      </c>
    </row>
    <row r="42381" spans="1:2" x14ac:dyDescent="0.25">
      <c r="A42381" s="1">
        <v>41789.429861111108</v>
      </c>
      <c r="B42381" s="2">
        <v>49.107233300261818</v>
      </c>
    </row>
    <row r="42382" spans="1:2" x14ac:dyDescent="0.25">
      <c r="A42382" s="1">
        <v>41789.430555555555</v>
      </c>
      <c r="B42382" s="2">
        <v>58.764187364773051</v>
      </c>
    </row>
    <row r="42383" spans="1:2" x14ac:dyDescent="0.25">
      <c r="A42383" s="1">
        <v>41789.431250000001</v>
      </c>
      <c r="B42383" s="2">
        <v>41.909190121568102</v>
      </c>
    </row>
    <row r="42384" spans="1:2" x14ac:dyDescent="0.25">
      <c r="A42384" s="1">
        <v>41789.431944444441</v>
      </c>
      <c r="B42384" s="2">
        <v>44.60231260891257</v>
      </c>
    </row>
    <row r="42385" spans="1:2" x14ac:dyDescent="0.25">
      <c r="A42385" s="1">
        <v>41789.432638888888</v>
      </c>
      <c r="B42385" s="2">
        <v>59.224004767988419</v>
      </c>
    </row>
    <row r="42386" spans="1:2" x14ac:dyDescent="0.25">
      <c r="A42386" s="1">
        <v>41789.433333333334</v>
      </c>
      <c r="B42386" s="2">
        <v>41.600170553698263</v>
      </c>
    </row>
    <row r="42387" spans="1:2" x14ac:dyDescent="0.25">
      <c r="A42387" s="1">
        <v>41789.434027777781</v>
      </c>
      <c r="B42387" s="2">
        <v>46.078481132905289</v>
      </c>
    </row>
    <row r="42388" spans="1:2" x14ac:dyDescent="0.25">
      <c r="A42388" s="1">
        <v>41789.43472222222</v>
      </c>
      <c r="B42388" s="2">
        <v>60.714355591121908</v>
      </c>
    </row>
    <row r="42389" spans="1:2" x14ac:dyDescent="0.25">
      <c r="A42389" s="1">
        <v>41789.435416666667</v>
      </c>
      <c r="B42389" s="2">
        <v>65.615458240646205</v>
      </c>
    </row>
    <row r="42390" spans="1:2" x14ac:dyDescent="0.25">
      <c r="A42390" s="1">
        <v>41789.436111111114</v>
      </c>
      <c r="B42390" s="2">
        <v>55.726463940705678</v>
      </c>
    </row>
    <row r="42391" spans="1:2" x14ac:dyDescent="0.25">
      <c r="A42391" s="1">
        <v>41789.436805555553</v>
      </c>
      <c r="B42391" s="2">
        <v>65.013364082049037</v>
      </c>
    </row>
    <row r="42392" spans="1:2" x14ac:dyDescent="0.25">
      <c r="A42392" s="1">
        <v>41789.4375</v>
      </c>
      <c r="B42392" s="2">
        <v>50.522677231775013</v>
      </c>
    </row>
    <row r="42393" spans="1:2" x14ac:dyDescent="0.25">
      <c r="A42393" s="1">
        <v>41789.438194444447</v>
      </c>
      <c r="B42393" s="2">
        <v>47.080243446551805</v>
      </c>
    </row>
    <row r="42394" spans="1:2" x14ac:dyDescent="0.25">
      <c r="A42394" s="1">
        <v>41789.438888888886</v>
      </c>
      <c r="B42394" s="2">
        <v>40.949546499578474</v>
      </c>
    </row>
    <row r="42395" spans="1:2" x14ac:dyDescent="0.25">
      <c r="A42395" s="1">
        <v>41789.439583333333</v>
      </c>
      <c r="B42395" s="2">
        <v>51.229382367272045</v>
      </c>
    </row>
    <row r="42396" spans="1:2" x14ac:dyDescent="0.25">
      <c r="A42396" s="1">
        <v>41789.44027777778</v>
      </c>
      <c r="B42396" s="2">
        <v>42.839916444903551</v>
      </c>
    </row>
    <row r="42397" spans="1:2" x14ac:dyDescent="0.25">
      <c r="A42397" s="1">
        <v>41789.440972222219</v>
      </c>
      <c r="B42397" s="2">
        <v>47.843651424762598</v>
      </c>
    </row>
    <row r="42398" spans="1:2" x14ac:dyDescent="0.25">
      <c r="A42398" s="1">
        <v>41789.441666666666</v>
      </c>
      <c r="B42398" s="2">
        <v>33.997184185802567</v>
      </c>
    </row>
    <row r="42399" spans="1:2" x14ac:dyDescent="0.25">
      <c r="A42399" s="1">
        <v>41789.442361111112</v>
      </c>
      <c r="B42399" s="2">
        <v>39.678758950879271</v>
      </c>
    </row>
    <row r="42400" spans="1:2" x14ac:dyDescent="0.25">
      <c r="A42400" s="1">
        <v>41789.443055555559</v>
      </c>
      <c r="B42400" s="2">
        <v>38.960022473461386</v>
      </c>
    </row>
    <row r="42401" spans="1:2" x14ac:dyDescent="0.25">
      <c r="A42401" s="1">
        <v>41789.443749999999</v>
      </c>
      <c r="B42401" s="2">
        <v>53.202218170644969</v>
      </c>
    </row>
    <row r="42402" spans="1:2" x14ac:dyDescent="0.25">
      <c r="A42402" s="1">
        <v>41789.444444444445</v>
      </c>
      <c r="B42402" s="2">
        <v>36.742399323849774</v>
      </c>
    </row>
    <row r="42403" spans="1:2" x14ac:dyDescent="0.25">
      <c r="A42403" s="1">
        <v>41789.445138888892</v>
      </c>
      <c r="B42403" s="2">
        <v>38.888157578437919</v>
      </c>
    </row>
    <row r="42404" spans="1:2" x14ac:dyDescent="0.25">
      <c r="A42404" s="1">
        <v>41789.445833333331</v>
      </c>
      <c r="B42404" s="2">
        <v>48.491412952428803</v>
      </c>
    </row>
    <row r="42405" spans="1:2" x14ac:dyDescent="0.25">
      <c r="A42405" s="1">
        <v>41789.446527777778</v>
      </c>
      <c r="B42405" s="2">
        <v>40.294150686317394</v>
      </c>
    </row>
    <row r="42406" spans="1:2" x14ac:dyDescent="0.25">
      <c r="A42406" s="1">
        <v>41789.447222222225</v>
      </c>
      <c r="B42406" s="2">
        <v>47.067517532309282</v>
      </c>
    </row>
    <row r="42407" spans="1:2" x14ac:dyDescent="0.25">
      <c r="A42407" s="1">
        <v>41789.447916666664</v>
      </c>
      <c r="B42407" s="2">
        <v>34.494833817944162</v>
      </c>
    </row>
    <row r="42408" spans="1:2" x14ac:dyDescent="0.25">
      <c r="A42408" s="1">
        <v>41789.448611111111</v>
      </c>
      <c r="B42408" s="2">
        <v>48.332582823012487</v>
      </c>
    </row>
    <row r="42409" spans="1:2" x14ac:dyDescent="0.25">
      <c r="A42409" s="1">
        <v>41789.449305555558</v>
      </c>
      <c r="B42409" s="2">
        <v>55.433293738534367</v>
      </c>
    </row>
    <row r="42410" spans="1:2" x14ac:dyDescent="0.25">
      <c r="A42410" s="1">
        <v>41789.449999999997</v>
      </c>
      <c r="B42410" s="2">
        <v>50.581907278523914</v>
      </c>
    </row>
    <row r="42411" spans="1:2" x14ac:dyDescent="0.25">
      <c r="A42411" s="1">
        <v>41789.450694444444</v>
      </c>
      <c r="B42411" s="2">
        <v>44.702295024854052</v>
      </c>
    </row>
    <row r="42412" spans="1:2" x14ac:dyDescent="0.25">
      <c r="A42412" s="1">
        <v>41789.451388888891</v>
      </c>
      <c r="B42412" s="2">
        <v>52.568042010963353</v>
      </c>
    </row>
    <row r="42413" spans="1:2" x14ac:dyDescent="0.25">
      <c r="A42413" s="1">
        <v>41789.45208333333</v>
      </c>
      <c r="B42413" s="2">
        <v>50.598690305331061</v>
      </c>
    </row>
    <row r="42414" spans="1:2" x14ac:dyDescent="0.25">
      <c r="A42414" s="1">
        <v>41789.452777777777</v>
      </c>
      <c r="B42414" s="2">
        <v>49.548419481697302</v>
      </c>
    </row>
    <row r="42415" spans="1:2" x14ac:dyDescent="0.25">
      <c r="A42415" s="1">
        <v>41789.453472222223</v>
      </c>
      <c r="B42415" s="2">
        <v>51.134277853989623</v>
      </c>
    </row>
    <row r="42416" spans="1:2" x14ac:dyDescent="0.25">
      <c r="A42416" s="1">
        <v>41789.45416666667</v>
      </c>
      <c r="B42416" s="2">
        <v>45.563375991681824</v>
      </c>
    </row>
    <row r="42417" spans="1:2" x14ac:dyDescent="0.25">
      <c r="A42417" s="1">
        <v>41789.454861111109</v>
      </c>
      <c r="B42417" s="2">
        <v>51.518449077980286</v>
      </c>
    </row>
    <row r="42418" spans="1:2" x14ac:dyDescent="0.25">
      <c r="A42418" s="1">
        <v>41789.455555555556</v>
      </c>
      <c r="B42418" s="2">
        <v>34.352753524602548</v>
      </c>
    </row>
    <row r="42419" spans="1:2" x14ac:dyDescent="0.25">
      <c r="A42419" s="1">
        <v>41789.456250000003</v>
      </c>
      <c r="B42419" s="2">
        <v>56.980899482182579</v>
      </c>
    </row>
    <row r="42420" spans="1:2" x14ac:dyDescent="0.25">
      <c r="A42420" s="1">
        <v>41789.456944444442</v>
      </c>
      <c r="B42420" s="2">
        <v>45.012008268238183</v>
      </c>
    </row>
    <row r="42421" spans="1:2" x14ac:dyDescent="0.25">
      <c r="A42421" s="1">
        <v>41789.457638888889</v>
      </c>
      <c r="B42421" s="2">
        <v>112.60811857874505</v>
      </c>
    </row>
    <row r="42422" spans="1:2" x14ac:dyDescent="0.25">
      <c r="A42422" s="1">
        <v>41789.458333333336</v>
      </c>
      <c r="B42422" s="2">
        <v>51.036150570100531</v>
      </c>
    </row>
    <row r="42423" spans="1:2" x14ac:dyDescent="0.25">
      <c r="A42423" s="1">
        <v>41789.459027777775</v>
      </c>
      <c r="B42423" s="2">
        <v>56.679522302308278</v>
      </c>
    </row>
    <row r="42424" spans="1:2" x14ac:dyDescent="0.25">
      <c r="A42424" s="1">
        <v>41789.459722222222</v>
      </c>
      <c r="B42424" s="2">
        <v>64.089311036571843</v>
      </c>
    </row>
    <row r="42425" spans="1:2" x14ac:dyDescent="0.25">
      <c r="A42425" s="1">
        <v>41789.460416666669</v>
      </c>
      <c r="B42425" s="2">
        <v>38.876950691120392</v>
      </c>
    </row>
    <row r="42426" spans="1:2" x14ac:dyDescent="0.25">
      <c r="A42426" s="1">
        <v>41789.461111111108</v>
      </c>
      <c r="B42426" s="2">
        <v>70.276782146197121</v>
      </c>
    </row>
    <row r="42427" spans="1:2" x14ac:dyDescent="0.25">
      <c r="A42427" s="1">
        <v>41789.461805555555</v>
      </c>
      <c r="B42427" s="2">
        <v>70.85061380433423</v>
      </c>
    </row>
    <row r="42428" spans="1:2" x14ac:dyDescent="0.25">
      <c r="A42428" s="1">
        <v>41789.462500000001</v>
      </c>
      <c r="B42428" s="2">
        <v>57.775218823950851</v>
      </c>
    </row>
    <row r="42429" spans="1:2" x14ac:dyDescent="0.25">
      <c r="A42429" s="1">
        <v>41789.463194444441</v>
      </c>
      <c r="B42429" s="2">
        <v>72.141323425125066</v>
      </c>
    </row>
    <row r="42430" spans="1:2" x14ac:dyDescent="0.25">
      <c r="A42430" s="1">
        <v>41789.463888888888</v>
      </c>
      <c r="B42430" s="2">
        <v>60.236636187113859</v>
      </c>
    </row>
    <row r="42431" spans="1:2" x14ac:dyDescent="0.25">
      <c r="A42431" s="1">
        <v>41789.464583333334</v>
      </c>
      <c r="B42431" s="2">
        <v>80.833587257703769</v>
      </c>
    </row>
    <row r="42432" spans="1:2" x14ac:dyDescent="0.25">
      <c r="A42432" s="1">
        <v>41789.465277777781</v>
      </c>
      <c r="B42432" s="2">
        <v>30.754186144272534</v>
      </c>
    </row>
    <row r="42433" spans="1:2" x14ac:dyDescent="0.25">
      <c r="A42433" s="1">
        <v>41789.46597222222</v>
      </c>
      <c r="B42433" s="2">
        <v>41.576463028408519</v>
      </c>
    </row>
    <row r="42434" spans="1:2" x14ac:dyDescent="0.25">
      <c r="A42434" s="1">
        <v>41789.466666666667</v>
      </c>
      <c r="B42434" s="2">
        <v>65.908758268564512</v>
      </c>
    </row>
    <row r="42435" spans="1:2" x14ac:dyDescent="0.25">
      <c r="A42435" s="1">
        <v>41789.467361111114</v>
      </c>
      <c r="B42435" s="2">
        <v>72.662353607531017</v>
      </c>
    </row>
    <row r="42436" spans="1:2" x14ac:dyDescent="0.25">
      <c r="A42436" s="1">
        <v>41789.468055555553</v>
      </c>
      <c r="B42436" s="2">
        <v>36.619220958888278</v>
      </c>
    </row>
    <row r="42437" spans="1:2" x14ac:dyDescent="0.25">
      <c r="A42437" s="1">
        <v>41789.46875</v>
      </c>
      <c r="B42437" s="2">
        <v>66.922072561254993</v>
      </c>
    </row>
    <row r="42438" spans="1:2" x14ac:dyDescent="0.25">
      <c r="A42438" s="1">
        <v>41789.469444444447</v>
      </c>
      <c r="B42438" s="2">
        <v>52.289433847194111</v>
      </c>
    </row>
    <row r="42439" spans="1:2" x14ac:dyDescent="0.25">
      <c r="A42439" s="1">
        <v>41789.470138888886</v>
      </c>
      <c r="B42439" s="2">
        <v>58.099205808816869</v>
      </c>
    </row>
    <row r="42440" spans="1:2" x14ac:dyDescent="0.25">
      <c r="A42440" s="1">
        <v>41789.470833333333</v>
      </c>
      <c r="B42440" s="2">
        <v>61.649720699723304</v>
      </c>
    </row>
    <row r="42441" spans="1:2" x14ac:dyDescent="0.25">
      <c r="A42441" s="1">
        <v>41789.47152777778</v>
      </c>
      <c r="B42441" s="2">
        <v>52.983818860068759</v>
      </c>
    </row>
    <row r="42442" spans="1:2" x14ac:dyDescent="0.25">
      <c r="A42442" s="1">
        <v>41789.472222222219</v>
      </c>
      <c r="B42442" s="2">
        <v>54.19218699937143</v>
      </c>
    </row>
    <row r="42443" spans="1:2" x14ac:dyDescent="0.25">
      <c r="A42443" s="1">
        <v>41789.472916666666</v>
      </c>
      <c r="B42443" s="2">
        <v>76.924920566995084</v>
      </c>
    </row>
    <row r="42444" spans="1:2" x14ac:dyDescent="0.25">
      <c r="A42444" s="1">
        <v>41789.473611111112</v>
      </c>
      <c r="B42444" s="2">
        <v>61.938406666238251</v>
      </c>
    </row>
    <row r="42445" spans="1:2" x14ac:dyDescent="0.25">
      <c r="A42445" s="1">
        <v>41789.474305555559</v>
      </c>
      <c r="B42445" s="2">
        <v>79.117100394551144</v>
      </c>
    </row>
    <row r="42446" spans="1:2" x14ac:dyDescent="0.25">
      <c r="A42446" s="1">
        <v>41789.474999999999</v>
      </c>
      <c r="B42446" s="2">
        <v>68.871392927134494</v>
      </c>
    </row>
    <row r="42447" spans="1:2" x14ac:dyDescent="0.25">
      <c r="A42447" s="1">
        <v>41789.475694444445</v>
      </c>
      <c r="B42447" s="2">
        <v>54.610563506994126</v>
      </c>
    </row>
    <row r="42448" spans="1:2" x14ac:dyDescent="0.25">
      <c r="A42448" s="1">
        <v>41789.476388888892</v>
      </c>
      <c r="B42448" s="2">
        <v>31.331962972121499</v>
      </c>
    </row>
    <row r="42449" spans="1:2" x14ac:dyDescent="0.25">
      <c r="A42449" s="1">
        <v>41789.477083333331</v>
      </c>
      <c r="B42449" s="2">
        <v>32.593108510494737</v>
      </c>
    </row>
    <row r="42450" spans="1:2" x14ac:dyDescent="0.25">
      <c r="A42450" s="1">
        <v>41789.477777777778</v>
      </c>
      <c r="B42450" s="2">
        <v>40.794034171198533</v>
      </c>
    </row>
    <row r="42451" spans="1:2" x14ac:dyDescent="0.25">
      <c r="A42451" s="1">
        <v>41789.478472222225</v>
      </c>
      <c r="B42451" s="2">
        <v>65.897784366751637</v>
      </c>
    </row>
    <row r="42452" spans="1:2" x14ac:dyDescent="0.25">
      <c r="A42452" s="1">
        <v>41789.479166666664</v>
      </c>
      <c r="B42452" s="2">
        <v>55.923630965901729</v>
      </c>
    </row>
    <row r="42453" spans="1:2" x14ac:dyDescent="0.25">
      <c r="A42453" s="1">
        <v>41789.479861111111</v>
      </c>
      <c r="B42453" s="2">
        <v>60.279100829131977</v>
      </c>
    </row>
    <row r="42454" spans="1:2" x14ac:dyDescent="0.25">
      <c r="A42454" s="1">
        <v>41789.480555555558</v>
      </c>
      <c r="B42454" s="2">
        <v>61.435578028702487</v>
      </c>
    </row>
    <row r="42455" spans="1:2" x14ac:dyDescent="0.25">
      <c r="A42455" s="1">
        <v>41789.481249999997</v>
      </c>
      <c r="B42455" s="2">
        <v>38.900171667133691</v>
      </c>
    </row>
    <row r="42456" spans="1:2" x14ac:dyDescent="0.25">
      <c r="A42456" s="1">
        <v>41789.481944444444</v>
      </c>
      <c r="B42456" s="2">
        <v>50.399770175527856</v>
      </c>
    </row>
    <row r="42457" spans="1:2" x14ac:dyDescent="0.25">
      <c r="A42457" s="1">
        <v>41789.482638888891</v>
      </c>
      <c r="B42457" s="2">
        <v>52.039436209011669</v>
      </c>
    </row>
    <row r="42458" spans="1:2" x14ac:dyDescent="0.25">
      <c r="A42458" s="1">
        <v>41789.48333333333</v>
      </c>
      <c r="B42458" s="2">
        <v>46.155979908482792</v>
      </c>
    </row>
    <row r="42459" spans="1:2" x14ac:dyDescent="0.25">
      <c r="A42459" s="1">
        <v>41789.484027777777</v>
      </c>
      <c r="B42459" s="2">
        <v>45.934916125634722</v>
      </c>
    </row>
    <row r="42460" spans="1:2" x14ac:dyDescent="0.25">
      <c r="A42460" s="1">
        <v>41789.484722222223</v>
      </c>
      <c r="B42460" s="2">
        <v>39.418996032970121</v>
      </c>
    </row>
    <row r="42461" spans="1:2" x14ac:dyDescent="0.25">
      <c r="A42461" s="1">
        <v>41789.48541666667</v>
      </c>
      <c r="B42461" s="2">
        <v>50.166973797502578</v>
      </c>
    </row>
    <row r="42462" spans="1:2" x14ac:dyDescent="0.25">
      <c r="A42462" s="1">
        <v>41789.486111111109</v>
      </c>
      <c r="B42462" s="2">
        <v>39.223158829073753</v>
      </c>
    </row>
    <row r="42463" spans="1:2" x14ac:dyDescent="0.25">
      <c r="A42463" s="1">
        <v>41789.486805555556</v>
      </c>
      <c r="B42463" s="2">
        <v>60.814093494251331</v>
      </c>
    </row>
    <row r="42464" spans="1:2" x14ac:dyDescent="0.25">
      <c r="A42464" s="1">
        <v>41789.487500000003</v>
      </c>
      <c r="B42464" s="2">
        <v>56.402759462124472</v>
      </c>
    </row>
    <row r="42465" spans="1:2" x14ac:dyDescent="0.25">
      <c r="A42465" s="1">
        <v>41789.488194444442</v>
      </c>
      <c r="B42465" s="2">
        <v>58.863917323793672</v>
      </c>
    </row>
    <row r="42466" spans="1:2" x14ac:dyDescent="0.25">
      <c r="A42466" s="1">
        <v>41789.488888888889</v>
      </c>
      <c r="B42466" s="2">
        <v>51.911745823339636</v>
      </c>
    </row>
    <row r="42467" spans="1:2" x14ac:dyDescent="0.25">
      <c r="A42467" s="1">
        <v>41789.489583333336</v>
      </c>
      <c r="B42467" s="2">
        <v>53.513915324428432</v>
      </c>
    </row>
    <row r="42468" spans="1:2" x14ac:dyDescent="0.25">
      <c r="A42468" s="1">
        <v>41789.490277777775</v>
      </c>
      <c r="B42468" s="2">
        <v>53.013528061626616</v>
      </c>
    </row>
    <row r="42469" spans="1:2" x14ac:dyDescent="0.25">
      <c r="A42469" s="1">
        <v>41789.490972222222</v>
      </c>
      <c r="B42469" s="2">
        <v>32.728521805050697</v>
      </c>
    </row>
    <row r="42470" spans="1:2" x14ac:dyDescent="0.25">
      <c r="A42470" s="1">
        <v>41789.491666666669</v>
      </c>
      <c r="B42470" s="2">
        <v>53.529821480688888</v>
      </c>
    </row>
    <row r="42471" spans="1:2" x14ac:dyDescent="0.25">
      <c r="A42471" s="1">
        <v>41789.492361111108</v>
      </c>
      <c r="B42471" s="2">
        <v>65.521723151913221</v>
      </c>
    </row>
    <row r="42472" spans="1:2" x14ac:dyDescent="0.25">
      <c r="A42472" s="1">
        <v>41789.493055555555</v>
      </c>
      <c r="B42472" s="2">
        <v>44.441072294248443</v>
      </c>
    </row>
    <row r="42473" spans="1:2" x14ac:dyDescent="0.25">
      <c r="A42473" s="1">
        <v>41789.493750000001</v>
      </c>
      <c r="B42473" s="2">
        <v>44.909915530544339</v>
      </c>
    </row>
    <row r="42474" spans="1:2" x14ac:dyDescent="0.25">
      <c r="A42474" s="1">
        <v>41789.494444444441</v>
      </c>
      <c r="B42474" s="2">
        <v>57.510540816961047</v>
      </c>
    </row>
    <row r="42475" spans="1:2" x14ac:dyDescent="0.25">
      <c r="A42475" s="1">
        <v>41789.495138888888</v>
      </c>
      <c r="B42475" s="2">
        <v>60.40883141414573</v>
      </c>
    </row>
    <row r="42476" spans="1:2" x14ac:dyDescent="0.25">
      <c r="A42476" s="1">
        <v>41789.495833333334</v>
      </c>
      <c r="B42476" s="2">
        <v>57.375855077125017</v>
      </c>
    </row>
    <row r="42477" spans="1:2" x14ac:dyDescent="0.25">
      <c r="A42477" s="1">
        <v>41789.496527777781</v>
      </c>
      <c r="B42477" s="2">
        <v>65.47329793104339</v>
      </c>
    </row>
    <row r="42478" spans="1:2" x14ac:dyDescent="0.25">
      <c r="A42478" s="1">
        <v>41789.49722222222</v>
      </c>
      <c r="B42478" s="2">
        <v>58.374287230934712</v>
      </c>
    </row>
    <row r="42479" spans="1:2" x14ac:dyDescent="0.25">
      <c r="A42479" s="1">
        <v>41789.497916666667</v>
      </c>
      <c r="B42479" s="2">
        <v>55.267692101769107</v>
      </c>
    </row>
    <row r="42480" spans="1:2" x14ac:dyDescent="0.25">
      <c r="A42480" s="1">
        <v>41789.498611111114</v>
      </c>
      <c r="B42480" s="2">
        <v>51.65968177035878</v>
      </c>
    </row>
    <row r="42481" spans="1:2" x14ac:dyDescent="0.25">
      <c r="A42481" s="1">
        <v>41789.499305555553</v>
      </c>
      <c r="B42481" s="2">
        <v>46.563919304078446</v>
      </c>
    </row>
    <row r="42482" spans="1:2" x14ac:dyDescent="0.25">
      <c r="A42482" s="1">
        <v>41789.5</v>
      </c>
      <c r="B42482" s="2">
        <v>40.492831583691014</v>
      </c>
    </row>
    <row r="42483" spans="1:2" x14ac:dyDescent="0.25">
      <c r="A42483" s="1">
        <v>41789.500694444447</v>
      </c>
      <c r="B42483" s="2">
        <v>53.006885521191485</v>
      </c>
    </row>
    <row r="42484" spans="1:2" x14ac:dyDescent="0.25">
      <c r="A42484" s="1">
        <v>41789.501388888886</v>
      </c>
      <c r="B42484" s="2">
        <v>43.946503544377627</v>
      </c>
    </row>
    <row r="42485" spans="1:2" x14ac:dyDescent="0.25">
      <c r="A42485" s="1">
        <v>41789.502083333333</v>
      </c>
      <c r="B42485" s="2">
        <v>34.650833736603573</v>
      </c>
    </row>
    <row r="42486" spans="1:2" x14ac:dyDescent="0.25">
      <c r="A42486" s="1">
        <v>41789.50277777778</v>
      </c>
      <c r="B42486" s="2">
        <v>63.845356146930619</v>
      </c>
    </row>
    <row r="42487" spans="1:2" x14ac:dyDescent="0.25">
      <c r="A42487" s="1">
        <v>41789.503472222219</v>
      </c>
      <c r="B42487" s="2">
        <v>17.230977755612003</v>
      </c>
    </row>
    <row r="42488" spans="1:2" x14ac:dyDescent="0.25">
      <c r="A42488" s="1">
        <v>41789.504166666666</v>
      </c>
      <c r="B42488" s="2">
        <v>44.832582715897054</v>
      </c>
    </row>
    <row r="42489" spans="1:2" x14ac:dyDescent="0.25">
      <c r="A42489" s="1">
        <v>41789.504861111112</v>
      </c>
      <c r="B42489" s="2">
        <v>26.784767222363278</v>
      </c>
    </row>
    <row r="42490" spans="1:2" x14ac:dyDescent="0.25">
      <c r="A42490" s="1">
        <v>41789.505555555559</v>
      </c>
      <c r="B42490" s="2">
        <v>16.296640622468839</v>
      </c>
    </row>
    <row r="42491" spans="1:2" x14ac:dyDescent="0.25">
      <c r="A42491" s="1">
        <v>41789.506249999999</v>
      </c>
      <c r="B42491" s="2">
        <v>34.322020436553672</v>
      </c>
    </row>
    <row r="42492" spans="1:2" x14ac:dyDescent="0.25">
      <c r="A42492" s="1">
        <v>41789.506944444445</v>
      </c>
      <c r="B42492" s="2">
        <v>41.574855172960575</v>
      </c>
    </row>
    <row r="42493" spans="1:2" x14ac:dyDescent="0.25">
      <c r="A42493" s="1">
        <v>41789.507638888892</v>
      </c>
      <c r="B42493" s="2">
        <v>26.416070407181238</v>
      </c>
    </row>
    <row r="42494" spans="1:2" x14ac:dyDescent="0.25">
      <c r="A42494" s="1">
        <v>41789.508333333331</v>
      </c>
      <c r="B42494" s="2">
        <v>33.964125618312394</v>
      </c>
    </row>
    <row r="42495" spans="1:2" x14ac:dyDescent="0.25">
      <c r="A42495" s="1">
        <v>41789.509027777778</v>
      </c>
      <c r="B42495" s="2">
        <v>11.528223107355492</v>
      </c>
    </row>
    <row r="42496" spans="1:2" x14ac:dyDescent="0.25">
      <c r="A42496" s="1">
        <v>41789.509722222225</v>
      </c>
      <c r="B42496" s="2">
        <v>32.548516046092601</v>
      </c>
    </row>
    <row r="42497" spans="1:2" x14ac:dyDescent="0.25">
      <c r="A42497" s="1">
        <v>41789.510416666664</v>
      </c>
      <c r="B42497" s="2">
        <v>38.490465323487783</v>
      </c>
    </row>
    <row r="42498" spans="1:2" x14ac:dyDescent="0.25">
      <c r="A42498" s="1">
        <v>41789.511111111111</v>
      </c>
      <c r="B42498" s="2">
        <v>37.43922872512946</v>
      </c>
    </row>
    <row r="42499" spans="1:2" x14ac:dyDescent="0.25">
      <c r="A42499" s="1">
        <v>41789.511805555558</v>
      </c>
      <c r="B42499" s="2">
        <v>33.066017298790875</v>
      </c>
    </row>
    <row r="42500" spans="1:2" x14ac:dyDescent="0.25">
      <c r="A42500" s="1">
        <v>41789.512499999997</v>
      </c>
      <c r="B42500" s="2">
        <v>29.662425523965794</v>
      </c>
    </row>
    <row r="42501" spans="1:2" x14ac:dyDescent="0.25">
      <c r="A42501" s="1">
        <v>41789.513194444444</v>
      </c>
      <c r="B42501" s="2">
        <v>49.753955715936897</v>
      </c>
    </row>
    <row r="42502" spans="1:2" x14ac:dyDescent="0.25">
      <c r="A42502" s="1">
        <v>41789.513888888891</v>
      </c>
      <c r="B42502" s="2">
        <v>39.363200151521596</v>
      </c>
    </row>
    <row r="42503" spans="1:2" x14ac:dyDescent="0.25">
      <c r="A42503" s="1">
        <v>41789.51458333333</v>
      </c>
      <c r="B42503" s="2">
        <v>53.94928763593974</v>
      </c>
    </row>
    <row r="42504" spans="1:2" x14ac:dyDescent="0.25">
      <c r="A42504" s="1">
        <v>41789.515277777777</v>
      </c>
      <c r="B42504" s="2">
        <v>49.251657028229481</v>
      </c>
    </row>
    <row r="42505" spans="1:2" x14ac:dyDescent="0.25">
      <c r="A42505" s="1">
        <v>41789.515972222223</v>
      </c>
      <c r="B42505" s="2">
        <v>51.859868095773223</v>
      </c>
    </row>
    <row r="42506" spans="1:2" x14ac:dyDescent="0.25">
      <c r="A42506" s="1">
        <v>41789.51666666667</v>
      </c>
      <c r="B42506" s="2">
        <v>45.527892664471679</v>
      </c>
    </row>
    <row r="42507" spans="1:2" x14ac:dyDescent="0.25">
      <c r="A42507" s="1">
        <v>41789.517361111109</v>
      </c>
      <c r="B42507" s="2">
        <v>45.461415587898713</v>
      </c>
    </row>
    <row r="42508" spans="1:2" x14ac:dyDescent="0.25">
      <c r="A42508" s="1">
        <v>41789.518055555556</v>
      </c>
      <c r="B42508" s="2">
        <v>54.06355407916805</v>
      </c>
    </row>
    <row r="42509" spans="1:2" x14ac:dyDescent="0.25">
      <c r="A42509" s="1">
        <v>41789.518750000003</v>
      </c>
      <c r="B42509" s="2">
        <v>38.240326544026416</v>
      </c>
    </row>
    <row r="42510" spans="1:2" x14ac:dyDescent="0.25">
      <c r="A42510" s="1">
        <v>41789.519444444442</v>
      </c>
      <c r="B42510" s="2">
        <v>45.862996105859445</v>
      </c>
    </row>
    <row r="42511" spans="1:2" x14ac:dyDescent="0.25">
      <c r="A42511" s="1">
        <v>41789.520138888889</v>
      </c>
      <c r="B42511" s="2">
        <v>36.400124598234349</v>
      </c>
    </row>
    <row r="42512" spans="1:2" x14ac:dyDescent="0.25">
      <c r="A42512" s="1">
        <v>41789.520833333336</v>
      </c>
      <c r="B42512" s="2">
        <v>25.732907547663125</v>
      </c>
    </row>
    <row r="42513" spans="1:2" x14ac:dyDescent="0.25">
      <c r="A42513" s="1">
        <v>41789.521527777775</v>
      </c>
      <c r="B42513" s="2">
        <v>41.115337552781178</v>
      </c>
    </row>
    <row r="42514" spans="1:2" x14ac:dyDescent="0.25">
      <c r="A42514" s="1">
        <v>41789.522222222222</v>
      </c>
      <c r="B42514" s="2">
        <v>31.98806227609845</v>
      </c>
    </row>
    <row r="42515" spans="1:2" x14ac:dyDescent="0.25">
      <c r="A42515" s="1">
        <v>41789.522916666669</v>
      </c>
      <c r="B42515" s="2">
        <v>31.091852301812288</v>
      </c>
    </row>
    <row r="42516" spans="1:2" x14ac:dyDescent="0.25">
      <c r="A42516" s="1">
        <v>41789.523611111108</v>
      </c>
      <c r="B42516" s="2">
        <v>39.598025797364969</v>
      </c>
    </row>
    <row r="42517" spans="1:2" x14ac:dyDescent="0.25">
      <c r="A42517" s="1">
        <v>41789.524305555555</v>
      </c>
      <c r="B42517" s="2">
        <v>31.418800212166811</v>
      </c>
    </row>
    <row r="42518" spans="1:2" x14ac:dyDescent="0.25">
      <c r="A42518" s="1">
        <v>41789.525000000001</v>
      </c>
      <c r="B42518" s="2">
        <v>30.617369224556267</v>
      </c>
    </row>
    <row r="42519" spans="1:2" x14ac:dyDescent="0.25">
      <c r="A42519" s="1">
        <v>41789.525694444441</v>
      </c>
      <c r="B42519" s="2">
        <v>23.502938322634449</v>
      </c>
    </row>
    <row r="42520" spans="1:2" x14ac:dyDescent="0.25">
      <c r="A42520" s="1">
        <v>41789.526388888888</v>
      </c>
      <c r="B42520" s="2">
        <v>25.018306134403609</v>
      </c>
    </row>
    <row r="42521" spans="1:2" x14ac:dyDescent="0.25">
      <c r="A42521" s="1">
        <v>41789.527083333334</v>
      </c>
      <c r="B42521" s="2">
        <v>38.583283607986232</v>
      </c>
    </row>
    <row r="42522" spans="1:2" x14ac:dyDescent="0.25">
      <c r="A42522" s="1">
        <v>41789.527777777781</v>
      </c>
      <c r="B42522" s="2">
        <v>43.080566738578881</v>
      </c>
    </row>
    <row r="42523" spans="1:2" x14ac:dyDescent="0.25">
      <c r="A42523" s="1">
        <v>41789.52847222222</v>
      </c>
      <c r="B42523" s="2">
        <v>158.82272988450325</v>
      </c>
    </row>
    <row r="42524" spans="1:2" x14ac:dyDescent="0.25">
      <c r="A42524" s="1">
        <v>41789.529166666667</v>
      </c>
      <c r="B42524" s="2">
        <v>64.099590709254457</v>
      </c>
    </row>
    <row r="42525" spans="1:2" x14ac:dyDescent="0.25">
      <c r="A42525" s="1">
        <v>41789.529861111114</v>
      </c>
      <c r="B42525" s="2">
        <v>14.815405552954568</v>
      </c>
    </row>
    <row r="42526" spans="1:2" x14ac:dyDescent="0.25">
      <c r="A42526" s="1">
        <v>41789.530555555553</v>
      </c>
      <c r="B42526" s="2">
        <v>-4.0176816022474666</v>
      </c>
    </row>
    <row r="42527" spans="1:2" x14ac:dyDescent="0.25">
      <c r="A42527" s="1">
        <v>41789.53125</v>
      </c>
      <c r="B42527" s="2">
        <v>-5.9282648572535743</v>
      </c>
    </row>
    <row r="42528" spans="1:2" x14ac:dyDescent="0.25">
      <c r="A42528" s="1">
        <v>41789.531944444447</v>
      </c>
      <c r="B42528" s="2">
        <v>-3.6650823814093503</v>
      </c>
    </row>
    <row r="42529" spans="1:2" x14ac:dyDescent="0.25">
      <c r="A42529" s="1">
        <v>41789.532638888886</v>
      </c>
      <c r="B42529" s="2">
        <v>-6.4963086448852359</v>
      </c>
    </row>
    <row r="42530" spans="1:2" x14ac:dyDescent="0.25">
      <c r="A42530" s="1">
        <v>41789.533333333333</v>
      </c>
      <c r="B42530" s="2">
        <v>1.1080607552042541</v>
      </c>
    </row>
    <row r="42531" spans="1:2" x14ac:dyDescent="0.25">
      <c r="A42531" s="1">
        <v>41789.53402777778</v>
      </c>
      <c r="B42531" s="2">
        <v>-6.5242688477975515</v>
      </c>
    </row>
    <row r="42532" spans="1:2" x14ac:dyDescent="0.25">
      <c r="A42532" s="1">
        <v>41789.534722222219</v>
      </c>
      <c r="B42532" s="2">
        <v>11.108286144015558</v>
      </c>
    </row>
    <row r="42533" spans="1:2" x14ac:dyDescent="0.25">
      <c r="A42533" s="1">
        <v>41789.535416666666</v>
      </c>
      <c r="B42533" s="2">
        <v>3.0071360049182356</v>
      </c>
    </row>
    <row r="42534" spans="1:2" x14ac:dyDescent="0.25">
      <c r="A42534" s="1">
        <v>41789.536111111112</v>
      </c>
      <c r="B42534" s="2">
        <v>3.8353130163704918</v>
      </c>
    </row>
    <row r="42535" spans="1:2" x14ac:dyDescent="0.25">
      <c r="A42535" s="1">
        <v>41789.536805555559</v>
      </c>
      <c r="B42535" s="2">
        <v>20.316490821473415</v>
      </c>
    </row>
    <row r="42536" spans="1:2" x14ac:dyDescent="0.25">
      <c r="A42536" s="1">
        <v>41789.537499999999</v>
      </c>
      <c r="B42536" s="2">
        <v>9.6474407989968309</v>
      </c>
    </row>
    <row r="42537" spans="1:2" x14ac:dyDescent="0.25">
      <c r="A42537" s="1">
        <v>41789.538194444445</v>
      </c>
      <c r="B42537" s="2">
        <v>26.06636094438436</v>
      </c>
    </row>
    <row r="42538" spans="1:2" x14ac:dyDescent="0.25">
      <c r="A42538" s="1">
        <v>41789.538888888892</v>
      </c>
      <c r="B42538" s="2">
        <v>11.268434650943648</v>
      </c>
    </row>
    <row r="42539" spans="1:2" x14ac:dyDescent="0.25">
      <c r="A42539" s="1">
        <v>41789.539583333331</v>
      </c>
      <c r="B42539" s="2">
        <v>5.4326476739861391</v>
      </c>
    </row>
    <row r="42540" spans="1:2" x14ac:dyDescent="0.25">
      <c r="A42540" s="1">
        <v>41789.540277777778</v>
      </c>
      <c r="B42540" s="2">
        <v>-3.2166807880843407</v>
      </c>
    </row>
    <row r="42541" spans="1:2" x14ac:dyDescent="0.25">
      <c r="A42541" s="1">
        <v>41789.540972222225</v>
      </c>
      <c r="B42541" s="2">
        <v>-7.4109997512451322</v>
      </c>
    </row>
    <row r="42542" spans="1:2" x14ac:dyDescent="0.25">
      <c r="A42542" s="1">
        <v>41789.541666666664</v>
      </c>
      <c r="B42542" s="2">
        <v>-3.3831727383062269</v>
      </c>
    </row>
    <row r="42543" spans="1:2" x14ac:dyDescent="0.25">
      <c r="A42543" s="1">
        <v>41789.542361111111</v>
      </c>
      <c r="B42543" s="2">
        <v>-16.237623642168426</v>
      </c>
    </row>
    <row r="42544" spans="1:2" x14ac:dyDescent="0.25">
      <c r="A42544" s="1">
        <v>41789.543055555558</v>
      </c>
      <c r="B42544" s="2">
        <v>-12.357829693203772</v>
      </c>
    </row>
    <row r="42545" spans="1:2" x14ac:dyDescent="0.25">
      <c r="A42545" s="1">
        <v>41789.543749999997</v>
      </c>
      <c r="B42545" s="2">
        <v>-17.232819616851096</v>
      </c>
    </row>
    <row r="42546" spans="1:2" x14ac:dyDescent="0.25">
      <c r="A42546" s="1">
        <v>41789.544444444444</v>
      </c>
      <c r="B42546" s="2">
        <v>-12.777141640431061</v>
      </c>
    </row>
    <row r="42547" spans="1:2" x14ac:dyDescent="0.25">
      <c r="A42547" s="1">
        <v>41789.545138888891</v>
      </c>
      <c r="B42547" s="2">
        <v>-21.40619825058393</v>
      </c>
    </row>
    <row r="42548" spans="1:2" x14ac:dyDescent="0.25">
      <c r="A42548" s="1">
        <v>41789.54583333333</v>
      </c>
      <c r="B42548" s="2">
        <v>0.73435386217673415</v>
      </c>
    </row>
    <row r="42549" spans="1:2" x14ac:dyDescent="0.25">
      <c r="A42549" s="1">
        <v>41789.546527777777</v>
      </c>
      <c r="B42549" s="2">
        <v>-32.008126578598358</v>
      </c>
    </row>
    <row r="42550" spans="1:2" x14ac:dyDescent="0.25">
      <c r="A42550" s="1">
        <v>41789.547222222223</v>
      </c>
      <c r="B42550" s="2">
        <v>-29.373202697716383</v>
      </c>
    </row>
    <row r="42551" spans="1:2" x14ac:dyDescent="0.25">
      <c r="A42551" s="1">
        <v>41789.54791666667</v>
      </c>
      <c r="B42551" s="2">
        <v>-36.441725876730558</v>
      </c>
    </row>
    <row r="42552" spans="1:2" x14ac:dyDescent="0.25">
      <c r="A42552" s="1">
        <v>41789.548611111109</v>
      </c>
      <c r="B42552" s="2">
        <v>-26.036976606511114</v>
      </c>
    </row>
    <row r="42553" spans="1:2" x14ac:dyDescent="0.25">
      <c r="A42553" s="1">
        <v>41789.549305555556</v>
      </c>
      <c r="B42553" s="2">
        <v>-32.202521224220192</v>
      </c>
    </row>
    <row r="42554" spans="1:2" x14ac:dyDescent="0.25">
      <c r="A42554" s="1">
        <v>41789.550000000003</v>
      </c>
      <c r="B42554" s="2">
        <v>-11.380719206865191</v>
      </c>
    </row>
    <row r="42555" spans="1:2" x14ac:dyDescent="0.25">
      <c r="A42555" s="1">
        <v>41789.550694444442</v>
      </c>
      <c r="B42555" s="2">
        <v>-27.661710569601563</v>
      </c>
    </row>
    <row r="42556" spans="1:2" x14ac:dyDescent="0.25">
      <c r="A42556" s="1">
        <v>41789.551388888889</v>
      </c>
      <c r="B42556" s="2">
        <v>-29.922075162416636</v>
      </c>
    </row>
    <row r="42557" spans="1:2" x14ac:dyDescent="0.25">
      <c r="A42557" s="1">
        <v>41789.552083333336</v>
      </c>
      <c r="B42557" s="2">
        <v>-42.434696992940253</v>
      </c>
    </row>
    <row r="42558" spans="1:2" x14ac:dyDescent="0.25">
      <c r="A42558" s="1">
        <v>41789.552777777775</v>
      </c>
      <c r="B42558" s="2">
        <v>-28.031070694587349</v>
      </c>
    </row>
    <row r="42559" spans="1:2" x14ac:dyDescent="0.25">
      <c r="A42559" s="1">
        <v>41789.553472222222</v>
      </c>
      <c r="B42559" s="2">
        <v>-36.409731408116691</v>
      </c>
    </row>
    <row r="42560" spans="1:2" x14ac:dyDescent="0.25">
      <c r="A42560" s="1">
        <v>41789.554166666669</v>
      </c>
      <c r="B42560" s="2">
        <v>-43.069257313940518</v>
      </c>
    </row>
    <row r="42561" spans="1:2" x14ac:dyDescent="0.25">
      <c r="A42561" s="1">
        <v>41789.554861111108</v>
      </c>
      <c r="B42561" s="2">
        <v>-34.520902818313942</v>
      </c>
    </row>
    <row r="42562" spans="1:2" x14ac:dyDescent="0.25">
      <c r="A42562" s="1">
        <v>41789.555555555555</v>
      </c>
      <c r="B42562" s="2">
        <v>-84.916143492036881</v>
      </c>
    </row>
    <row r="42563" spans="1:2" x14ac:dyDescent="0.25">
      <c r="A42563" s="1">
        <v>41789.556250000001</v>
      </c>
      <c r="B42563" s="2">
        <v>-24.79982757059091</v>
      </c>
    </row>
    <row r="42564" spans="1:2" x14ac:dyDescent="0.25">
      <c r="A42564" s="1">
        <v>41789.556944444441</v>
      </c>
      <c r="B42564" s="2">
        <v>32.076558832181036</v>
      </c>
    </row>
    <row r="42565" spans="1:2" x14ac:dyDescent="0.25">
      <c r="A42565" s="1">
        <v>41789.557638888888</v>
      </c>
      <c r="B42565" s="2">
        <v>36.976936670548454</v>
      </c>
    </row>
    <row r="42566" spans="1:2" x14ac:dyDescent="0.25">
      <c r="A42566" s="1">
        <v>41789.558333333334</v>
      </c>
      <c r="B42566" s="2">
        <v>41.61844863362591</v>
      </c>
    </row>
    <row r="42567" spans="1:2" x14ac:dyDescent="0.25">
      <c r="A42567" s="1">
        <v>41789.559027777781</v>
      </c>
      <c r="B42567" s="2">
        <v>47.105144513436727</v>
      </c>
    </row>
    <row r="42568" spans="1:2" x14ac:dyDescent="0.25">
      <c r="A42568" s="1">
        <v>41789.55972222222</v>
      </c>
      <c r="B42568" s="2">
        <v>44.784092746116222</v>
      </c>
    </row>
    <row r="42569" spans="1:2" x14ac:dyDescent="0.25">
      <c r="A42569" s="1">
        <v>41789.560416666667</v>
      </c>
      <c r="B42569" s="2">
        <v>38.418115514478025</v>
      </c>
    </row>
    <row r="42570" spans="1:2" x14ac:dyDescent="0.25">
      <c r="A42570" s="1">
        <v>41789.561111111114</v>
      </c>
      <c r="B42570" s="2">
        <v>47.712282793017224</v>
      </c>
    </row>
    <row r="42571" spans="1:2" x14ac:dyDescent="0.25">
      <c r="A42571" s="1">
        <v>41789.561805555553</v>
      </c>
      <c r="B42571" s="2">
        <v>47.122595886148822</v>
      </c>
    </row>
    <row r="42572" spans="1:2" x14ac:dyDescent="0.25">
      <c r="A42572" s="1">
        <v>41789.5625</v>
      </c>
      <c r="B42572" s="2">
        <v>44.77417496472966</v>
      </c>
    </row>
    <row r="42573" spans="1:2" x14ac:dyDescent="0.25">
      <c r="A42573" s="1">
        <v>41789.563194444447</v>
      </c>
      <c r="B42573" s="2">
        <v>54.380150960095733</v>
      </c>
    </row>
    <row r="42574" spans="1:2" x14ac:dyDescent="0.25">
      <c r="A42574" s="1">
        <v>41789.563888888886</v>
      </c>
      <c r="B42574" s="2">
        <v>56.739876757366197</v>
      </c>
    </row>
    <row r="42575" spans="1:2" x14ac:dyDescent="0.25">
      <c r="A42575" s="1">
        <v>41789.564583333333</v>
      </c>
      <c r="B42575" s="2">
        <v>48.958251541068115</v>
      </c>
    </row>
    <row r="42576" spans="1:2" x14ac:dyDescent="0.25">
      <c r="A42576" s="1">
        <v>41789.56527777778</v>
      </c>
      <c r="B42576" s="2">
        <v>46.941955959946306</v>
      </c>
    </row>
    <row r="42577" spans="1:2" x14ac:dyDescent="0.25">
      <c r="A42577" s="1">
        <v>41789.565972222219</v>
      </c>
      <c r="B42577" s="2">
        <v>46.316874695363609</v>
      </c>
    </row>
    <row r="42578" spans="1:2" x14ac:dyDescent="0.25">
      <c r="A42578" s="1">
        <v>41789.566666666666</v>
      </c>
      <c r="B42578" s="2">
        <v>60.200981563444174</v>
      </c>
    </row>
    <row r="42579" spans="1:2" x14ac:dyDescent="0.25">
      <c r="A42579" s="1">
        <v>41789.567361111112</v>
      </c>
      <c r="B42579" s="2">
        <v>87.304162706208686</v>
      </c>
    </row>
    <row r="42580" spans="1:2" x14ac:dyDescent="0.25">
      <c r="A42580" s="1">
        <v>41789.568055555559</v>
      </c>
      <c r="B42580" s="2">
        <v>56.003793152923755</v>
      </c>
    </row>
    <row r="42581" spans="1:2" x14ac:dyDescent="0.25">
      <c r="A42581" s="1">
        <v>41789.568749999999</v>
      </c>
      <c r="B42581" s="2">
        <v>73.884886859327281</v>
      </c>
    </row>
    <row r="42582" spans="1:2" x14ac:dyDescent="0.25">
      <c r="A42582" s="1">
        <v>41789.569444444445</v>
      </c>
      <c r="B42582" s="2">
        <v>64.915254617162276</v>
      </c>
    </row>
    <row r="42583" spans="1:2" x14ac:dyDescent="0.25">
      <c r="A42583" s="1">
        <v>41789.570138888892</v>
      </c>
      <c r="B42583" s="2">
        <v>70.57138805645809</v>
      </c>
    </row>
    <row r="42584" spans="1:2" x14ac:dyDescent="0.25">
      <c r="A42584" s="1">
        <v>41789.570833333331</v>
      </c>
      <c r="B42584" s="2">
        <v>83.047184450090086</v>
      </c>
    </row>
    <row r="42585" spans="1:2" x14ac:dyDescent="0.25">
      <c r="A42585" s="1">
        <v>41789.571527777778</v>
      </c>
      <c r="B42585" s="2">
        <v>52.508591095752003</v>
      </c>
    </row>
    <row r="42586" spans="1:2" x14ac:dyDescent="0.25">
      <c r="A42586" s="1">
        <v>41789.572222222225</v>
      </c>
      <c r="B42586" s="2">
        <v>66.43419356400166</v>
      </c>
    </row>
    <row r="42587" spans="1:2" x14ac:dyDescent="0.25">
      <c r="A42587" s="1">
        <v>41789.572916666664</v>
      </c>
      <c r="B42587" s="2">
        <v>62.827005444585424</v>
      </c>
    </row>
    <row r="42588" spans="1:2" x14ac:dyDescent="0.25">
      <c r="A42588" s="1">
        <v>41789.573611111111</v>
      </c>
      <c r="B42588" s="2">
        <v>70.127750444867218</v>
      </c>
    </row>
    <row r="42589" spans="1:2" x14ac:dyDescent="0.25">
      <c r="A42589" s="1">
        <v>41789.574305555558</v>
      </c>
      <c r="B42589" s="2">
        <v>66.412620663904818</v>
      </c>
    </row>
    <row r="42590" spans="1:2" x14ac:dyDescent="0.25">
      <c r="A42590" s="1">
        <v>41789.574999999997</v>
      </c>
      <c r="B42590" s="2">
        <v>71.599674608864007</v>
      </c>
    </row>
    <row r="42591" spans="1:2" x14ac:dyDescent="0.25">
      <c r="A42591" s="1">
        <v>41789.575694444444</v>
      </c>
      <c r="B42591" s="2">
        <v>67.568260492154508</v>
      </c>
    </row>
    <row r="42592" spans="1:2" x14ac:dyDescent="0.25">
      <c r="A42592" s="1">
        <v>41789.576388888891</v>
      </c>
      <c r="B42592" s="2">
        <v>63.959556674393632</v>
      </c>
    </row>
    <row r="42593" spans="1:2" x14ac:dyDescent="0.25">
      <c r="A42593" s="1">
        <v>41789.57708333333</v>
      </c>
      <c r="B42593" s="2">
        <v>57.197198371871494</v>
      </c>
    </row>
    <row r="42594" spans="1:2" x14ac:dyDescent="0.25">
      <c r="A42594" s="1">
        <v>41789.577777777777</v>
      </c>
      <c r="B42594" s="2">
        <v>47.816027504835318</v>
      </c>
    </row>
    <row r="42595" spans="1:2" x14ac:dyDescent="0.25">
      <c r="A42595" s="1">
        <v>41789.578472222223</v>
      </c>
      <c r="B42595" s="2">
        <v>45.545272831465994</v>
      </c>
    </row>
    <row r="42596" spans="1:2" x14ac:dyDescent="0.25">
      <c r="A42596" s="1">
        <v>41789.57916666667</v>
      </c>
      <c r="B42596" s="2">
        <v>44.821681069231516</v>
      </c>
    </row>
    <row r="42597" spans="1:2" x14ac:dyDescent="0.25">
      <c r="A42597" s="1">
        <v>41789.579861111109</v>
      </c>
      <c r="B42597" s="2">
        <v>41.8787698139</v>
      </c>
    </row>
    <row r="42598" spans="1:2" x14ac:dyDescent="0.25">
      <c r="A42598" s="1">
        <v>41789.580555555556</v>
      </c>
      <c r="B42598" s="2">
        <v>52.525455415683005</v>
      </c>
    </row>
    <row r="42599" spans="1:2" x14ac:dyDescent="0.25">
      <c r="A42599" s="1">
        <v>41789.581250000003</v>
      </c>
      <c r="B42599" s="2">
        <v>47.047273133167373</v>
      </c>
    </row>
    <row r="42600" spans="1:2" x14ac:dyDescent="0.25">
      <c r="A42600" s="1">
        <v>41789.581944444442</v>
      </c>
      <c r="B42600" s="2">
        <v>36.287414564373222</v>
      </c>
    </row>
    <row r="42601" spans="1:2" x14ac:dyDescent="0.25">
      <c r="A42601" s="1">
        <v>41789.582638888889</v>
      </c>
      <c r="B42601" s="2">
        <v>42.975604848559307</v>
      </c>
    </row>
    <row r="42602" spans="1:2" x14ac:dyDescent="0.25">
      <c r="A42602" s="1">
        <v>41789.583333333336</v>
      </c>
      <c r="B42602" s="2">
        <v>44.324901853363066</v>
      </c>
    </row>
    <row r="42603" spans="1:2" x14ac:dyDescent="0.25">
      <c r="A42603" s="1">
        <v>41789.584027777775</v>
      </c>
      <c r="B42603" s="2">
        <v>33.265562065429066</v>
      </c>
    </row>
    <row r="42604" spans="1:2" x14ac:dyDescent="0.25">
      <c r="A42604" s="1">
        <v>41789.584722222222</v>
      </c>
      <c r="B42604" s="2">
        <v>29.650955203811161</v>
      </c>
    </row>
    <row r="42605" spans="1:2" x14ac:dyDescent="0.25">
      <c r="A42605" s="1">
        <v>41789.585416666669</v>
      </c>
      <c r="B42605" s="2">
        <v>20.462166763198184</v>
      </c>
    </row>
    <row r="42606" spans="1:2" x14ac:dyDescent="0.25">
      <c r="A42606" s="1">
        <v>41789.586111111108</v>
      </c>
      <c r="B42606" s="2">
        <v>36.858585531478944</v>
      </c>
    </row>
    <row r="42607" spans="1:2" x14ac:dyDescent="0.25">
      <c r="A42607" s="1">
        <v>41789.586805555555</v>
      </c>
      <c r="B42607" s="2">
        <v>8.1057385010139722</v>
      </c>
    </row>
    <row r="42608" spans="1:2" x14ac:dyDescent="0.25">
      <c r="A42608" s="1">
        <v>41789.587500000001</v>
      </c>
      <c r="B42608" s="2">
        <v>17.805600940787372</v>
      </c>
    </row>
    <row r="42609" spans="1:2" x14ac:dyDescent="0.25">
      <c r="A42609" s="1">
        <v>41789.588194444441</v>
      </c>
      <c r="B42609" s="2">
        <v>25.63605745182819</v>
      </c>
    </row>
    <row r="42610" spans="1:2" x14ac:dyDescent="0.25">
      <c r="A42610" s="1">
        <v>41789.588888888888</v>
      </c>
      <c r="B42610" s="2">
        <v>21.246597036497164</v>
      </c>
    </row>
    <row r="42611" spans="1:2" x14ac:dyDescent="0.25">
      <c r="A42611" s="1">
        <v>41789.589583333334</v>
      </c>
      <c r="B42611" s="2">
        <v>9.3185823669955425</v>
      </c>
    </row>
    <row r="42612" spans="1:2" x14ac:dyDescent="0.25">
      <c r="A42612" s="1">
        <v>41789.590277777781</v>
      </c>
      <c r="B42612" s="2">
        <v>15.566050892583492</v>
      </c>
    </row>
    <row r="42613" spans="1:2" x14ac:dyDescent="0.25">
      <c r="A42613" s="1">
        <v>41789.59097222222</v>
      </c>
      <c r="B42613" s="2">
        <v>13.521981816818636</v>
      </c>
    </row>
    <row r="42614" spans="1:2" x14ac:dyDescent="0.25">
      <c r="A42614" s="1">
        <v>41789.591666666667</v>
      </c>
      <c r="B42614" s="2">
        <v>-8.9538914324570218</v>
      </c>
    </row>
    <row r="42615" spans="1:2" x14ac:dyDescent="0.25">
      <c r="A42615" s="1">
        <v>41789.592361111114</v>
      </c>
      <c r="B42615" s="2">
        <v>17.994800785977471</v>
      </c>
    </row>
    <row r="42616" spans="1:2" x14ac:dyDescent="0.25">
      <c r="A42616" s="1">
        <v>41789.593055555553</v>
      </c>
      <c r="B42616" s="2">
        <v>14.223292271791918</v>
      </c>
    </row>
    <row r="42617" spans="1:2" x14ac:dyDescent="0.25">
      <c r="A42617" s="1">
        <v>41789.59375</v>
      </c>
      <c r="B42617" s="2">
        <v>15.17810822903072</v>
      </c>
    </row>
    <row r="42618" spans="1:2" x14ac:dyDescent="0.25">
      <c r="A42618" s="1">
        <v>41789.594444444447</v>
      </c>
      <c r="B42618" s="2">
        <v>6.1252669823753729</v>
      </c>
    </row>
    <row r="42619" spans="1:2" x14ac:dyDescent="0.25">
      <c r="A42619" s="1">
        <v>41789.595138888886</v>
      </c>
      <c r="B42619" s="2">
        <v>15.802736367552521</v>
      </c>
    </row>
    <row r="42620" spans="1:2" x14ac:dyDescent="0.25">
      <c r="A42620" s="1">
        <v>41789.595833333333</v>
      </c>
      <c r="B42620" s="2">
        <v>10.871839848406914</v>
      </c>
    </row>
    <row r="42621" spans="1:2" x14ac:dyDescent="0.25">
      <c r="A42621" s="1">
        <v>41789.59652777778</v>
      </c>
      <c r="B42621" s="2">
        <v>16.313669889302158</v>
      </c>
    </row>
    <row r="42622" spans="1:2" x14ac:dyDescent="0.25">
      <c r="A42622" s="1">
        <v>41789.597222222219</v>
      </c>
      <c r="B42622" s="2">
        <v>29.714086766126275</v>
      </c>
    </row>
    <row r="42623" spans="1:2" x14ac:dyDescent="0.25">
      <c r="A42623" s="1">
        <v>41789.597916666666</v>
      </c>
      <c r="B42623" s="2">
        <v>15.203998541996164</v>
      </c>
    </row>
    <row r="42624" spans="1:2" x14ac:dyDescent="0.25">
      <c r="A42624" s="1">
        <v>41789.598611111112</v>
      </c>
      <c r="B42624" s="2">
        <v>14.999574081079663</v>
      </c>
    </row>
    <row r="42625" spans="1:2" x14ac:dyDescent="0.25">
      <c r="A42625" s="1">
        <v>41789.599305555559</v>
      </c>
      <c r="B42625" s="2">
        <v>17.610315839506075</v>
      </c>
    </row>
    <row r="42626" spans="1:2" x14ac:dyDescent="0.25">
      <c r="A42626" s="1">
        <v>41789.599999999999</v>
      </c>
      <c r="B42626" s="2">
        <v>15.662200105764684</v>
      </c>
    </row>
    <row r="42627" spans="1:2" x14ac:dyDescent="0.25">
      <c r="A42627" s="1">
        <v>41789.600694444445</v>
      </c>
      <c r="B42627" s="2">
        <v>6.529493097956462</v>
      </c>
    </row>
    <row r="42628" spans="1:2" x14ac:dyDescent="0.25">
      <c r="A42628" s="1">
        <v>41789.601388888892</v>
      </c>
      <c r="B42628" s="2">
        <v>26.78793425638208</v>
      </c>
    </row>
    <row r="42629" spans="1:2" x14ac:dyDescent="0.25">
      <c r="A42629" s="1">
        <v>41789.602083333331</v>
      </c>
      <c r="B42629" s="2">
        <v>-1.044925461725749E-2</v>
      </c>
    </row>
    <row r="42630" spans="1:2" x14ac:dyDescent="0.25">
      <c r="A42630" s="1">
        <v>41789.602777777778</v>
      </c>
      <c r="B42630" s="2">
        <v>26.578275089733626</v>
      </c>
    </row>
    <row r="42631" spans="1:2" x14ac:dyDescent="0.25">
      <c r="A42631" s="1">
        <v>41789.603472222225</v>
      </c>
      <c r="B42631" s="2">
        <v>18.402812699180018</v>
      </c>
    </row>
    <row r="42632" spans="1:2" x14ac:dyDescent="0.25">
      <c r="A42632" s="1">
        <v>41789.604166666664</v>
      </c>
      <c r="B42632" s="2">
        <v>25.647910983281811</v>
      </c>
    </row>
    <row r="42633" spans="1:2" x14ac:dyDescent="0.25">
      <c r="A42633" s="1">
        <v>41789.604861111111</v>
      </c>
      <c r="B42633" s="2">
        <v>38.887620736476677</v>
      </c>
    </row>
    <row r="42634" spans="1:2" x14ac:dyDescent="0.25">
      <c r="A42634" s="1">
        <v>41789.605555555558</v>
      </c>
      <c r="B42634" s="2">
        <v>42.279781083759858</v>
      </c>
    </row>
    <row r="42635" spans="1:2" x14ac:dyDescent="0.25">
      <c r="A42635" s="1">
        <v>41789.606249999997</v>
      </c>
      <c r="B42635" s="2">
        <v>23.783166984249693</v>
      </c>
    </row>
    <row r="42636" spans="1:2" x14ac:dyDescent="0.25">
      <c r="A42636" s="1">
        <v>41789.606944444444</v>
      </c>
      <c r="B42636" s="2">
        <v>27.483972202139071</v>
      </c>
    </row>
    <row r="42637" spans="1:2" x14ac:dyDescent="0.25">
      <c r="A42637" s="1">
        <v>41789.607638888891</v>
      </c>
      <c r="B42637" s="2">
        <v>30.792026316782962</v>
      </c>
    </row>
    <row r="42638" spans="1:2" x14ac:dyDescent="0.25">
      <c r="A42638" s="1">
        <v>41789.60833333333</v>
      </c>
      <c r="B42638" s="2">
        <v>29.284482034826819</v>
      </c>
    </row>
    <row r="42639" spans="1:2" x14ac:dyDescent="0.25">
      <c r="A42639" s="1">
        <v>41789.609027777777</v>
      </c>
      <c r="B42639" s="2">
        <v>38.195831556013097</v>
      </c>
    </row>
    <row r="42640" spans="1:2" x14ac:dyDescent="0.25">
      <c r="A42640" s="1">
        <v>41789.609722222223</v>
      </c>
      <c r="B42640" s="2">
        <v>11.225044022062441</v>
      </c>
    </row>
    <row r="42641" spans="1:2" x14ac:dyDescent="0.25">
      <c r="A42641" s="1">
        <v>41789.61041666667</v>
      </c>
      <c r="B42641" s="2">
        <v>35.098578552649997</v>
      </c>
    </row>
    <row r="42642" spans="1:2" x14ac:dyDescent="0.25">
      <c r="A42642" s="1">
        <v>41789.611111111109</v>
      </c>
      <c r="B42642" s="2">
        <v>28.155301793416097</v>
      </c>
    </row>
    <row r="42643" spans="1:2" x14ac:dyDescent="0.25">
      <c r="A42643" s="1">
        <v>41789.611805555556</v>
      </c>
      <c r="B42643" s="2">
        <v>21.741281713695269</v>
      </c>
    </row>
    <row r="42644" spans="1:2" x14ac:dyDescent="0.25">
      <c r="A42644" s="1">
        <v>41789.612500000003</v>
      </c>
      <c r="B42644" s="2">
        <v>25.127039313064234</v>
      </c>
    </row>
    <row r="42645" spans="1:2" x14ac:dyDescent="0.25">
      <c r="A42645" s="1">
        <v>41789.613194444442</v>
      </c>
      <c r="B42645" s="2">
        <v>36.356789640098093</v>
      </c>
    </row>
    <row r="42646" spans="1:2" x14ac:dyDescent="0.25">
      <c r="A42646" s="1">
        <v>41789.613888888889</v>
      </c>
      <c r="B42646" s="2">
        <v>29.66782528534095</v>
      </c>
    </row>
    <row r="42647" spans="1:2" x14ac:dyDescent="0.25">
      <c r="A42647" s="1">
        <v>41789.614583333336</v>
      </c>
      <c r="B42647" s="2">
        <v>43.258534434449878</v>
      </c>
    </row>
    <row r="42648" spans="1:2" x14ac:dyDescent="0.25">
      <c r="A42648" s="1">
        <v>41789.615277777775</v>
      </c>
      <c r="B42648" s="2">
        <v>46.022492089251074</v>
      </c>
    </row>
    <row r="42649" spans="1:2" x14ac:dyDescent="0.25">
      <c r="A42649" s="1">
        <v>41789.615972222222</v>
      </c>
      <c r="B42649" s="2">
        <v>19.261962240739134</v>
      </c>
    </row>
    <row r="42650" spans="1:2" x14ac:dyDescent="0.25">
      <c r="A42650" s="1">
        <v>41789.616666666669</v>
      </c>
      <c r="B42650" s="2">
        <v>22.318574387855186</v>
      </c>
    </row>
    <row r="42651" spans="1:2" x14ac:dyDescent="0.25">
      <c r="A42651" s="1">
        <v>41789.617361111108</v>
      </c>
      <c r="B42651" s="2">
        <v>34.368503575259332</v>
      </c>
    </row>
    <row r="42652" spans="1:2" x14ac:dyDescent="0.25">
      <c r="A42652" s="1">
        <v>41789.618055555555</v>
      </c>
      <c r="B42652" s="2">
        <v>33.89325448739352</v>
      </c>
    </row>
    <row r="42653" spans="1:2" x14ac:dyDescent="0.25">
      <c r="A42653" s="1">
        <v>41789.618750000001</v>
      </c>
      <c r="B42653" s="2">
        <v>25.699637967438321</v>
      </c>
    </row>
    <row r="42654" spans="1:2" x14ac:dyDescent="0.25">
      <c r="A42654" s="1">
        <v>41789.619444444441</v>
      </c>
      <c r="B42654" s="2">
        <v>45.824162490107121</v>
      </c>
    </row>
    <row r="42655" spans="1:2" x14ac:dyDescent="0.25">
      <c r="A42655" s="1">
        <v>41789.620138888888</v>
      </c>
      <c r="B42655" s="2">
        <v>50.678503823162949</v>
      </c>
    </row>
    <row r="42656" spans="1:2" x14ac:dyDescent="0.25">
      <c r="A42656" s="1">
        <v>41789.620833333334</v>
      </c>
      <c r="B42656" s="2">
        <v>32.975898700891413</v>
      </c>
    </row>
    <row r="42657" spans="1:2" x14ac:dyDescent="0.25">
      <c r="A42657" s="1">
        <v>41789.621527777781</v>
      </c>
      <c r="B42657" s="2">
        <v>43.004312100504954</v>
      </c>
    </row>
    <row r="42658" spans="1:2" x14ac:dyDescent="0.25">
      <c r="A42658" s="1">
        <v>41789.62222222222</v>
      </c>
      <c r="B42658" s="2">
        <v>30.607967884871567</v>
      </c>
    </row>
    <row r="42659" spans="1:2" x14ac:dyDescent="0.25">
      <c r="A42659" s="1">
        <v>41789.622916666667</v>
      </c>
      <c r="B42659" s="2">
        <v>33.98687962467617</v>
      </c>
    </row>
    <row r="42660" spans="1:2" x14ac:dyDescent="0.25">
      <c r="A42660" s="1">
        <v>41789.623611111114</v>
      </c>
      <c r="B42660" s="2">
        <v>45.14515580423128</v>
      </c>
    </row>
    <row r="42661" spans="1:2" x14ac:dyDescent="0.25">
      <c r="A42661" s="1">
        <v>41789.624305555553</v>
      </c>
      <c r="B42661" s="2">
        <v>42.927074552100386</v>
      </c>
    </row>
    <row r="42662" spans="1:2" x14ac:dyDescent="0.25">
      <c r="A42662" s="1">
        <v>41789.625</v>
      </c>
      <c r="B42662" s="2">
        <v>53.719691260010585</v>
      </c>
    </row>
    <row r="42663" spans="1:2" x14ac:dyDescent="0.25">
      <c r="A42663" s="1">
        <v>41789.625694444447</v>
      </c>
      <c r="B42663" s="2">
        <v>43.512229393498274</v>
      </c>
    </row>
    <row r="42664" spans="1:2" x14ac:dyDescent="0.25">
      <c r="A42664" s="1">
        <v>41789.626388888886</v>
      </c>
      <c r="B42664" s="2">
        <v>43.8011468336219</v>
      </c>
    </row>
    <row r="42665" spans="1:2" x14ac:dyDescent="0.25">
      <c r="A42665" s="1">
        <v>41789.627083333333</v>
      </c>
      <c r="B42665" s="2">
        <v>39.534764602958845</v>
      </c>
    </row>
    <row r="42666" spans="1:2" x14ac:dyDescent="0.25">
      <c r="A42666" s="1">
        <v>41789.62777777778</v>
      </c>
      <c r="B42666" s="2">
        <v>44.569044921461803</v>
      </c>
    </row>
    <row r="42667" spans="1:2" x14ac:dyDescent="0.25">
      <c r="A42667" s="1">
        <v>41789.628472222219</v>
      </c>
      <c r="B42667" s="2">
        <v>38.771993048071941</v>
      </c>
    </row>
    <row r="42668" spans="1:2" x14ac:dyDescent="0.25">
      <c r="A42668" s="1">
        <v>41789.629166666666</v>
      </c>
      <c r="B42668" s="2">
        <v>45.806509210876541</v>
      </c>
    </row>
    <row r="42669" spans="1:2" x14ac:dyDescent="0.25">
      <c r="A42669" s="1">
        <v>41789.629861111112</v>
      </c>
      <c r="B42669" s="2">
        <v>27.305184407023383</v>
      </c>
    </row>
    <row r="42670" spans="1:2" x14ac:dyDescent="0.25">
      <c r="A42670" s="1">
        <v>41789.630555555559</v>
      </c>
      <c r="B42670" s="2">
        <v>47.937685864455126</v>
      </c>
    </row>
    <row r="42671" spans="1:2" x14ac:dyDescent="0.25">
      <c r="A42671" s="1">
        <v>41789.631249999999</v>
      </c>
      <c r="B42671" s="2">
        <v>35.567702067946932</v>
      </c>
    </row>
    <row r="42672" spans="1:2" x14ac:dyDescent="0.25">
      <c r="A42672" s="1">
        <v>41789.631944444445</v>
      </c>
      <c r="B42672" s="2">
        <v>15.829382235907845</v>
      </c>
    </row>
    <row r="42673" spans="1:2" x14ac:dyDescent="0.25">
      <c r="A42673" s="1">
        <v>41789.632638888892</v>
      </c>
      <c r="B42673" s="2">
        <v>40.584426051267535</v>
      </c>
    </row>
    <row r="42674" spans="1:2" x14ac:dyDescent="0.25">
      <c r="A42674" s="1">
        <v>41789.633333333331</v>
      </c>
      <c r="B42674" s="2">
        <v>32.237153387068489</v>
      </c>
    </row>
    <row r="42675" spans="1:2" x14ac:dyDescent="0.25">
      <c r="A42675" s="1">
        <v>41789.634027777778</v>
      </c>
      <c r="B42675" s="2">
        <v>30.607050728886193</v>
      </c>
    </row>
    <row r="42676" spans="1:2" x14ac:dyDescent="0.25">
      <c r="A42676" s="1">
        <v>41789.634722222225</v>
      </c>
      <c r="B42676" s="2">
        <v>34.714387705211507</v>
      </c>
    </row>
    <row r="42677" spans="1:2" x14ac:dyDescent="0.25">
      <c r="A42677" s="1">
        <v>41789.635416666664</v>
      </c>
      <c r="B42677" s="2">
        <v>23.975697986221348</v>
      </c>
    </row>
    <row r="42678" spans="1:2" x14ac:dyDescent="0.25">
      <c r="A42678" s="1">
        <v>41789.636111111111</v>
      </c>
      <c r="B42678" s="2">
        <v>33.807063346160433</v>
      </c>
    </row>
    <row r="42679" spans="1:2" x14ac:dyDescent="0.25">
      <c r="A42679" s="1">
        <v>41789.636805555558</v>
      </c>
      <c r="B42679" s="2">
        <v>38.497364878370959</v>
      </c>
    </row>
    <row r="42680" spans="1:2" x14ac:dyDescent="0.25">
      <c r="A42680" s="1">
        <v>41789.637499999997</v>
      </c>
      <c r="B42680" s="2">
        <v>43.008380356130267</v>
      </c>
    </row>
    <row r="42681" spans="1:2" x14ac:dyDescent="0.25">
      <c r="A42681" s="1">
        <v>41789.638194444444</v>
      </c>
      <c r="B42681" s="2">
        <v>46.895514611884813</v>
      </c>
    </row>
    <row r="42682" spans="1:2" x14ac:dyDescent="0.25">
      <c r="A42682" s="1">
        <v>41789.638888888891</v>
      </c>
      <c r="B42682" s="2">
        <v>38.772753350679707</v>
      </c>
    </row>
    <row r="42683" spans="1:2" x14ac:dyDescent="0.25">
      <c r="A42683" s="1">
        <v>41789.63958333333</v>
      </c>
      <c r="B42683" s="2">
        <v>40.182788187215436</v>
      </c>
    </row>
    <row r="42684" spans="1:2" x14ac:dyDescent="0.25">
      <c r="A42684" s="1">
        <v>41789.640277777777</v>
      </c>
      <c r="B42684" s="2">
        <v>15.553869072730565</v>
      </c>
    </row>
    <row r="42685" spans="1:2" x14ac:dyDescent="0.25">
      <c r="A42685" s="1">
        <v>41789.640972222223</v>
      </c>
      <c r="B42685" s="2">
        <v>22.094404791575169</v>
      </c>
    </row>
    <row r="42686" spans="1:2" x14ac:dyDescent="0.25">
      <c r="A42686" s="1">
        <v>41789.64166666667</v>
      </c>
      <c r="B42686" s="2">
        <v>37.980504729403521</v>
      </c>
    </row>
    <row r="42687" spans="1:2" x14ac:dyDescent="0.25">
      <c r="A42687" s="1">
        <v>41789.642361111109</v>
      </c>
      <c r="B42687" s="2">
        <v>42.59936096134382</v>
      </c>
    </row>
    <row r="42688" spans="1:2" x14ac:dyDescent="0.25">
      <c r="A42688" s="1">
        <v>41789.643055555556</v>
      </c>
      <c r="B42688" s="2">
        <v>45.708599849838841</v>
      </c>
    </row>
    <row r="42689" spans="1:2" x14ac:dyDescent="0.25">
      <c r="A42689" s="1">
        <v>41789.643750000003</v>
      </c>
      <c r="B42689" s="2">
        <v>38.097691646453072</v>
      </c>
    </row>
    <row r="42690" spans="1:2" x14ac:dyDescent="0.25">
      <c r="A42690" s="1">
        <v>41789.644444444442</v>
      </c>
      <c r="B42690" s="2">
        <v>58.944802791734887</v>
      </c>
    </row>
    <row r="42691" spans="1:2" x14ac:dyDescent="0.25">
      <c r="A42691" s="1">
        <v>41789.645138888889</v>
      </c>
      <c r="B42691" s="2">
        <v>28.263186385214794</v>
      </c>
    </row>
    <row r="42692" spans="1:2" x14ac:dyDescent="0.25">
      <c r="A42692" s="1">
        <v>41789.645833333336</v>
      </c>
      <c r="B42692" s="2">
        <v>30.988694695486629</v>
      </c>
    </row>
    <row r="42693" spans="1:2" x14ac:dyDescent="0.25">
      <c r="A42693" s="1">
        <v>41789.646527777775</v>
      </c>
      <c r="B42693" s="2">
        <v>28.418110978976376</v>
      </c>
    </row>
    <row r="42694" spans="1:2" x14ac:dyDescent="0.25">
      <c r="A42694" s="1">
        <v>41789.647222222222</v>
      </c>
      <c r="B42694" s="2">
        <v>47.216515117647944</v>
      </c>
    </row>
    <row r="42695" spans="1:2" x14ac:dyDescent="0.25">
      <c r="A42695" s="1">
        <v>41789.647916666669</v>
      </c>
      <c r="B42695" s="2">
        <v>33.448420858195462</v>
      </c>
    </row>
    <row r="42696" spans="1:2" x14ac:dyDescent="0.25">
      <c r="A42696" s="1">
        <v>41789.648611111108</v>
      </c>
      <c r="B42696" s="2">
        <v>43.248201613744214</v>
      </c>
    </row>
    <row r="42697" spans="1:2" x14ac:dyDescent="0.25">
      <c r="A42697" s="1">
        <v>41789.649305555555</v>
      </c>
      <c r="B42697" s="2">
        <v>42.151064545649568</v>
      </c>
    </row>
    <row r="42698" spans="1:2" x14ac:dyDescent="0.25">
      <c r="A42698" s="1">
        <v>41789.65</v>
      </c>
      <c r="B42698" s="2">
        <v>34.328158868055716</v>
      </c>
    </row>
    <row r="42699" spans="1:2" x14ac:dyDescent="0.25">
      <c r="A42699" s="1">
        <v>41789.650694444441</v>
      </c>
      <c r="B42699" s="2">
        <v>40.659710186657804</v>
      </c>
    </row>
    <row r="42700" spans="1:2" x14ac:dyDescent="0.25">
      <c r="A42700" s="1">
        <v>41789.651388888888</v>
      </c>
      <c r="B42700" s="2">
        <v>37.828711202606307</v>
      </c>
    </row>
    <row r="42701" spans="1:2" x14ac:dyDescent="0.25">
      <c r="A42701" s="1">
        <v>41789.652083333334</v>
      </c>
      <c r="B42701" s="2">
        <v>42.816938152395842</v>
      </c>
    </row>
    <row r="42702" spans="1:2" x14ac:dyDescent="0.25">
      <c r="A42702" s="1">
        <v>41789.652777777781</v>
      </c>
      <c r="B42702" s="2">
        <v>31.459375437225148</v>
      </c>
    </row>
    <row r="42703" spans="1:2" x14ac:dyDescent="0.25">
      <c r="A42703" s="1">
        <v>41789.65347222222</v>
      </c>
      <c r="B42703" s="2">
        <v>53.401350222658948</v>
      </c>
    </row>
    <row r="42704" spans="1:2" x14ac:dyDescent="0.25">
      <c r="A42704" s="1">
        <v>41789.654166666667</v>
      </c>
      <c r="B42704" s="2">
        <v>44.690372165442874</v>
      </c>
    </row>
    <row r="42705" spans="1:2" x14ac:dyDescent="0.25">
      <c r="A42705" s="1">
        <v>41789.654861111114</v>
      </c>
      <c r="B42705" s="2">
        <v>52.355008834647016</v>
      </c>
    </row>
    <row r="42706" spans="1:2" x14ac:dyDescent="0.25">
      <c r="A42706" s="1">
        <v>41789.655555555553</v>
      </c>
      <c r="B42706" s="2">
        <v>62.745726992486745</v>
      </c>
    </row>
    <row r="42707" spans="1:2" x14ac:dyDescent="0.25">
      <c r="A42707" s="1">
        <v>41789.65625</v>
      </c>
      <c r="B42707" s="2">
        <v>46.967181375879349</v>
      </c>
    </row>
    <row r="42708" spans="1:2" x14ac:dyDescent="0.25">
      <c r="A42708" s="1">
        <v>41789.656944444447</v>
      </c>
      <c r="B42708" s="2">
        <v>44.167452009294841</v>
      </c>
    </row>
    <row r="42709" spans="1:2" x14ac:dyDescent="0.25">
      <c r="A42709" s="1">
        <v>41789.657638888886</v>
      </c>
      <c r="B42709" s="2">
        <v>44.475916309756578</v>
      </c>
    </row>
    <row r="42710" spans="1:2" x14ac:dyDescent="0.25">
      <c r="A42710" s="1">
        <v>41789.658333333333</v>
      </c>
      <c r="B42710" s="2">
        <v>39.55090346520204</v>
      </c>
    </row>
    <row r="42711" spans="1:2" x14ac:dyDescent="0.25">
      <c r="A42711" s="1">
        <v>41789.65902777778</v>
      </c>
      <c r="B42711" s="2">
        <v>44.177664169326214</v>
      </c>
    </row>
    <row r="42712" spans="1:2" x14ac:dyDescent="0.25">
      <c r="A42712" s="1">
        <v>41789.659722222219</v>
      </c>
      <c r="B42712" s="2">
        <v>38.674813935835843</v>
      </c>
    </row>
    <row r="42713" spans="1:2" x14ac:dyDescent="0.25">
      <c r="A42713" s="1">
        <v>41789.660416666666</v>
      </c>
      <c r="B42713" s="2">
        <v>37.345289024856172</v>
      </c>
    </row>
    <row r="42714" spans="1:2" x14ac:dyDescent="0.25">
      <c r="A42714" s="1">
        <v>41789.661111111112</v>
      </c>
      <c r="B42714" s="2">
        <v>64.485273935376611</v>
      </c>
    </row>
    <row r="42715" spans="1:2" x14ac:dyDescent="0.25">
      <c r="A42715" s="1">
        <v>41789.661805555559</v>
      </c>
      <c r="B42715" s="2">
        <v>29.023197848911028</v>
      </c>
    </row>
    <row r="42716" spans="1:2" x14ac:dyDescent="0.25">
      <c r="A42716" s="1">
        <v>41789.662499999999</v>
      </c>
      <c r="B42716" s="2">
        <v>30.650610207575181</v>
      </c>
    </row>
    <row r="42717" spans="1:2" x14ac:dyDescent="0.25">
      <c r="A42717" s="1">
        <v>41789.663194444445</v>
      </c>
      <c r="B42717" s="2">
        <v>38.653555568374578</v>
      </c>
    </row>
    <row r="42718" spans="1:2" x14ac:dyDescent="0.25">
      <c r="A42718" s="1">
        <v>41789.663888888892</v>
      </c>
      <c r="B42718" s="2">
        <v>35.181894569271144</v>
      </c>
    </row>
    <row r="42719" spans="1:2" x14ac:dyDescent="0.25">
      <c r="A42719" s="1">
        <v>41789.664583333331</v>
      </c>
      <c r="B42719" s="2">
        <v>25.5401897619459</v>
      </c>
    </row>
    <row r="42720" spans="1:2" x14ac:dyDescent="0.25">
      <c r="A42720" s="1">
        <v>41789.665277777778</v>
      </c>
      <c r="B42720" s="2">
        <v>32.834930690863011</v>
      </c>
    </row>
    <row r="42721" spans="1:2" x14ac:dyDescent="0.25">
      <c r="A42721" s="1">
        <v>41789.665972222225</v>
      </c>
      <c r="B42721" s="2">
        <v>43.160938667300314</v>
      </c>
    </row>
    <row r="42722" spans="1:2" x14ac:dyDescent="0.25">
      <c r="A42722" s="1">
        <v>41789.666666666664</v>
      </c>
      <c r="B42722" s="2">
        <v>44.486207862540326</v>
      </c>
    </row>
    <row r="42723" spans="1:2" x14ac:dyDescent="0.25">
      <c r="A42723" s="1">
        <v>41789.667361111111</v>
      </c>
      <c r="B42723" s="2">
        <v>41.020307546373807</v>
      </c>
    </row>
    <row r="42724" spans="1:2" x14ac:dyDescent="0.25">
      <c r="A42724" s="1">
        <v>41789.668055555558</v>
      </c>
      <c r="B42724" s="2">
        <v>25.331477657291302</v>
      </c>
    </row>
    <row r="42725" spans="1:2" x14ac:dyDescent="0.25">
      <c r="A42725" s="1">
        <v>41789.668749999997</v>
      </c>
      <c r="B42725" s="2">
        <v>34.378299137742097</v>
      </c>
    </row>
    <row r="42726" spans="1:2" x14ac:dyDescent="0.25">
      <c r="A42726" s="1">
        <v>41789.669444444444</v>
      </c>
      <c r="B42726" s="2">
        <v>37.669447456416677</v>
      </c>
    </row>
    <row r="42727" spans="1:2" x14ac:dyDescent="0.25">
      <c r="A42727" s="1">
        <v>41789.670138888891</v>
      </c>
      <c r="B42727" s="2">
        <v>30.533583173072355</v>
      </c>
    </row>
    <row r="42728" spans="1:2" x14ac:dyDescent="0.25">
      <c r="A42728" s="1">
        <v>41789.67083333333</v>
      </c>
      <c r="B42728" s="2">
        <v>34.489905171274827</v>
      </c>
    </row>
    <row r="42729" spans="1:2" x14ac:dyDescent="0.25">
      <c r="A42729" s="1">
        <v>41789.671527777777</v>
      </c>
      <c r="B42729" s="2">
        <v>44.164104086583635</v>
      </c>
    </row>
    <row r="42730" spans="1:2" x14ac:dyDescent="0.25">
      <c r="A42730" s="1">
        <v>41789.672222222223</v>
      </c>
      <c r="B42730" s="2">
        <v>31.043375387222113</v>
      </c>
    </row>
    <row r="42731" spans="1:2" x14ac:dyDescent="0.25">
      <c r="A42731" s="1">
        <v>41789.67291666667</v>
      </c>
      <c r="B42731" s="2">
        <v>28.97587257214424</v>
      </c>
    </row>
    <row r="42732" spans="1:2" x14ac:dyDescent="0.25">
      <c r="A42732" s="1">
        <v>41789.673611111109</v>
      </c>
      <c r="B42732" s="2">
        <v>30.498193401220004</v>
      </c>
    </row>
    <row r="42733" spans="1:2" x14ac:dyDescent="0.25">
      <c r="A42733" s="1">
        <v>41789.674305555556</v>
      </c>
      <c r="B42733" s="2">
        <v>36.003108394848098</v>
      </c>
    </row>
    <row r="42734" spans="1:2" x14ac:dyDescent="0.25">
      <c r="A42734" s="1">
        <v>41789.675000000003</v>
      </c>
      <c r="B42734" s="2">
        <v>28.224021762344879</v>
      </c>
    </row>
    <row r="42735" spans="1:2" x14ac:dyDescent="0.25">
      <c r="A42735" s="1">
        <v>41789.675694444442</v>
      </c>
      <c r="B42735" s="2">
        <v>46.39120805529965</v>
      </c>
    </row>
    <row r="42736" spans="1:2" x14ac:dyDescent="0.25">
      <c r="A42736" s="1">
        <v>41789.676388888889</v>
      </c>
      <c r="B42736" s="2">
        <v>27.001074354950106</v>
      </c>
    </row>
    <row r="42737" spans="1:2" x14ac:dyDescent="0.25">
      <c r="A42737" s="1">
        <v>41789.677083333336</v>
      </c>
      <c r="B42737" s="2">
        <v>39.50915189766917</v>
      </c>
    </row>
    <row r="42738" spans="1:2" x14ac:dyDescent="0.25">
      <c r="A42738" s="1">
        <v>41789.677777777775</v>
      </c>
      <c r="B42738" s="2">
        <v>25.92402438801631</v>
      </c>
    </row>
    <row r="42739" spans="1:2" x14ac:dyDescent="0.25">
      <c r="A42739" s="1">
        <v>41789.678472222222</v>
      </c>
      <c r="B42739" s="2">
        <v>25.56105384831729</v>
      </c>
    </row>
    <row r="42740" spans="1:2" x14ac:dyDescent="0.25">
      <c r="A42740" s="1">
        <v>41789.679166666669</v>
      </c>
      <c r="B42740" s="2">
        <v>40.011583597175679</v>
      </c>
    </row>
    <row r="42741" spans="1:2" x14ac:dyDescent="0.25">
      <c r="A42741" s="1">
        <v>41789.679861111108</v>
      </c>
      <c r="B42741" s="2">
        <v>37.722746896616691</v>
      </c>
    </row>
    <row r="42742" spans="1:2" x14ac:dyDescent="0.25">
      <c r="A42742" s="1">
        <v>41789.680555555555</v>
      </c>
      <c r="B42742" s="2">
        <v>33.858880844854866</v>
      </c>
    </row>
    <row r="42743" spans="1:2" x14ac:dyDescent="0.25">
      <c r="A42743" s="1">
        <v>41789.681250000001</v>
      </c>
      <c r="B42743" s="2">
        <v>-9.4649203369728632</v>
      </c>
    </row>
    <row r="42744" spans="1:2" x14ac:dyDescent="0.25">
      <c r="A42744" s="1">
        <v>41789.681944444441</v>
      </c>
      <c r="B42744" s="2">
        <v>16.492469583619581</v>
      </c>
    </row>
    <row r="42745" spans="1:2" x14ac:dyDescent="0.25">
      <c r="A42745" s="1">
        <v>41789.682638888888</v>
      </c>
      <c r="B42745" s="2">
        <v>29.624967323169525</v>
      </c>
    </row>
    <row r="42746" spans="1:2" x14ac:dyDescent="0.25">
      <c r="A42746" s="1">
        <v>41789.683333333334</v>
      </c>
      <c r="B42746" s="2">
        <v>-1.4076414494596974</v>
      </c>
    </row>
    <row r="42747" spans="1:2" x14ac:dyDescent="0.25">
      <c r="A42747" s="1">
        <v>41789.684027777781</v>
      </c>
      <c r="B42747" s="2">
        <v>18.413074788969787</v>
      </c>
    </row>
    <row r="42748" spans="1:2" x14ac:dyDescent="0.25">
      <c r="A42748" s="1">
        <v>41789.68472222222</v>
      </c>
      <c r="B42748" s="2">
        <v>25.894567446430848</v>
      </c>
    </row>
    <row r="42749" spans="1:2" x14ac:dyDescent="0.25">
      <c r="A42749" s="1">
        <v>41789.685416666667</v>
      </c>
      <c r="B42749" s="2">
        <v>18.412800942010776</v>
      </c>
    </row>
    <row r="42750" spans="1:2" x14ac:dyDescent="0.25">
      <c r="A42750" s="1">
        <v>41789.686111111114</v>
      </c>
      <c r="B42750" s="2">
        <v>36.128103664798736</v>
      </c>
    </row>
    <row r="42751" spans="1:2" x14ac:dyDescent="0.25">
      <c r="A42751" s="1">
        <v>41789.686805555553</v>
      </c>
      <c r="B42751" s="2">
        <v>14.085584896031408</v>
      </c>
    </row>
    <row r="42752" spans="1:2" x14ac:dyDescent="0.25">
      <c r="A42752" s="1">
        <v>41789.6875</v>
      </c>
      <c r="B42752" s="2">
        <v>36.911451672369729</v>
      </c>
    </row>
    <row r="42753" spans="1:2" x14ac:dyDescent="0.25">
      <c r="A42753" s="1">
        <v>41789.688194444447</v>
      </c>
      <c r="B42753" s="2">
        <v>89.204157626516334</v>
      </c>
    </row>
    <row r="42754" spans="1:2" x14ac:dyDescent="0.25">
      <c r="A42754" s="1">
        <v>41789.688888888886</v>
      </c>
      <c r="B42754" s="2">
        <v>70.564270393669716</v>
      </c>
    </row>
    <row r="42755" spans="1:2" x14ac:dyDescent="0.25">
      <c r="A42755" s="1">
        <v>41789.689583333333</v>
      </c>
      <c r="B42755" s="2">
        <v>66.727224680078024</v>
      </c>
    </row>
    <row r="42756" spans="1:2" x14ac:dyDescent="0.25">
      <c r="A42756" s="1">
        <v>41789.69027777778</v>
      </c>
      <c r="B42756" s="2">
        <v>65.750613182722972</v>
      </c>
    </row>
    <row r="42757" spans="1:2" x14ac:dyDescent="0.25">
      <c r="A42757" s="1">
        <v>41789.690972222219</v>
      </c>
      <c r="B42757" s="2">
        <v>72.41961669873757</v>
      </c>
    </row>
    <row r="42758" spans="1:2" x14ac:dyDescent="0.25">
      <c r="A42758" s="1">
        <v>41789.691666666666</v>
      </c>
      <c r="B42758" s="2">
        <v>81.750260550006843</v>
      </c>
    </row>
    <row r="42759" spans="1:2" x14ac:dyDescent="0.25">
      <c r="A42759" s="1">
        <v>41789.692361111112</v>
      </c>
      <c r="B42759" s="2">
        <v>73.361785442866193</v>
      </c>
    </row>
    <row r="42760" spans="1:2" x14ac:dyDescent="0.25">
      <c r="A42760" s="1">
        <v>41789.693055555559</v>
      </c>
      <c r="B42760" s="2">
        <v>65.248598727860369</v>
      </c>
    </row>
    <row r="42761" spans="1:2" x14ac:dyDescent="0.25">
      <c r="A42761" s="1">
        <v>41789.693749999999</v>
      </c>
      <c r="B42761" s="2">
        <v>66.772174508105181</v>
      </c>
    </row>
    <row r="42762" spans="1:2" x14ac:dyDescent="0.25">
      <c r="A42762" s="1">
        <v>41789.694444444445</v>
      </c>
      <c r="B42762" s="2">
        <v>74.641830629113244</v>
      </c>
    </row>
    <row r="42763" spans="1:2" x14ac:dyDescent="0.25">
      <c r="A42763" s="1">
        <v>41789.695138888892</v>
      </c>
      <c r="B42763" s="2">
        <v>85.552120580656137</v>
      </c>
    </row>
    <row r="42764" spans="1:2" x14ac:dyDescent="0.25">
      <c r="A42764" s="1">
        <v>41789.695833333331</v>
      </c>
      <c r="B42764" s="2">
        <v>72.996160538193848</v>
      </c>
    </row>
    <row r="42765" spans="1:2" x14ac:dyDescent="0.25">
      <c r="A42765" s="1">
        <v>41789.696527777778</v>
      </c>
      <c r="B42765" s="2">
        <v>67.253215259684168</v>
      </c>
    </row>
    <row r="42766" spans="1:2" x14ac:dyDescent="0.25">
      <c r="A42766" s="1">
        <v>41789.697222222225</v>
      </c>
      <c r="B42766" s="2">
        <v>58.087403739044142</v>
      </c>
    </row>
    <row r="42767" spans="1:2" x14ac:dyDescent="0.25">
      <c r="A42767" s="1">
        <v>41789.697916666664</v>
      </c>
      <c r="B42767" s="2">
        <v>21.152726505348742</v>
      </c>
    </row>
    <row r="42768" spans="1:2" x14ac:dyDescent="0.25">
      <c r="A42768" s="1">
        <v>41789.698611111111</v>
      </c>
      <c r="B42768" s="2">
        <v>42.968492550804029</v>
      </c>
    </row>
    <row r="42769" spans="1:2" x14ac:dyDescent="0.25">
      <c r="A42769" s="1">
        <v>41789.699305555558</v>
      </c>
      <c r="B42769" s="2">
        <v>20.019468204699901</v>
      </c>
    </row>
    <row r="42770" spans="1:2" x14ac:dyDescent="0.25">
      <c r="A42770" s="1">
        <v>41789.699999999997</v>
      </c>
      <c r="B42770" s="2">
        <v>17.580050819203702</v>
      </c>
    </row>
    <row r="42771" spans="1:2" x14ac:dyDescent="0.25">
      <c r="A42771" s="1">
        <v>41789.700694444444</v>
      </c>
      <c r="B42771" s="2">
        <v>21.16323450649179</v>
      </c>
    </row>
    <row r="42772" spans="1:2" x14ac:dyDescent="0.25">
      <c r="A42772" s="1">
        <v>41789.701388888891</v>
      </c>
      <c r="B42772" s="2">
        <v>22.090248344302868</v>
      </c>
    </row>
    <row r="42773" spans="1:2" x14ac:dyDescent="0.25">
      <c r="A42773" s="1">
        <v>41789.70208333333</v>
      </c>
      <c r="B42773" s="2">
        <v>27.667995202808378</v>
      </c>
    </row>
    <row r="42774" spans="1:2" x14ac:dyDescent="0.25">
      <c r="A42774" s="1">
        <v>41789.702777777777</v>
      </c>
      <c r="B42774" s="2">
        <v>13.728010130809951</v>
      </c>
    </row>
    <row r="42775" spans="1:2" x14ac:dyDescent="0.25">
      <c r="A42775" s="1">
        <v>41789.703472222223</v>
      </c>
      <c r="B42775" s="2">
        <v>17.313590206395261</v>
      </c>
    </row>
    <row r="42776" spans="1:2" x14ac:dyDescent="0.25">
      <c r="A42776" s="1">
        <v>41789.70416666667</v>
      </c>
      <c r="B42776" s="2">
        <v>17.770346480361574</v>
      </c>
    </row>
    <row r="42777" spans="1:2" x14ac:dyDescent="0.25">
      <c r="A42777" s="1">
        <v>41789.704861111109</v>
      </c>
      <c r="B42777" s="2">
        <v>15.408310392930495</v>
      </c>
    </row>
    <row r="42778" spans="1:2" x14ac:dyDescent="0.25">
      <c r="A42778" s="1">
        <v>41789.705555555556</v>
      </c>
      <c r="B42778" s="2">
        <v>13.677692632366719</v>
      </c>
    </row>
    <row r="42779" spans="1:2" x14ac:dyDescent="0.25">
      <c r="A42779" s="1">
        <v>41789.706250000003</v>
      </c>
      <c r="B42779" s="2">
        <v>17.134282668579058</v>
      </c>
    </row>
    <row r="42780" spans="1:2" x14ac:dyDescent="0.25">
      <c r="A42780" s="1">
        <v>41789.706944444442</v>
      </c>
      <c r="B42780" s="2">
        <v>13.262309516415431</v>
      </c>
    </row>
    <row r="42781" spans="1:2" x14ac:dyDescent="0.25">
      <c r="A42781" s="1">
        <v>41789.707638888889</v>
      </c>
      <c r="B42781" s="2">
        <v>6.744801440800317</v>
      </c>
    </row>
    <row r="42782" spans="1:2" x14ac:dyDescent="0.25">
      <c r="A42782" s="1">
        <v>41789.708333333336</v>
      </c>
      <c r="B42782" s="2">
        <v>18.291065629972582</v>
      </c>
    </row>
    <row r="42783" spans="1:2" x14ac:dyDescent="0.25">
      <c r="A42783" s="1">
        <v>41789.709027777775</v>
      </c>
      <c r="B42783" s="2">
        <v>8.8168738819137307</v>
      </c>
    </row>
    <row r="42784" spans="1:2" x14ac:dyDescent="0.25">
      <c r="A42784" s="1">
        <v>41789.709722222222</v>
      </c>
      <c r="B42784" s="2">
        <v>3.1219221528520089</v>
      </c>
    </row>
    <row r="42785" spans="1:2" x14ac:dyDescent="0.25">
      <c r="A42785" s="1">
        <v>41789.710416666669</v>
      </c>
      <c r="B42785" s="2">
        <v>3.6897420408983939</v>
      </c>
    </row>
    <row r="42786" spans="1:2" x14ac:dyDescent="0.25">
      <c r="A42786" s="1">
        <v>41789.711111111108</v>
      </c>
      <c r="B42786" s="2">
        <v>1.9901356510425103</v>
      </c>
    </row>
    <row r="42787" spans="1:2" x14ac:dyDescent="0.25">
      <c r="A42787" s="1">
        <v>41789.711805555555</v>
      </c>
      <c r="B42787" s="2">
        <v>0.10596512848593799</v>
      </c>
    </row>
    <row r="42788" spans="1:2" x14ac:dyDescent="0.25">
      <c r="A42788" s="1">
        <v>41789.712500000001</v>
      </c>
      <c r="B42788" s="2">
        <v>0.69200346831664017</v>
      </c>
    </row>
    <row r="42789" spans="1:2" x14ac:dyDescent="0.25">
      <c r="A42789" s="1">
        <v>41789.713194444441</v>
      </c>
      <c r="B42789" s="2">
        <v>-13.313238092906007</v>
      </c>
    </row>
    <row r="42790" spans="1:2" x14ac:dyDescent="0.25">
      <c r="A42790" s="1">
        <v>41789.713888888888</v>
      </c>
      <c r="B42790" s="2">
        <v>-3.1022641267661433</v>
      </c>
    </row>
    <row r="42791" spans="1:2" x14ac:dyDescent="0.25">
      <c r="A42791" s="1">
        <v>41789.714583333334</v>
      </c>
      <c r="B42791" s="2">
        <v>-8.0356969269710437</v>
      </c>
    </row>
    <row r="42792" spans="1:2" x14ac:dyDescent="0.25">
      <c r="A42792" s="1">
        <v>41789.715277777781</v>
      </c>
      <c r="B42792" s="2">
        <v>-12.2701052247583</v>
      </c>
    </row>
    <row r="42793" spans="1:2" x14ac:dyDescent="0.25">
      <c r="A42793" s="1">
        <v>41789.71597222222</v>
      </c>
      <c r="B42793" s="2">
        <v>-7.7541385489241899</v>
      </c>
    </row>
    <row r="42794" spans="1:2" x14ac:dyDescent="0.25">
      <c r="A42794" s="1">
        <v>41789.716666666667</v>
      </c>
      <c r="B42794" s="2">
        <v>-3.1428156364727937</v>
      </c>
    </row>
    <row r="42795" spans="1:2" x14ac:dyDescent="0.25">
      <c r="A42795" s="1">
        <v>41789.717361111114</v>
      </c>
      <c r="B42795" s="2">
        <v>-12.49393797556592</v>
      </c>
    </row>
    <row r="42796" spans="1:2" x14ac:dyDescent="0.25">
      <c r="A42796" s="1">
        <v>41789.718055555553</v>
      </c>
      <c r="B42796" s="2">
        <v>-11.492030232812976</v>
      </c>
    </row>
    <row r="42797" spans="1:2" x14ac:dyDescent="0.25">
      <c r="A42797" s="1">
        <v>41789.71875</v>
      </c>
      <c r="B42797" s="2">
        <v>-5.612518822582933</v>
      </c>
    </row>
    <row r="42798" spans="1:2" x14ac:dyDescent="0.25">
      <c r="A42798" s="1">
        <v>41789.719444444447</v>
      </c>
      <c r="B42798" s="2">
        <v>-6.8217274302083144</v>
      </c>
    </row>
    <row r="42799" spans="1:2" x14ac:dyDescent="0.25">
      <c r="A42799" s="1">
        <v>41789.720138888886</v>
      </c>
      <c r="B42799" s="2">
        <v>-4.3063904194358962</v>
      </c>
    </row>
    <row r="42800" spans="1:2" x14ac:dyDescent="0.25">
      <c r="A42800" s="1">
        <v>41789.720833333333</v>
      </c>
      <c r="B42800" s="2">
        <v>-15.008691233126349</v>
      </c>
    </row>
    <row r="42801" spans="1:2" x14ac:dyDescent="0.25">
      <c r="A42801" s="1">
        <v>41789.72152777778</v>
      </c>
      <c r="B42801" s="2">
        <v>-8.7726487974958829</v>
      </c>
    </row>
    <row r="42802" spans="1:2" x14ac:dyDescent="0.25">
      <c r="A42802" s="1">
        <v>41789.722222222219</v>
      </c>
      <c r="B42802" s="2">
        <v>-18.838714873817178</v>
      </c>
    </row>
    <row r="42803" spans="1:2" x14ac:dyDescent="0.25">
      <c r="A42803" s="1">
        <v>41789.722916666666</v>
      </c>
      <c r="B42803" s="2">
        <v>-5.7076385333852162</v>
      </c>
    </row>
    <row r="42804" spans="1:2" x14ac:dyDescent="0.25">
      <c r="A42804" s="1">
        <v>41789.723611111112</v>
      </c>
      <c r="B42804" s="2">
        <v>-15.857626468626616</v>
      </c>
    </row>
    <row r="42805" spans="1:2" x14ac:dyDescent="0.25">
      <c r="A42805" s="1">
        <v>41789.724305555559</v>
      </c>
      <c r="B42805" s="2">
        <v>-10.823330058104572</v>
      </c>
    </row>
    <row r="42806" spans="1:2" x14ac:dyDescent="0.25">
      <c r="A42806" s="1">
        <v>41789.724999999999</v>
      </c>
      <c r="B42806" s="2">
        <v>-8.7593682217872502</v>
      </c>
    </row>
    <row r="42807" spans="1:2" x14ac:dyDescent="0.25">
      <c r="A42807" s="1">
        <v>41789.725694444445</v>
      </c>
      <c r="B42807" s="2">
        <v>-14.243577075126572</v>
      </c>
    </row>
    <row r="42808" spans="1:2" x14ac:dyDescent="0.25">
      <c r="A42808" s="1">
        <v>41789.726388888892</v>
      </c>
      <c r="B42808" s="2">
        <v>-24.741310449097757</v>
      </c>
    </row>
    <row r="42809" spans="1:2" x14ac:dyDescent="0.25">
      <c r="A42809" s="1">
        <v>41789.727083333331</v>
      </c>
      <c r="B42809" s="2">
        <v>-15.429162169515864</v>
      </c>
    </row>
    <row r="42810" spans="1:2" x14ac:dyDescent="0.25">
      <c r="A42810" s="1">
        <v>41789.727777777778</v>
      </c>
      <c r="B42810" s="2">
        <v>-0.11637716631266812</v>
      </c>
    </row>
    <row r="42811" spans="1:2" x14ac:dyDescent="0.25">
      <c r="A42811" s="1">
        <v>41789.728472222225</v>
      </c>
      <c r="B42811" s="2">
        <v>17.384162030026832</v>
      </c>
    </row>
    <row r="42812" spans="1:2" x14ac:dyDescent="0.25">
      <c r="A42812" s="1">
        <v>41789.729166666664</v>
      </c>
      <c r="B42812" s="2">
        <v>1.2576905201912572</v>
      </c>
    </row>
    <row r="42813" spans="1:2" x14ac:dyDescent="0.25">
      <c r="A42813" s="1">
        <v>41789.729861111111</v>
      </c>
      <c r="B42813" s="2">
        <v>22.907934447726802</v>
      </c>
    </row>
    <row r="42814" spans="1:2" x14ac:dyDescent="0.25">
      <c r="A42814" s="1">
        <v>41789.730555555558</v>
      </c>
      <c r="B42814" s="2">
        <v>9.8876458450415772</v>
      </c>
    </row>
    <row r="42815" spans="1:2" x14ac:dyDescent="0.25">
      <c r="A42815" s="1">
        <v>41789.731249999997</v>
      </c>
      <c r="B42815" s="2">
        <v>24.27209621034708</v>
      </c>
    </row>
    <row r="42816" spans="1:2" x14ac:dyDescent="0.25">
      <c r="A42816" s="1">
        <v>41789.731944444444</v>
      </c>
      <c r="B42816" s="2">
        <v>9.3608714133188187</v>
      </c>
    </row>
    <row r="42817" spans="1:2" x14ac:dyDescent="0.25">
      <c r="A42817" s="1">
        <v>41789.732638888891</v>
      </c>
      <c r="B42817" s="2">
        <v>22.438219195451559</v>
      </c>
    </row>
    <row r="42818" spans="1:2" x14ac:dyDescent="0.25">
      <c r="A42818" s="1">
        <v>41789.73333333333</v>
      </c>
      <c r="B42818" s="2">
        <v>14.040150913910111</v>
      </c>
    </row>
    <row r="42819" spans="1:2" x14ac:dyDescent="0.25">
      <c r="A42819" s="1">
        <v>41789.734027777777</v>
      </c>
      <c r="B42819" s="2">
        <v>21.27355102547687</v>
      </c>
    </row>
    <row r="42820" spans="1:2" x14ac:dyDescent="0.25">
      <c r="A42820" s="1">
        <v>41789.734722222223</v>
      </c>
      <c r="B42820" s="2">
        <v>32.586451246779809</v>
      </c>
    </row>
    <row r="42821" spans="1:2" x14ac:dyDescent="0.25">
      <c r="A42821" s="1">
        <v>41789.73541666667</v>
      </c>
      <c r="B42821" s="2">
        <v>11.798146930825654</v>
      </c>
    </row>
    <row r="42822" spans="1:2" x14ac:dyDescent="0.25">
      <c r="A42822" s="1">
        <v>41789.736111111109</v>
      </c>
      <c r="B42822" s="2">
        <v>34.176176317619202</v>
      </c>
    </row>
    <row r="42823" spans="1:2" x14ac:dyDescent="0.25">
      <c r="A42823" s="1">
        <v>41789.736805555556</v>
      </c>
      <c r="B42823" s="2">
        <v>20.135993474699958</v>
      </c>
    </row>
    <row r="42824" spans="1:2" x14ac:dyDescent="0.25">
      <c r="A42824" s="1">
        <v>41789.737500000003</v>
      </c>
      <c r="B42824" s="2">
        <v>29.584088526737954</v>
      </c>
    </row>
    <row r="42825" spans="1:2" x14ac:dyDescent="0.25">
      <c r="A42825" s="1">
        <v>41789.738194444442</v>
      </c>
      <c r="B42825" s="2">
        <v>28.741285984283969</v>
      </c>
    </row>
    <row r="42826" spans="1:2" x14ac:dyDescent="0.25">
      <c r="A42826" s="1">
        <v>41789.738888888889</v>
      </c>
      <c r="B42826" s="2">
        <v>30.07269986736404</v>
      </c>
    </row>
    <row r="42827" spans="1:2" x14ac:dyDescent="0.25">
      <c r="A42827" s="1">
        <v>41789.739583333336</v>
      </c>
      <c r="B42827" s="2">
        <v>23.731799320047138</v>
      </c>
    </row>
    <row r="42828" spans="1:2" x14ac:dyDescent="0.25">
      <c r="A42828" s="1">
        <v>41789.740277777775</v>
      </c>
      <c r="B42828" s="2">
        <v>29.813862665779137</v>
      </c>
    </row>
    <row r="42829" spans="1:2" x14ac:dyDescent="0.25">
      <c r="A42829" s="1">
        <v>41789.740972222222</v>
      </c>
      <c r="B42829" s="2">
        <v>18.845192600970524</v>
      </c>
    </row>
    <row r="42830" spans="1:2" x14ac:dyDescent="0.25">
      <c r="A42830" s="1">
        <v>41789.741666666669</v>
      </c>
      <c r="B42830" s="2">
        <v>29.486251475351796</v>
      </c>
    </row>
    <row r="42831" spans="1:2" x14ac:dyDescent="0.25">
      <c r="A42831" s="1">
        <v>41789.742361111108</v>
      </c>
      <c r="B42831" s="2">
        <v>42.754237599695017</v>
      </c>
    </row>
    <row r="42832" spans="1:2" x14ac:dyDescent="0.25">
      <c r="A42832" s="1">
        <v>41789.743055555555</v>
      </c>
      <c r="B42832" s="2">
        <v>31.103083958182228</v>
      </c>
    </row>
    <row r="42833" spans="1:2" x14ac:dyDescent="0.25">
      <c r="A42833" s="1">
        <v>41789.743750000001</v>
      </c>
      <c r="B42833" s="2">
        <v>39.580082866604791</v>
      </c>
    </row>
    <row r="42834" spans="1:2" x14ac:dyDescent="0.25">
      <c r="A42834" s="1">
        <v>41789.744444444441</v>
      </c>
      <c r="B42834" s="2">
        <v>33.036162176157816</v>
      </c>
    </row>
    <row r="42835" spans="1:2" x14ac:dyDescent="0.25">
      <c r="A42835" s="1">
        <v>41789.745138888888</v>
      </c>
      <c r="B42835" s="2">
        <v>31.65000990290185</v>
      </c>
    </row>
    <row r="42836" spans="1:2" x14ac:dyDescent="0.25">
      <c r="A42836" s="1">
        <v>41789.745833333334</v>
      </c>
      <c r="B42836" s="2">
        <v>32.473472424619828</v>
      </c>
    </row>
    <row r="42837" spans="1:2" x14ac:dyDescent="0.25">
      <c r="A42837" s="1">
        <v>41789.746527777781</v>
      </c>
      <c r="B42837" s="2">
        <v>42.995799298810503</v>
      </c>
    </row>
    <row r="42838" spans="1:2" x14ac:dyDescent="0.25">
      <c r="A42838" s="1">
        <v>41789.74722222222</v>
      </c>
      <c r="B42838" s="2">
        <v>39.416345976966838</v>
      </c>
    </row>
    <row r="42839" spans="1:2" x14ac:dyDescent="0.25">
      <c r="A42839" s="1">
        <v>41789.747916666667</v>
      </c>
      <c r="B42839" s="2">
        <v>40.471461230359758</v>
      </c>
    </row>
    <row r="42840" spans="1:2" x14ac:dyDescent="0.25">
      <c r="A42840" s="1">
        <v>41789.748611111114</v>
      </c>
      <c r="B42840" s="2">
        <v>24.608327575154181</v>
      </c>
    </row>
    <row r="42841" spans="1:2" x14ac:dyDescent="0.25">
      <c r="A42841" s="1">
        <v>41789.749305555553</v>
      </c>
      <c r="B42841" s="2">
        <v>43.583974052193902</v>
      </c>
    </row>
    <row r="42842" spans="1:2" x14ac:dyDescent="0.25">
      <c r="A42842" s="1">
        <v>41789.75</v>
      </c>
      <c r="B42842" s="2">
        <v>52.469738552805694</v>
      </c>
    </row>
    <row r="42843" spans="1:2" x14ac:dyDescent="0.25">
      <c r="A42843" s="1">
        <v>41789.750694444447</v>
      </c>
      <c r="B42843" s="2">
        <v>51.355652033125324</v>
      </c>
    </row>
    <row r="42844" spans="1:2" x14ac:dyDescent="0.25">
      <c r="A42844" s="1">
        <v>41789.751388888886</v>
      </c>
      <c r="B42844" s="2">
        <v>61.602386315602537</v>
      </c>
    </row>
    <row r="42845" spans="1:2" x14ac:dyDescent="0.25">
      <c r="A42845" s="1">
        <v>41789.752083333333</v>
      </c>
      <c r="B42845" s="2">
        <v>59.809414749835078</v>
      </c>
    </row>
    <row r="42846" spans="1:2" x14ac:dyDescent="0.25">
      <c r="A42846" s="1">
        <v>41789.75277777778</v>
      </c>
      <c r="B42846" s="2">
        <v>53.495737768849359</v>
      </c>
    </row>
    <row r="42847" spans="1:2" x14ac:dyDescent="0.25">
      <c r="A42847" s="1">
        <v>41789.753472222219</v>
      </c>
      <c r="B42847" s="2">
        <v>57.462584052491003</v>
      </c>
    </row>
    <row r="42848" spans="1:2" x14ac:dyDescent="0.25">
      <c r="A42848" s="1">
        <v>41789.754166666666</v>
      </c>
      <c r="B42848" s="2">
        <v>32.438994599939903</v>
      </c>
    </row>
    <row r="42849" spans="1:2" x14ac:dyDescent="0.25">
      <c r="A42849" s="1">
        <v>41789.754861111112</v>
      </c>
      <c r="B42849" s="2">
        <v>0.58403822373329606</v>
      </c>
    </row>
    <row r="42850" spans="1:2" x14ac:dyDescent="0.25">
      <c r="A42850" s="1">
        <v>41789.755555555559</v>
      </c>
      <c r="B42850" s="2">
        <v>3.7169079303931842</v>
      </c>
    </row>
    <row r="42851" spans="1:2" x14ac:dyDescent="0.25">
      <c r="A42851" s="1">
        <v>41789.756249999999</v>
      </c>
      <c r="B42851" s="2">
        <v>2.2315911676168372</v>
      </c>
    </row>
    <row r="42852" spans="1:2" x14ac:dyDescent="0.25">
      <c r="A42852" s="1">
        <v>41789.756944444445</v>
      </c>
      <c r="B42852" s="2">
        <v>-9.6161805980300414</v>
      </c>
    </row>
    <row r="42853" spans="1:2" x14ac:dyDescent="0.25">
      <c r="A42853" s="1">
        <v>41789.757638888892</v>
      </c>
      <c r="B42853" s="2">
        <v>-1.013954528864512</v>
      </c>
    </row>
    <row r="42854" spans="1:2" x14ac:dyDescent="0.25">
      <c r="A42854" s="1">
        <v>41789.758333333331</v>
      </c>
      <c r="B42854" s="2">
        <v>-4.1709105841490475</v>
      </c>
    </row>
    <row r="42855" spans="1:2" x14ac:dyDescent="0.25">
      <c r="A42855" s="1">
        <v>41789.759027777778</v>
      </c>
      <c r="B42855" s="2">
        <v>4.5840785206375587</v>
      </c>
    </row>
    <row r="42856" spans="1:2" x14ac:dyDescent="0.25">
      <c r="A42856" s="1">
        <v>41789.759722222225</v>
      </c>
      <c r="B42856" s="2">
        <v>-5.74538983435923</v>
      </c>
    </row>
    <row r="42857" spans="1:2" x14ac:dyDescent="0.25">
      <c r="A42857" s="1">
        <v>41789.760416666664</v>
      </c>
      <c r="B42857" s="2">
        <v>5.859036032394215</v>
      </c>
    </row>
    <row r="42858" spans="1:2" x14ac:dyDescent="0.25">
      <c r="A42858" s="1">
        <v>41789.761111111111</v>
      </c>
      <c r="B42858" s="2">
        <v>4.3934025459835535</v>
      </c>
    </row>
    <row r="42859" spans="1:2" x14ac:dyDescent="0.25">
      <c r="A42859" s="1">
        <v>41789.761805555558</v>
      </c>
      <c r="B42859" s="2">
        <v>9.9604895116546679</v>
      </c>
    </row>
    <row r="42860" spans="1:2" x14ac:dyDescent="0.25">
      <c r="A42860" s="1">
        <v>41789.762499999997</v>
      </c>
      <c r="B42860" s="2">
        <v>9.6273155168767222</v>
      </c>
    </row>
    <row r="42861" spans="1:2" x14ac:dyDescent="0.25">
      <c r="A42861" s="1">
        <v>41789.763194444444</v>
      </c>
      <c r="B42861" s="2">
        <v>15.060844481280219</v>
      </c>
    </row>
    <row r="42862" spans="1:2" x14ac:dyDescent="0.25">
      <c r="A42862" s="1">
        <v>41789.763888888891</v>
      </c>
      <c r="B42862" s="2">
        <v>-5.9873891708216735</v>
      </c>
    </row>
    <row r="42863" spans="1:2" x14ac:dyDescent="0.25">
      <c r="A42863" s="1">
        <v>41789.76458333333</v>
      </c>
      <c r="B42863" s="2">
        <v>-14.177694407168383</v>
      </c>
    </row>
    <row r="42864" spans="1:2" x14ac:dyDescent="0.25">
      <c r="A42864" s="1">
        <v>41789.765277777777</v>
      </c>
      <c r="B42864" s="2">
        <v>-11.379542023952672</v>
      </c>
    </row>
    <row r="42865" spans="1:2" x14ac:dyDescent="0.25">
      <c r="A42865" s="1">
        <v>41789.765972222223</v>
      </c>
      <c r="B42865" s="2">
        <v>-8.5640578595512729</v>
      </c>
    </row>
    <row r="42866" spans="1:2" x14ac:dyDescent="0.25">
      <c r="A42866" s="1">
        <v>41789.76666666667</v>
      </c>
      <c r="B42866" s="2">
        <v>-8.8946879950593338</v>
      </c>
    </row>
    <row r="42867" spans="1:2" x14ac:dyDescent="0.25">
      <c r="A42867" s="1">
        <v>41789.767361111109</v>
      </c>
      <c r="B42867" s="2">
        <v>-10.174186682962075</v>
      </c>
    </row>
    <row r="42868" spans="1:2" x14ac:dyDescent="0.25">
      <c r="A42868" s="1">
        <v>41789.768055555556</v>
      </c>
      <c r="B42868" s="2">
        <v>-7.959494134795265</v>
      </c>
    </row>
    <row r="42869" spans="1:2" x14ac:dyDescent="0.25">
      <c r="A42869" s="1">
        <v>41789.768750000003</v>
      </c>
      <c r="B42869" s="2">
        <v>-0.91365940821682068</v>
      </c>
    </row>
    <row r="42870" spans="1:2" x14ac:dyDescent="0.25">
      <c r="A42870" s="1">
        <v>41789.769444444442</v>
      </c>
      <c r="B42870" s="2">
        <v>-16.793319095554882</v>
      </c>
    </row>
    <row r="42871" spans="1:2" x14ac:dyDescent="0.25">
      <c r="A42871" s="1">
        <v>41789.770138888889</v>
      </c>
      <c r="B42871" s="2">
        <v>28.481372802201804</v>
      </c>
    </row>
    <row r="42872" spans="1:2" x14ac:dyDescent="0.25">
      <c r="A42872" s="1">
        <v>41789.770833333336</v>
      </c>
      <c r="B42872" s="2">
        <v>21.408590530124879</v>
      </c>
    </row>
    <row r="42873" spans="1:2" x14ac:dyDescent="0.25">
      <c r="A42873" s="1">
        <v>41789.771527777775</v>
      </c>
      <c r="B42873" s="2">
        <v>42.517043095401704</v>
      </c>
    </row>
    <row r="42874" spans="1:2" x14ac:dyDescent="0.25">
      <c r="A42874" s="1">
        <v>41789.772222222222</v>
      </c>
      <c r="B42874" s="2">
        <v>32.438881860362017</v>
      </c>
    </row>
    <row r="42875" spans="1:2" x14ac:dyDescent="0.25">
      <c r="A42875" s="1">
        <v>41789.772916666669</v>
      </c>
      <c r="B42875" s="2">
        <v>33.707998408911955</v>
      </c>
    </row>
    <row r="42876" spans="1:2" x14ac:dyDescent="0.25">
      <c r="A42876" s="1">
        <v>41789.773611111108</v>
      </c>
      <c r="B42876" s="2">
        <v>26.240330885901979</v>
      </c>
    </row>
    <row r="42877" spans="1:2" x14ac:dyDescent="0.25">
      <c r="A42877" s="1">
        <v>41789.774305555555</v>
      </c>
      <c r="B42877" s="2">
        <v>32.93668736774368</v>
      </c>
    </row>
    <row r="42878" spans="1:2" x14ac:dyDescent="0.25">
      <c r="A42878" s="1">
        <v>41789.775000000001</v>
      </c>
      <c r="B42878" s="2">
        <v>16.450277815426428</v>
      </c>
    </row>
    <row r="42879" spans="1:2" x14ac:dyDescent="0.25">
      <c r="A42879" s="1">
        <v>41789.775694444441</v>
      </c>
      <c r="B42879" s="2">
        <v>34.375128107884912</v>
      </c>
    </row>
    <row r="42880" spans="1:2" x14ac:dyDescent="0.25">
      <c r="A42880" s="1">
        <v>41789.776388888888</v>
      </c>
      <c r="B42880" s="2">
        <v>35.293539315477389</v>
      </c>
    </row>
    <row r="42881" spans="1:2" x14ac:dyDescent="0.25">
      <c r="A42881" s="1">
        <v>41789.777083333334</v>
      </c>
      <c r="B42881" s="2">
        <v>29.615553019735184</v>
      </c>
    </row>
    <row r="42882" spans="1:2" x14ac:dyDescent="0.25">
      <c r="A42882" s="1">
        <v>41789.777777777781</v>
      </c>
      <c r="B42882" s="2">
        <v>25.438020010545735</v>
      </c>
    </row>
    <row r="42883" spans="1:2" x14ac:dyDescent="0.25">
      <c r="A42883" s="1">
        <v>41789.77847222222</v>
      </c>
      <c r="B42883" s="2">
        <v>39.523273968782938</v>
      </c>
    </row>
    <row r="42884" spans="1:2" x14ac:dyDescent="0.25">
      <c r="A42884" s="1">
        <v>41789.779166666667</v>
      </c>
      <c r="B42884" s="2">
        <v>26.766406379585533</v>
      </c>
    </row>
    <row r="42885" spans="1:2" x14ac:dyDescent="0.25">
      <c r="A42885" s="1">
        <v>41789.779861111114</v>
      </c>
      <c r="B42885" s="2">
        <v>29.538773835983495</v>
      </c>
    </row>
    <row r="42886" spans="1:2" x14ac:dyDescent="0.25">
      <c r="A42886" s="1">
        <v>41789.780555555553</v>
      </c>
      <c r="B42886" s="2">
        <v>36.064233167670317</v>
      </c>
    </row>
    <row r="42887" spans="1:2" x14ac:dyDescent="0.25">
      <c r="A42887" s="1">
        <v>41789.78125</v>
      </c>
      <c r="B42887" s="2">
        <v>37.497757254209134</v>
      </c>
    </row>
    <row r="42888" spans="1:2" x14ac:dyDescent="0.25">
      <c r="A42888" s="1">
        <v>41789.781944444447</v>
      </c>
      <c r="B42888" s="2">
        <v>25.279868681200362</v>
      </c>
    </row>
    <row r="42889" spans="1:2" x14ac:dyDescent="0.25">
      <c r="A42889" s="1">
        <v>41789.782638888886</v>
      </c>
      <c r="B42889" s="2">
        <v>37.946261772176634</v>
      </c>
    </row>
    <row r="42890" spans="1:2" x14ac:dyDescent="0.25">
      <c r="A42890" s="1">
        <v>41789.783333333333</v>
      </c>
      <c r="B42890" s="2">
        <v>21.18848047460536</v>
      </c>
    </row>
    <row r="42891" spans="1:2" x14ac:dyDescent="0.25">
      <c r="A42891" s="1">
        <v>41789.78402777778</v>
      </c>
      <c r="B42891" s="2">
        <v>23.784256531082733</v>
      </c>
    </row>
    <row r="42892" spans="1:2" x14ac:dyDescent="0.25">
      <c r="A42892" s="1">
        <v>41789.784722222219</v>
      </c>
      <c r="B42892" s="2">
        <v>5.7606869397627936</v>
      </c>
    </row>
    <row r="42893" spans="1:2" x14ac:dyDescent="0.25">
      <c r="A42893" s="1">
        <v>41789.785416666666</v>
      </c>
      <c r="B42893" s="2">
        <v>-47.588509263106971</v>
      </c>
    </row>
    <row r="42894" spans="1:2" x14ac:dyDescent="0.25">
      <c r="A42894" s="1">
        <v>41789.786111111112</v>
      </c>
      <c r="B42894" s="2">
        <v>-43.068853702606674</v>
      </c>
    </row>
    <row r="42895" spans="1:2" x14ac:dyDescent="0.25">
      <c r="A42895" s="1">
        <v>41789.786805555559</v>
      </c>
      <c r="B42895" s="2">
        <v>-11.016111186951822</v>
      </c>
    </row>
    <row r="42896" spans="1:2" x14ac:dyDescent="0.25">
      <c r="A42896" s="1">
        <v>41789.787499999999</v>
      </c>
      <c r="B42896" s="2">
        <v>23.389662300129082</v>
      </c>
    </row>
    <row r="42897" spans="1:2" x14ac:dyDescent="0.25">
      <c r="A42897" s="1">
        <v>41789.788194444445</v>
      </c>
      <c r="B42897" s="2">
        <v>1.7128356742721129</v>
      </c>
    </row>
    <row r="42898" spans="1:2" x14ac:dyDescent="0.25">
      <c r="A42898" s="1">
        <v>41789.788888888892</v>
      </c>
      <c r="B42898" s="2">
        <v>17.959067431479827</v>
      </c>
    </row>
    <row r="42899" spans="1:2" x14ac:dyDescent="0.25">
      <c r="A42899" s="1">
        <v>41789.789583333331</v>
      </c>
      <c r="B42899" s="2">
        <v>36.710341675523765</v>
      </c>
    </row>
    <row r="42900" spans="1:2" x14ac:dyDescent="0.25">
      <c r="A42900" s="1">
        <v>41789.790277777778</v>
      </c>
      <c r="B42900" s="2">
        <v>47.046314941633803</v>
      </c>
    </row>
    <row r="42901" spans="1:2" x14ac:dyDescent="0.25">
      <c r="A42901" s="1">
        <v>41789.790972222225</v>
      </c>
      <c r="B42901" s="2">
        <v>58.028104366108408</v>
      </c>
    </row>
    <row r="42902" spans="1:2" x14ac:dyDescent="0.25">
      <c r="A42902" s="1">
        <v>41789.791666666664</v>
      </c>
      <c r="B42902" s="2">
        <v>51.696937667067687</v>
      </c>
    </row>
    <row r="42903" spans="1:2" x14ac:dyDescent="0.25">
      <c r="A42903" s="1">
        <v>41789.792361111111</v>
      </c>
      <c r="B42903" s="2">
        <v>32.848322176549118</v>
      </c>
    </row>
    <row r="42904" spans="1:2" x14ac:dyDescent="0.25">
      <c r="A42904" s="1">
        <v>41789.793055555558</v>
      </c>
      <c r="B42904" s="2">
        <v>41.246034883240164</v>
      </c>
    </row>
    <row r="42905" spans="1:2" x14ac:dyDescent="0.25">
      <c r="A42905" s="1">
        <v>41789.793749999997</v>
      </c>
      <c r="B42905" s="2">
        <v>48.351364046700233</v>
      </c>
    </row>
    <row r="42906" spans="1:2" x14ac:dyDescent="0.25">
      <c r="A42906" s="1">
        <v>41789.794444444444</v>
      </c>
      <c r="B42906" s="2">
        <v>21.734037611731036</v>
      </c>
    </row>
    <row r="42907" spans="1:2" x14ac:dyDescent="0.25">
      <c r="A42907" s="1">
        <v>41789.795138888891</v>
      </c>
      <c r="B42907" s="2">
        <v>34.831452082844045</v>
      </c>
    </row>
    <row r="42908" spans="1:2" x14ac:dyDescent="0.25">
      <c r="A42908" s="1">
        <v>41789.79583333333</v>
      </c>
      <c r="B42908" s="2">
        <v>38.696619895731175</v>
      </c>
    </row>
    <row r="42909" spans="1:2" x14ac:dyDescent="0.25">
      <c r="A42909" s="1">
        <v>41789.796527777777</v>
      </c>
      <c r="B42909" s="2">
        <v>45.381769444386009</v>
      </c>
    </row>
    <row r="42910" spans="1:2" x14ac:dyDescent="0.25">
      <c r="A42910" s="1">
        <v>41789.797222222223</v>
      </c>
      <c r="B42910" s="2">
        <v>46.850047421221582</v>
      </c>
    </row>
    <row r="42911" spans="1:2" x14ac:dyDescent="0.25">
      <c r="A42911" s="1">
        <v>41789.79791666667</v>
      </c>
      <c r="B42911" s="2">
        <v>55.879684273720095</v>
      </c>
    </row>
    <row r="42912" spans="1:2" x14ac:dyDescent="0.25">
      <c r="A42912" s="1">
        <v>41789.798611111109</v>
      </c>
      <c r="B42912" s="2">
        <v>64.892588777967219</v>
      </c>
    </row>
    <row r="42913" spans="1:2" x14ac:dyDescent="0.25">
      <c r="A42913" s="1">
        <v>41789.799305555556</v>
      </c>
      <c r="B42913" s="2">
        <v>46.467350786779328</v>
      </c>
    </row>
    <row r="42914" spans="1:2" x14ac:dyDescent="0.25">
      <c r="A42914" s="1">
        <v>41789.800000000003</v>
      </c>
      <c r="B42914" s="2">
        <v>29.480757650808179</v>
      </c>
    </row>
    <row r="42915" spans="1:2" x14ac:dyDescent="0.25">
      <c r="A42915" s="1">
        <v>41789.800694444442</v>
      </c>
      <c r="B42915" s="2">
        <v>37.571604162451692</v>
      </c>
    </row>
    <row r="42916" spans="1:2" x14ac:dyDescent="0.25">
      <c r="A42916" s="1">
        <v>41789.801388888889</v>
      </c>
      <c r="B42916" s="2">
        <v>35.532880076173754</v>
      </c>
    </row>
    <row r="42917" spans="1:2" x14ac:dyDescent="0.25">
      <c r="A42917" s="1">
        <v>41789.802083333336</v>
      </c>
      <c r="B42917" s="2">
        <v>38.788255932884447</v>
      </c>
    </row>
    <row r="42918" spans="1:2" x14ac:dyDescent="0.25">
      <c r="A42918" s="1">
        <v>41789.802777777775</v>
      </c>
      <c r="B42918" s="2">
        <v>31.838508876052703</v>
      </c>
    </row>
    <row r="42919" spans="1:2" x14ac:dyDescent="0.25">
      <c r="A42919" s="1">
        <v>41789.803472222222</v>
      </c>
      <c r="B42919" s="2">
        <v>30.150945331011037</v>
      </c>
    </row>
    <row r="42920" spans="1:2" x14ac:dyDescent="0.25">
      <c r="A42920" s="1">
        <v>41789.804166666669</v>
      </c>
      <c r="B42920" s="2">
        <v>10.731639070426839</v>
      </c>
    </row>
    <row r="42921" spans="1:2" x14ac:dyDescent="0.25">
      <c r="A42921" s="1">
        <v>41789.804861111108</v>
      </c>
      <c r="B42921" s="2">
        <v>30.968750221108653</v>
      </c>
    </row>
    <row r="42922" spans="1:2" x14ac:dyDescent="0.25">
      <c r="A42922" s="1">
        <v>41789.805555555555</v>
      </c>
      <c r="B42922" s="2">
        <v>11.930383473342348</v>
      </c>
    </row>
    <row r="42923" spans="1:2" x14ac:dyDescent="0.25">
      <c r="A42923" s="1">
        <v>41789.806250000001</v>
      </c>
      <c r="B42923" s="2">
        <v>1.7070487013701192</v>
      </c>
    </row>
    <row r="42924" spans="1:2" x14ac:dyDescent="0.25">
      <c r="A42924" s="1">
        <v>41789.806944444441</v>
      </c>
      <c r="B42924" s="2">
        <v>-13.26776909669085</v>
      </c>
    </row>
    <row r="42925" spans="1:2" x14ac:dyDescent="0.25">
      <c r="A42925" s="1">
        <v>41789.807638888888</v>
      </c>
      <c r="B42925" s="2">
        <v>0.31211099655926472</v>
      </c>
    </row>
    <row r="42926" spans="1:2" x14ac:dyDescent="0.25">
      <c r="A42926" s="1">
        <v>41789.808333333334</v>
      </c>
      <c r="B42926" s="2">
        <v>-1.3418909862271298</v>
      </c>
    </row>
    <row r="42927" spans="1:2" x14ac:dyDescent="0.25">
      <c r="A42927" s="1">
        <v>41789.809027777781</v>
      </c>
      <c r="B42927" s="2">
        <v>1.5480689754530128</v>
      </c>
    </row>
    <row r="42928" spans="1:2" x14ac:dyDescent="0.25">
      <c r="A42928" s="1">
        <v>41789.80972222222</v>
      </c>
      <c r="B42928" s="2">
        <v>-12.106302659844733</v>
      </c>
    </row>
    <row r="42929" spans="1:2" x14ac:dyDescent="0.25">
      <c r="A42929" s="1">
        <v>41789.810416666667</v>
      </c>
      <c r="B42929" s="2">
        <v>-4.795906171400687</v>
      </c>
    </row>
    <row r="42930" spans="1:2" x14ac:dyDescent="0.25">
      <c r="A42930" s="1">
        <v>41789.811111111114</v>
      </c>
      <c r="B42930" s="2">
        <v>-23.635503582578895</v>
      </c>
    </row>
    <row r="42931" spans="1:2" x14ac:dyDescent="0.25">
      <c r="A42931" s="1">
        <v>41789.811805555553</v>
      </c>
      <c r="B42931" s="2">
        <v>-7.5724968144391216</v>
      </c>
    </row>
    <row r="42932" spans="1:2" x14ac:dyDescent="0.25">
      <c r="A42932" s="1">
        <v>41789.8125</v>
      </c>
      <c r="B42932" s="2">
        <v>-15.186054084345718</v>
      </c>
    </row>
    <row r="42933" spans="1:2" x14ac:dyDescent="0.25">
      <c r="A42933" s="1">
        <v>41789.813194444447</v>
      </c>
      <c r="B42933" s="2">
        <v>7.2978263677517433E-2</v>
      </c>
    </row>
    <row r="42934" spans="1:2" x14ac:dyDescent="0.25">
      <c r="A42934" s="1">
        <v>41789.813888888886</v>
      </c>
      <c r="B42934" s="2">
        <v>-6.8868283042712699</v>
      </c>
    </row>
    <row r="42935" spans="1:2" x14ac:dyDescent="0.25">
      <c r="A42935" s="1">
        <v>41789.814583333333</v>
      </c>
      <c r="B42935" s="2">
        <v>2.0291031820474017</v>
      </c>
    </row>
    <row r="42936" spans="1:2" x14ac:dyDescent="0.25">
      <c r="A42936" s="1">
        <v>41789.81527777778</v>
      </c>
      <c r="B42936" s="2">
        <v>-8.2498225235140126</v>
      </c>
    </row>
    <row r="42937" spans="1:2" x14ac:dyDescent="0.25">
      <c r="A42937" s="1">
        <v>41789.815972222219</v>
      </c>
      <c r="B42937" s="2">
        <v>-5.7883461692757008</v>
      </c>
    </row>
    <row r="42938" spans="1:2" x14ac:dyDescent="0.25">
      <c r="A42938" s="1">
        <v>41789.816666666666</v>
      </c>
      <c r="B42938" s="2">
        <v>-20.526985274983357</v>
      </c>
    </row>
    <row r="42939" spans="1:2" x14ac:dyDescent="0.25">
      <c r="A42939" s="1">
        <v>41789.817361111112</v>
      </c>
      <c r="B42939" s="2">
        <v>-9.674162496638079</v>
      </c>
    </row>
    <row r="42940" spans="1:2" x14ac:dyDescent="0.25">
      <c r="A42940" s="1">
        <v>41789.818055555559</v>
      </c>
      <c r="B42940" s="2">
        <v>-18.496020578357395</v>
      </c>
    </row>
    <row r="42941" spans="1:2" x14ac:dyDescent="0.25">
      <c r="A42941" s="1">
        <v>41789.818749999999</v>
      </c>
      <c r="B42941" s="2">
        <v>-2.2980218111866635</v>
      </c>
    </row>
    <row r="42942" spans="1:2" x14ac:dyDescent="0.25">
      <c r="A42942" s="1">
        <v>41789.819444444445</v>
      </c>
      <c r="B42942" s="2">
        <v>-55.342432480465504</v>
      </c>
    </row>
    <row r="42943" spans="1:2" x14ac:dyDescent="0.25">
      <c r="A42943" s="1">
        <v>41789.820138888892</v>
      </c>
      <c r="B42943" s="2">
        <v>-16.019033509938922</v>
      </c>
    </row>
    <row r="42944" spans="1:2" x14ac:dyDescent="0.25">
      <c r="A42944" s="1">
        <v>41789.820833333331</v>
      </c>
      <c r="B42944" s="2">
        <v>-23.540532469017975</v>
      </c>
    </row>
    <row r="42945" spans="1:2" x14ac:dyDescent="0.25">
      <c r="A42945" s="1">
        <v>41789.821527777778</v>
      </c>
      <c r="B42945" s="2">
        <v>-48.861578435813378</v>
      </c>
    </row>
    <row r="42946" spans="1:2" x14ac:dyDescent="0.25">
      <c r="A42946" s="1">
        <v>41789.822222222225</v>
      </c>
      <c r="B42946" s="2">
        <v>-35.681612423674473</v>
      </c>
    </row>
    <row r="42947" spans="1:2" x14ac:dyDescent="0.25">
      <c r="A42947" s="1">
        <v>41789.822916666664</v>
      </c>
      <c r="B42947" s="2">
        <v>-4.3860309336484837</v>
      </c>
    </row>
    <row r="42948" spans="1:2" x14ac:dyDescent="0.25">
      <c r="A42948" s="1">
        <v>41789.823611111111</v>
      </c>
      <c r="B42948" s="2">
        <v>-3.6780246219916082</v>
      </c>
    </row>
    <row r="42949" spans="1:2" x14ac:dyDescent="0.25">
      <c r="A42949" s="1">
        <v>41789.824305555558</v>
      </c>
      <c r="B42949" s="2">
        <v>10.488783103883543</v>
      </c>
    </row>
    <row r="42950" spans="1:2" x14ac:dyDescent="0.25">
      <c r="A42950" s="1">
        <v>41789.824999999997</v>
      </c>
      <c r="B42950" s="2">
        <v>-2.9387586322649439</v>
      </c>
    </row>
    <row r="42951" spans="1:2" x14ac:dyDescent="0.25">
      <c r="A42951" s="1">
        <v>41789.825694444444</v>
      </c>
      <c r="B42951" s="2">
        <v>2.0190132676145369</v>
      </c>
    </row>
    <row r="42952" spans="1:2" x14ac:dyDescent="0.25">
      <c r="A42952" s="1">
        <v>41789.826388888891</v>
      </c>
      <c r="B42952" s="2">
        <v>-8.2706722797424543</v>
      </c>
    </row>
    <row r="42953" spans="1:2" x14ac:dyDescent="0.25">
      <c r="A42953" s="1">
        <v>41789.82708333333</v>
      </c>
      <c r="B42953" s="2">
        <v>-31.577796769362127</v>
      </c>
    </row>
    <row r="42954" spans="1:2" x14ac:dyDescent="0.25">
      <c r="A42954" s="1">
        <v>41789.827777777777</v>
      </c>
      <c r="B42954" s="2">
        <v>-44.751053278998491</v>
      </c>
    </row>
    <row r="42955" spans="1:2" x14ac:dyDescent="0.25">
      <c r="A42955" s="1">
        <v>41789.828472222223</v>
      </c>
      <c r="B42955" s="2">
        <v>-36.5838015615928</v>
      </c>
    </row>
    <row r="42956" spans="1:2" x14ac:dyDescent="0.25">
      <c r="A42956" s="1">
        <v>41789.82916666667</v>
      </c>
      <c r="B42956" s="2">
        <v>-59.138135304110861</v>
      </c>
    </row>
    <row r="42957" spans="1:2" x14ac:dyDescent="0.25">
      <c r="A42957" s="1">
        <v>41789.829861111109</v>
      </c>
      <c r="B42957" s="2">
        <v>-46.289781194289873</v>
      </c>
    </row>
    <row r="42958" spans="1:2" x14ac:dyDescent="0.25">
      <c r="A42958" s="1">
        <v>41789.830555555556</v>
      </c>
      <c r="B42958" s="2">
        <v>-95.147268214200935</v>
      </c>
    </row>
    <row r="42959" spans="1:2" x14ac:dyDescent="0.25">
      <c r="A42959" s="1">
        <v>41789.831250000003</v>
      </c>
      <c r="B42959" s="2">
        <v>-47.424550029564607</v>
      </c>
    </row>
    <row r="42960" spans="1:2" x14ac:dyDescent="0.25">
      <c r="A42960" s="1">
        <v>41789.831944444442</v>
      </c>
      <c r="B42960" s="2">
        <v>-46.9616058835459</v>
      </c>
    </row>
    <row r="42961" spans="1:2" x14ac:dyDescent="0.25">
      <c r="A42961" s="1">
        <v>41789.832638888889</v>
      </c>
      <c r="B42961" s="2">
        <v>-64.303262919726933</v>
      </c>
    </row>
    <row r="42962" spans="1:2" x14ac:dyDescent="0.25">
      <c r="A42962" s="1">
        <v>41789.833333333336</v>
      </c>
      <c r="B42962" s="2">
        <v>-38.844302663161457</v>
      </c>
    </row>
    <row r="42963" spans="1:2" x14ac:dyDescent="0.25">
      <c r="A42963" s="1">
        <v>41789.834027777775</v>
      </c>
      <c r="B42963" s="2">
        <v>-17.405627070654251</v>
      </c>
    </row>
    <row r="42964" spans="1:2" x14ac:dyDescent="0.25">
      <c r="A42964" s="1">
        <v>41789.834722222222</v>
      </c>
      <c r="B42964" s="2">
        <v>-86.776055118823805</v>
      </c>
    </row>
    <row r="42965" spans="1:2" x14ac:dyDescent="0.25">
      <c r="A42965" s="1">
        <v>41789.835416666669</v>
      </c>
      <c r="B42965" s="2">
        <v>-72.883467620634477</v>
      </c>
    </row>
    <row r="42966" spans="1:2" x14ac:dyDescent="0.25">
      <c r="A42966" s="1">
        <v>41789.836111111108</v>
      </c>
      <c r="B42966" s="2">
        <v>-77.05334060125945</v>
      </c>
    </row>
    <row r="42967" spans="1:2" x14ac:dyDescent="0.25">
      <c r="A42967" s="1">
        <v>41789.836805555555</v>
      </c>
      <c r="B42967" s="2">
        <v>-63.001677660942853</v>
      </c>
    </row>
    <row r="42968" spans="1:2" x14ac:dyDescent="0.25">
      <c r="A42968" s="1">
        <v>41789.837500000001</v>
      </c>
      <c r="B42968" s="2">
        <v>-65.609455097012685</v>
      </c>
    </row>
    <row r="42969" spans="1:2" x14ac:dyDescent="0.25">
      <c r="A42969" s="1">
        <v>41789.838194444441</v>
      </c>
      <c r="B42969" s="2">
        <v>-39.332488637126517</v>
      </c>
    </row>
    <row r="42970" spans="1:2" x14ac:dyDescent="0.25">
      <c r="A42970" s="1">
        <v>41789.838888888888</v>
      </c>
      <c r="B42970" s="2">
        <v>-79.845362422729764</v>
      </c>
    </row>
    <row r="42971" spans="1:2" x14ac:dyDescent="0.25">
      <c r="A42971" s="1">
        <v>41789.839583333334</v>
      </c>
      <c r="B42971" s="2">
        <v>-60.563099095616295</v>
      </c>
    </row>
    <row r="42972" spans="1:2" x14ac:dyDescent="0.25">
      <c r="A42972" s="1">
        <v>41789.840277777781</v>
      </c>
      <c r="B42972" s="2">
        <v>-39.567332263373345</v>
      </c>
    </row>
    <row r="42973" spans="1:2" x14ac:dyDescent="0.25">
      <c r="A42973" s="1">
        <v>41789.84097222222</v>
      </c>
      <c r="B42973" s="2">
        <v>-35.082227949056929</v>
      </c>
    </row>
    <row r="42974" spans="1:2" x14ac:dyDescent="0.25">
      <c r="A42974" s="1">
        <v>41789.841666666667</v>
      </c>
      <c r="B42974" s="2">
        <v>-50.850961077164783</v>
      </c>
    </row>
    <row r="42975" spans="1:2" x14ac:dyDescent="0.25">
      <c r="A42975" s="1">
        <v>41789.842361111114</v>
      </c>
      <c r="B42975" s="2">
        <v>-74.090537326932335</v>
      </c>
    </row>
    <row r="42976" spans="1:2" x14ac:dyDescent="0.25">
      <c r="A42976" s="1">
        <v>41789.843055555553</v>
      </c>
      <c r="B42976" s="2">
        <v>-52.075713352495221</v>
      </c>
    </row>
    <row r="42977" spans="1:2" x14ac:dyDescent="0.25">
      <c r="A42977" s="1">
        <v>41789.84375</v>
      </c>
      <c r="B42977" s="2">
        <v>-31.239834506699843</v>
      </c>
    </row>
    <row r="42978" spans="1:2" x14ac:dyDescent="0.25">
      <c r="A42978" s="1">
        <v>41789.844444444447</v>
      </c>
      <c r="B42978" s="2">
        <v>-38.032625581811104</v>
      </c>
    </row>
    <row r="42979" spans="1:2" x14ac:dyDescent="0.25">
      <c r="A42979" s="1">
        <v>41789.845138888886</v>
      </c>
      <c r="B42979" s="2">
        <v>-18.205424722741977</v>
      </c>
    </row>
    <row r="42980" spans="1:2" x14ac:dyDescent="0.25">
      <c r="A42980" s="1">
        <v>41789.845833333333</v>
      </c>
      <c r="B42980" s="2">
        <v>-49.977959295298206</v>
      </c>
    </row>
    <row r="42981" spans="1:2" x14ac:dyDescent="0.25">
      <c r="A42981" s="1">
        <v>41789.84652777778</v>
      </c>
      <c r="B42981" s="2">
        <v>-45.968567074007296</v>
      </c>
    </row>
    <row r="42982" spans="1:2" x14ac:dyDescent="0.25">
      <c r="A42982" s="1">
        <v>41789.847222222219</v>
      </c>
      <c r="B42982" s="2">
        <v>-62.721248127043751</v>
      </c>
    </row>
    <row r="42983" spans="1:2" x14ac:dyDescent="0.25">
      <c r="A42983" s="1">
        <v>41789.847916666666</v>
      </c>
      <c r="B42983" s="2">
        <v>-51.555567523373369</v>
      </c>
    </row>
    <row r="42984" spans="1:2" x14ac:dyDescent="0.25">
      <c r="A42984" s="1">
        <v>41789.848611111112</v>
      </c>
      <c r="B42984" s="2">
        <v>-22.44657294796604</v>
      </c>
    </row>
    <row r="42985" spans="1:2" x14ac:dyDescent="0.25">
      <c r="A42985" s="1">
        <v>41789.849305555559</v>
      </c>
      <c r="B42985" s="2">
        <v>-27.623409351985416</v>
      </c>
    </row>
    <row r="42986" spans="1:2" x14ac:dyDescent="0.25">
      <c r="A42986" s="1">
        <v>41789.85</v>
      </c>
      <c r="B42986" s="2">
        <v>-37.05851914472472</v>
      </c>
    </row>
    <row r="42987" spans="1:2" x14ac:dyDescent="0.25">
      <c r="A42987" s="1">
        <v>41789.850694444445</v>
      </c>
      <c r="B42987" s="2">
        <v>-29.340770065712181</v>
      </c>
    </row>
    <row r="42988" spans="1:2" x14ac:dyDescent="0.25">
      <c r="A42988" s="1">
        <v>41789.851388888892</v>
      </c>
      <c r="B42988" s="2">
        <v>-28.047692419401148</v>
      </c>
    </row>
    <row r="42989" spans="1:2" x14ac:dyDescent="0.25">
      <c r="A42989" s="1">
        <v>41789.852083333331</v>
      </c>
      <c r="B42989" s="2">
        <v>-23.516239088140718</v>
      </c>
    </row>
    <row r="42990" spans="1:2" x14ac:dyDescent="0.25">
      <c r="A42990" s="1">
        <v>41789.852777777778</v>
      </c>
      <c r="B42990" s="2">
        <v>-42.858863113781744</v>
      </c>
    </row>
    <row r="42991" spans="1:2" x14ac:dyDescent="0.25">
      <c r="A42991" s="1">
        <v>41789.853472222225</v>
      </c>
      <c r="B42991" s="2">
        <v>-14.979592364195074</v>
      </c>
    </row>
    <row r="42992" spans="1:2" x14ac:dyDescent="0.25">
      <c r="A42992" s="1">
        <v>41789.854166666664</v>
      </c>
      <c r="B42992" s="2">
        <v>-30.284714241594095</v>
      </c>
    </row>
    <row r="42993" spans="1:2" x14ac:dyDescent="0.25">
      <c r="A42993" s="1">
        <v>41789.854861111111</v>
      </c>
      <c r="B42993" s="2">
        <v>-31.907745598770756</v>
      </c>
    </row>
    <row r="42994" spans="1:2" x14ac:dyDescent="0.25">
      <c r="A42994" s="1">
        <v>41789.855555555558</v>
      </c>
      <c r="B42994" s="2">
        <v>-17.666236771360492</v>
      </c>
    </row>
    <row r="42995" spans="1:2" x14ac:dyDescent="0.25">
      <c r="A42995" s="1">
        <v>41789.856249999997</v>
      </c>
      <c r="B42995" s="2">
        <v>-64.776350781052798</v>
      </c>
    </row>
    <row r="42996" spans="1:2" x14ac:dyDescent="0.25">
      <c r="A42996" s="1">
        <v>41789.856944444444</v>
      </c>
      <c r="B42996" s="2">
        <v>-45.869157886201478</v>
      </c>
    </row>
    <row r="42997" spans="1:2" x14ac:dyDescent="0.25">
      <c r="A42997" s="1">
        <v>41789.857638888891</v>
      </c>
      <c r="B42997" s="2">
        <v>-49.352567648033677</v>
      </c>
    </row>
    <row r="42998" spans="1:2" x14ac:dyDescent="0.25">
      <c r="A42998" s="1">
        <v>41789.85833333333</v>
      </c>
      <c r="B42998" s="2">
        <v>-49.132472720858154</v>
      </c>
    </row>
    <row r="42999" spans="1:2" x14ac:dyDescent="0.25">
      <c r="A42999" s="1">
        <v>41789.859027777777</v>
      </c>
      <c r="B42999" s="2">
        <v>-51.914952173279502</v>
      </c>
    </row>
    <row r="43000" spans="1:2" x14ac:dyDescent="0.25">
      <c r="A43000" s="1">
        <v>41789.859722222223</v>
      </c>
      <c r="B43000" s="2">
        <v>-38.394493188076495</v>
      </c>
    </row>
    <row r="43001" spans="1:2" x14ac:dyDescent="0.25">
      <c r="A43001" s="1">
        <v>41789.86041666667</v>
      </c>
      <c r="B43001" s="2">
        <v>-42.50649410523765</v>
      </c>
    </row>
    <row r="43002" spans="1:2" x14ac:dyDescent="0.25">
      <c r="A43002" s="1">
        <v>41789.861111111109</v>
      </c>
      <c r="B43002" s="2">
        <v>-36.219231271487907</v>
      </c>
    </row>
    <row r="43003" spans="1:2" x14ac:dyDescent="0.25">
      <c r="A43003" s="1">
        <v>41789.861805555556</v>
      </c>
      <c r="B43003" s="2">
        <v>-46.102195238768765</v>
      </c>
    </row>
    <row r="43004" spans="1:2" x14ac:dyDescent="0.25">
      <c r="A43004" s="1">
        <v>41789.862500000003</v>
      </c>
      <c r="B43004" s="2">
        <v>-42.009362410978063</v>
      </c>
    </row>
    <row r="43005" spans="1:2" x14ac:dyDescent="0.25">
      <c r="A43005" s="1">
        <v>41789.863194444442</v>
      </c>
      <c r="B43005" s="2">
        <v>-44.855721280911048</v>
      </c>
    </row>
    <row r="43006" spans="1:2" x14ac:dyDescent="0.25">
      <c r="A43006" s="1">
        <v>41789.863888888889</v>
      </c>
      <c r="B43006" s="2">
        <v>-49.679254488150278</v>
      </c>
    </row>
    <row r="43007" spans="1:2" x14ac:dyDescent="0.25">
      <c r="A43007" s="1">
        <v>41789.864583333336</v>
      </c>
      <c r="B43007" s="2">
        <v>-23.821227928999846</v>
      </c>
    </row>
    <row r="43008" spans="1:2" x14ac:dyDescent="0.25">
      <c r="A43008" s="1">
        <v>41789.865277777775</v>
      </c>
      <c r="B43008" s="2">
        <v>-0.71821576107152696</v>
      </c>
    </row>
    <row r="43009" spans="1:2" x14ac:dyDescent="0.25">
      <c r="A43009" s="1">
        <v>41789.865972222222</v>
      </c>
      <c r="B43009" s="2">
        <v>-31.750212885618868</v>
      </c>
    </row>
    <row r="43010" spans="1:2" x14ac:dyDescent="0.25">
      <c r="A43010" s="1">
        <v>41789.866666666669</v>
      </c>
      <c r="B43010" s="2">
        <v>-45.063535152244732</v>
      </c>
    </row>
    <row r="43011" spans="1:2" x14ac:dyDescent="0.25">
      <c r="A43011" s="1">
        <v>41789.867361111108</v>
      </c>
      <c r="B43011" s="2">
        <v>8.5894512818569329</v>
      </c>
    </row>
    <row r="43012" spans="1:2" x14ac:dyDescent="0.25">
      <c r="A43012" s="1">
        <v>41789.868055555555</v>
      </c>
      <c r="B43012" s="2">
        <v>-17.787905365847898</v>
      </c>
    </row>
    <row r="43013" spans="1:2" x14ac:dyDescent="0.25">
      <c r="A43013" s="1">
        <v>41789.868750000001</v>
      </c>
      <c r="B43013" s="2">
        <v>-44.501319264928071</v>
      </c>
    </row>
    <row r="43014" spans="1:2" x14ac:dyDescent="0.25">
      <c r="A43014" s="1">
        <v>41789.869444444441</v>
      </c>
      <c r="B43014" s="2">
        <v>-69.996659720531895</v>
      </c>
    </row>
    <row r="43015" spans="1:2" x14ac:dyDescent="0.25">
      <c r="A43015" s="1">
        <v>41789.870138888888</v>
      </c>
      <c r="B43015" s="2">
        <v>-64.630648042013249</v>
      </c>
    </row>
    <row r="43016" spans="1:2" x14ac:dyDescent="0.25">
      <c r="A43016" s="1">
        <v>41789.870833333334</v>
      </c>
      <c r="B43016" s="2">
        <v>-61.59274615375616</v>
      </c>
    </row>
    <row r="43017" spans="1:2" x14ac:dyDescent="0.25">
      <c r="A43017" s="1">
        <v>41789.871527777781</v>
      </c>
      <c r="B43017" s="2">
        <v>-48.678504478703935</v>
      </c>
    </row>
    <row r="43018" spans="1:2" x14ac:dyDescent="0.25">
      <c r="A43018" s="1">
        <v>41789.87222222222</v>
      </c>
      <c r="B43018" s="2">
        <v>-76.41683719771099</v>
      </c>
    </row>
    <row r="43019" spans="1:2" x14ac:dyDescent="0.25">
      <c r="A43019" s="1">
        <v>41789.872916666667</v>
      </c>
      <c r="B43019" s="2">
        <v>-58.03388027893282</v>
      </c>
    </row>
    <row r="43020" spans="1:2" x14ac:dyDescent="0.25">
      <c r="A43020" s="1">
        <v>41789.873611111114</v>
      </c>
      <c r="B43020" s="2">
        <v>-80.195249258648261</v>
      </c>
    </row>
    <row r="43021" spans="1:2" x14ac:dyDescent="0.25">
      <c r="A43021" s="1">
        <v>41789.874305555553</v>
      </c>
      <c r="B43021" s="2">
        <v>-60.044750835411833</v>
      </c>
    </row>
    <row r="43022" spans="1:2" x14ac:dyDescent="0.25">
      <c r="A43022" s="1">
        <v>41789.875</v>
      </c>
      <c r="B43022" s="2">
        <v>-47.795677492230119</v>
      </c>
    </row>
    <row r="43023" spans="1:2" x14ac:dyDescent="0.25">
      <c r="A43023" s="1">
        <v>41789.875694444447</v>
      </c>
      <c r="B43023" s="2">
        <v>-56.719189898077943</v>
      </c>
    </row>
    <row r="43024" spans="1:2" x14ac:dyDescent="0.25">
      <c r="A43024" s="1">
        <v>41789.876388888886</v>
      </c>
      <c r="B43024" s="2">
        <v>-69.75203171697018</v>
      </c>
    </row>
    <row r="43025" spans="1:2" x14ac:dyDescent="0.25">
      <c r="A43025" s="1">
        <v>41789.877083333333</v>
      </c>
      <c r="B43025" s="2">
        <v>-72.55348360836021</v>
      </c>
    </row>
    <row r="43026" spans="1:2" x14ac:dyDescent="0.25">
      <c r="A43026" s="1">
        <v>41789.87777777778</v>
      </c>
      <c r="B43026" s="2">
        <v>-35.482321690038468</v>
      </c>
    </row>
    <row r="43027" spans="1:2" x14ac:dyDescent="0.25">
      <c r="A43027" s="1">
        <v>41789.878472222219</v>
      </c>
      <c r="B43027" s="2">
        <v>-37.454663997537502</v>
      </c>
    </row>
    <row r="43028" spans="1:2" x14ac:dyDescent="0.25">
      <c r="A43028" s="1">
        <v>41789.879166666666</v>
      </c>
      <c r="B43028" s="2">
        <v>-49.989262658042328</v>
      </c>
    </row>
    <row r="43029" spans="1:2" x14ac:dyDescent="0.25">
      <c r="A43029" s="1">
        <v>41789.879861111112</v>
      </c>
      <c r="B43029" s="2">
        <v>-48.499300513930699</v>
      </c>
    </row>
    <row r="43030" spans="1:2" x14ac:dyDescent="0.25">
      <c r="A43030" s="1">
        <v>41789.880555555559</v>
      </c>
      <c r="B43030" s="2">
        <v>-50.884029450953435</v>
      </c>
    </row>
    <row r="43031" spans="1:2" x14ac:dyDescent="0.25">
      <c r="A43031" s="1">
        <v>41789.881249999999</v>
      </c>
      <c r="B43031" s="2">
        <v>-60.822924677041009</v>
      </c>
    </row>
    <row r="43032" spans="1:2" x14ac:dyDescent="0.25">
      <c r="A43032" s="1">
        <v>41789.881944444445</v>
      </c>
      <c r="B43032" s="2">
        <v>-53.361256188183326</v>
      </c>
    </row>
    <row r="43033" spans="1:2" x14ac:dyDescent="0.25">
      <c r="A43033" s="1">
        <v>41789.882638888892</v>
      </c>
      <c r="B43033" s="2">
        <v>-60.062288149970115</v>
      </c>
    </row>
    <row r="43034" spans="1:2" x14ac:dyDescent="0.25">
      <c r="A43034" s="1">
        <v>41789.883333333331</v>
      </c>
      <c r="B43034" s="2">
        <v>-52.163276692276121</v>
      </c>
    </row>
    <row r="43035" spans="1:2" x14ac:dyDescent="0.25">
      <c r="A43035" s="1">
        <v>41789.884027777778</v>
      </c>
      <c r="B43035" s="2">
        <v>-53.649809050483356</v>
      </c>
    </row>
    <row r="43036" spans="1:2" x14ac:dyDescent="0.25">
      <c r="A43036" s="1">
        <v>41789.884722222225</v>
      </c>
      <c r="B43036" s="2">
        <v>-53.723182747770139</v>
      </c>
    </row>
    <row r="43037" spans="1:2" x14ac:dyDescent="0.25">
      <c r="A43037" s="1">
        <v>41789.885416666664</v>
      </c>
      <c r="B43037" s="2">
        <v>-30.958702168021894</v>
      </c>
    </row>
    <row r="43038" spans="1:2" x14ac:dyDescent="0.25">
      <c r="A43038" s="1">
        <v>41789.886111111111</v>
      </c>
      <c r="B43038" s="2">
        <v>-66.579233854631696</v>
      </c>
    </row>
    <row r="43039" spans="1:2" x14ac:dyDescent="0.25">
      <c r="A43039" s="1">
        <v>41789.886805555558</v>
      </c>
      <c r="B43039" s="2">
        <v>-57.199875629737896</v>
      </c>
    </row>
    <row r="43040" spans="1:2" x14ac:dyDescent="0.25">
      <c r="A43040" s="1">
        <v>41789.887499999997</v>
      </c>
      <c r="B43040" s="2">
        <v>-44.885350548586572</v>
      </c>
    </row>
    <row r="43041" spans="1:2" x14ac:dyDescent="0.25">
      <c r="A43041" s="1">
        <v>41789.888194444444</v>
      </c>
      <c r="B43041" s="2">
        <v>-46.129912473483998</v>
      </c>
    </row>
    <row r="43042" spans="1:2" x14ac:dyDescent="0.25">
      <c r="A43042" s="1">
        <v>41789.888888888891</v>
      </c>
      <c r="B43042" s="2">
        <v>-49.150672387560192</v>
      </c>
    </row>
    <row r="43043" spans="1:2" x14ac:dyDescent="0.25">
      <c r="A43043" s="1">
        <v>41789.88958333333</v>
      </c>
      <c r="B43043" s="2">
        <v>-45.987538390903985</v>
      </c>
    </row>
    <row r="43044" spans="1:2" x14ac:dyDescent="0.25">
      <c r="A43044" s="1">
        <v>41789.890277777777</v>
      </c>
      <c r="B43044" s="2">
        <v>-65.911875626516604</v>
      </c>
    </row>
    <row r="43045" spans="1:2" x14ac:dyDescent="0.25">
      <c r="A43045" s="1">
        <v>41789.890972222223</v>
      </c>
      <c r="B43045" s="2">
        <v>-48.226062856435114</v>
      </c>
    </row>
    <row r="43046" spans="1:2" x14ac:dyDescent="0.25">
      <c r="A43046" s="1">
        <v>41789.89166666667</v>
      </c>
      <c r="B43046" s="2">
        <v>-47.380502821280245</v>
      </c>
    </row>
    <row r="43047" spans="1:2" x14ac:dyDescent="0.25">
      <c r="A43047" s="1">
        <v>41789.892361111109</v>
      </c>
      <c r="B43047" s="2">
        <v>-56.650951406325717</v>
      </c>
    </row>
    <row r="43048" spans="1:2" x14ac:dyDescent="0.25">
      <c r="A43048" s="1">
        <v>41789.893055555556</v>
      </c>
      <c r="B43048" s="2">
        <v>-44.782964145750157</v>
      </c>
    </row>
    <row r="43049" spans="1:2" x14ac:dyDescent="0.25">
      <c r="A43049" s="1">
        <v>41789.893750000003</v>
      </c>
      <c r="B43049" s="2">
        <v>-29.359319453734862</v>
      </c>
    </row>
    <row r="43050" spans="1:2" x14ac:dyDescent="0.25">
      <c r="A43050" s="1">
        <v>41789.894444444442</v>
      </c>
      <c r="B43050" s="2">
        <v>-54.050957414844497</v>
      </c>
    </row>
    <row r="43051" spans="1:2" x14ac:dyDescent="0.25">
      <c r="A43051" s="1">
        <v>41789.895138888889</v>
      </c>
      <c r="B43051" s="2">
        <v>-47.573947161224595</v>
      </c>
    </row>
    <row r="43052" spans="1:2" x14ac:dyDescent="0.25">
      <c r="A43052" s="1">
        <v>41789.895833333336</v>
      </c>
      <c r="B43052" s="2">
        <v>-41.578573856158137</v>
      </c>
    </row>
    <row r="43053" spans="1:2" x14ac:dyDescent="0.25">
      <c r="A43053" s="1">
        <v>41789.896527777775</v>
      </c>
      <c r="B43053" s="2">
        <v>-7.4378130103126754</v>
      </c>
    </row>
    <row r="43054" spans="1:2" x14ac:dyDescent="0.25">
      <c r="A43054" s="1">
        <v>41789.897222222222</v>
      </c>
      <c r="B43054" s="2">
        <v>48.799447443449267</v>
      </c>
    </row>
    <row r="43055" spans="1:2" x14ac:dyDescent="0.25">
      <c r="A43055" s="1">
        <v>41789.897916666669</v>
      </c>
      <c r="B43055" s="2">
        <v>74.093194745987418</v>
      </c>
    </row>
    <row r="43056" spans="1:2" x14ac:dyDescent="0.25">
      <c r="A43056" s="1">
        <v>41789.898611111108</v>
      </c>
      <c r="B43056" s="2">
        <v>66.857278778813395</v>
      </c>
    </row>
    <row r="43057" spans="1:2" x14ac:dyDescent="0.25">
      <c r="A43057" s="1">
        <v>41789.899305555555</v>
      </c>
      <c r="B43057" s="2">
        <v>67.493694117325745</v>
      </c>
    </row>
    <row r="43058" spans="1:2" x14ac:dyDescent="0.25">
      <c r="A43058" s="1">
        <v>41789.9</v>
      </c>
      <c r="B43058" s="2">
        <v>64.510955427490018</v>
      </c>
    </row>
    <row r="43059" spans="1:2" x14ac:dyDescent="0.25">
      <c r="A43059" s="1">
        <v>41789.900694444441</v>
      </c>
      <c r="B43059" s="2">
        <v>93.982902046960461</v>
      </c>
    </row>
    <row r="43060" spans="1:2" x14ac:dyDescent="0.25">
      <c r="A43060" s="1">
        <v>41789.901388888888</v>
      </c>
      <c r="B43060" s="2">
        <v>-32.714023524175715</v>
      </c>
    </row>
    <row r="43061" spans="1:2" x14ac:dyDescent="0.25">
      <c r="A43061" s="1">
        <v>41789.902083333334</v>
      </c>
      <c r="B43061" s="2">
        <v>-8.5729958448297108</v>
      </c>
    </row>
    <row r="43062" spans="1:2" x14ac:dyDescent="0.25">
      <c r="A43062" s="1">
        <v>41789.902777777781</v>
      </c>
      <c r="B43062" s="2">
        <v>-0.26455368278281338</v>
      </c>
    </row>
    <row r="43063" spans="1:2" x14ac:dyDescent="0.25">
      <c r="A43063" s="1">
        <v>41789.90347222222</v>
      </c>
      <c r="B43063" s="2">
        <v>-8.8731506240412266</v>
      </c>
    </row>
    <row r="43064" spans="1:2" x14ac:dyDescent="0.25">
      <c r="A43064" s="1">
        <v>41789.904166666667</v>
      </c>
      <c r="B43064" s="2">
        <v>42.610781794650755</v>
      </c>
    </row>
    <row r="43065" spans="1:2" x14ac:dyDescent="0.25">
      <c r="A43065" s="1">
        <v>41789.904861111114</v>
      </c>
      <c r="B43065" s="2">
        <v>43.678110221905811</v>
      </c>
    </row>
    <row r="43066" spans="1:2" x14ac:dyDescent="0.25">
      <c r="A43066" s="1">
        <v>41789.905555555553</v>
      </c>
      <c r="B43066" s="2">
        <v>73.803352545288121</v>
      </c>
    </row>
    <row r="43067" spans="1:2" x14ac:dyDescent="0.25">
      <c r="A43067" s="1">
        <v>41789.90625</v>
      </c>
      <c r="B43067" s="2">
        <v>65.074399253477651</v>
      </c>
    </row>
    <row r="43068" spans="1:2" x14ac:dyDescent="0.25">
      <c r="A43068" s="1">
        <v>41789.906944444447</v>
      </c>
      <c r="B43068" s="2">
        <v>42.452556532096544</v>
      </c>
    </row>
    <row r="43069" spans="1:2" x14ac:dyDescent="0.25">
      <c r="A43069" s="1">
        <v>41789.907638888886</v>
      </c>
      <c r="B43069" s="2">
        <v>117.90173260041242</v>
      </c>
    </row>
    <row r="43070" spans="1:2" x14ac:dyDescent="0.25">
      <c r="A43070" s="1">
        <v>41789.908333333333</v>
      </c>
      <c r="B43070" s="2">
        <v>93.77822739996094</v>
      </c>
    </row>
    <row r="43071" spans="1:2" x14ac:dyDescent="0.25">
      <c r="A43071" s="1">
        <v>41789.90902777778</v>
      </c>
      <c r="B43071" s="2">
        <v>82.324367847840762</v>
      </c>
    </row>
    <row r="43072" spans="1:2" x14ac:dyDescent="0.25">
      <c r="A43072" s="1">
        <v>41789.909722222219</v>
      </c>
      <c r="B43072" s="2">
        <v>64.652893570847425</v>
      </c>
    </row>
    <row r="43073" spans="1:2" x14ac:dyDescent="0.25">
      <c r="A43073" s="1">
        <v>41789.910416666666</v>
      </c>
      <c r="B43073" s="2">
        <v>65.912893951766691</v>
      </c>
    </row>
    <row r="43074" spans="1:2" x14ac:dyDescent="0.25">
      <c r="A43074" s="1">
        <v>41789.911111111112</v>
      </c>
      <c r="B43074" s="2">
        <v>41.187513406300667</v>
      </c>
    </row>
    <row r="43075" spans="1:2" x14ac:dyDescent="0.25">
      <c r="A43075" s="1">
        <v>41789.911805555559</v>
      </c>
      <c r="B43075" s="2">
        <v>74.382758042946804</v>
      </c>
    </row>
    <row r="43076" spans="1:2" x14ac:dyDescent="0.25">
      <c r="A43076" s="1">
        <v>41789.912499999999</v>
      </c>
      <c r="B43076" s="2">
        <v>63.596357675609759</v>
      </c>
    </row>
    <row r="43077" spans="1:2" x14ac:dyDescent="0.25">
      <c r="A43077" s="1">
        <v>41789.913194444445</v>
      </c>
      <c r="B43077" s="2">
        <v>59.520968100394626</v>
      </c>
    </row>
    <row r="43078" spans="1:2" x14ac:dyDescent="0.25">
      <c r="A43078" s="1">
        <v>41789.913888888892</v>
      </c>
      <c r="B43078" s="2">
        <v>36.69551720233212</v>
      </c>
    </row>
    <row r="43079" spans="1:2" x14ac:dyDescent="0.25">
      <c r="A43079" s="1">
        <v>41789.914583333331</v>
      </c>
      <c r="B43079" s="2">
        <v>24.490287986883779</v>
      </c>
    </row>
    <row r="43080" spans="1:2" x14ac:dyDescent="0.25">
      <c r="A43080" s="1">
        <v>41789.915277777778</v>
      </c>
      <c r="B43080" s="2">
        <v>80.577253202675877</v>
      </c>
    </row>
    <row r="43081" spans="1:2" x14ac:dyDescent="0.25">
      <c r="A43081" s="1">
        <v>41789.915972222225</v>
      </c>
      <c r="B43081" s="2">
        <v>36.685963709346105</v>
      </c>
    </row>
    <row r="43082" spans="1:2" x14ac:dyDescent="0.25">
      <c r="A43082" s="1">
        <v>41789.916666666664</v>
      </c>
      <c r="B43082" s="2">
        <v>82.377999799156285</v>
      </c>
    </row>
    <row r="43083" spans="1:2" x14ac:dyDescent="0.25">
      <c r="A43083" s="1">
        <v>41789.917361111111</v>
      </c>
      <c r="B43083" s="2">
        <v>6.9928414718660257</v>
      </c>
    </row>
    <row r="43084" spans="1:2" x14ac:dyDescent="0.25">
      <c r="A43084" s="1">
        <v>41789.918055555558</v>
      </c>
      <c r="B43084" s="2">
        <v>10.627115414488799</v>
      </c>
    </row>
    <row r="43085" spans="1:2" x14ac:dyDescent="0.25">
      <c r="A43085" s="1">
        <v>41789.918749999997</v>
      </c>
      <c r="B43085" s="2">
        <v>19.427823063221634</v>
      </c>
    </row>
    <row r="43086" spans="1:2" x14ac:dyDescent="0.25">
      <c r="A43086" s="1">
        <v>41789.919444444444</v>
      </c>
      <c r="B43086" s="2">
        <v>46.731917065897626</v>
      </c>
    </row>
    <row r="43087" spans="1:2" x14ac:dyDescent="0.25">
      <c r="A43087" s="1">
        <v>41789.920138888891</v>
      </c>
      <c r="B43087" s="2">
        <v>46.545587036778549</v>
      </c>
    </row>
    <row r="43088" spans="1:2" x14ac:dyDescent="0.25">
      <c r="A43088" s="1">
        <v>41789.92083333333</v>
      </c>
      <c r="B43088" s="2">
        <v>54.51776397121818</v>
      </c>
    </row>
    <row r="43089" spans="1:2" x14ac:dyDescent="0.25">
      <c r="A43089" s="1">
        <v>41789.921527777777</v>
      </c>
      <c r="B43089" s="2">
        <v>52.307981590949929</v>
      </c>
    </row>
    <row r="43090" spans="1:2" x14ac:dyDescent="0.25">
      <c r="A43090" s="1">
        <v>41789.922222222223</v>
      </c>
      <c r="B43090" s="2">
        <v>47.319944988054097</v>
      </c>
    </row>
    <row r="43091" spans="1:2" x14ac:dyDescent="0.25">
      <c r="A43091" s="1">
        <v>41789.92291666667</v>
      </c>
      <c r="B43091" s="2">
        <v>7.9491632662563161</v>
      </c>
    </row>
    <row r="43092" spans="1:2" x14ac:dyDescent="0.25">
      <c r="A43092" s="1">
        <v>41789.923611111109</v>
      </c>
      <c r="B43092" s="2">
        <v>10.510466439003297</v>
      </c>
    </row>
    <row r="43093" spans="1:2" x14ac:dyDescent="0.25">
      <c r="A43093" s="1">
        <v>41789.924305555556</v>
      </c>
      <c r="B43093" s="2">
        <v>6.9560940323979592</v>
      </c>
    </row>
    <row r="43094" spans="1:2" x14ac:dyDescent="0.25">
      <c r="A43094" s="1">
        <v>41789.925000000003</v>
      </c>
      <c r="B43094" s="2">
        <v>-3.8995671771624378</v>
      </c>
    </row>
    <row r="43095" spans="1:2" x14ac:dyDescent="0.25">
      <c r="A43095" s="1">
        <v>41789.925694444442</v>
      </c>
      <c r="B43095" s="2">
        <v>-17.105217450390288</v>
      </c>
    </row>
    <row r="43096" spans="1:2" x14ac:dyDescent="0.25">
      <c r="A43096" s="1">
        <v>41789.926388888889</v>
      </c>
      <c r="B43096" s="2">
        <v>-26.094840006628267</v>
      </c>
    </row>
    <row r="43097" spans="1:2" x14ac:dyDescent="0.25">
      <c r="A43097" s="1">
        <v>41789.927083333336</v>
      </c>
      <c r="B43097" s="2">
        <v>-15.37173768733143</v>
      </c>
    </row>
    <row r="43098" spans="1:2" x14ac:dyDescent="0.25">
      <c r="A43098" s="1">
        <v>41789.927777777775</v>
      </c>
      <c r="B43098" s="2">
        <v>43.946412070606797</v>
      </c>
    </row>
    <row r="43099" spans="1:2" x14ac:dyDescent="0.25">
      <c r="A43099" s="1">
        <v>41789.928472222222</v>
      </c>
      <c r="B43099" s="2">
        <v>34.802564213176808</v>
      </c>
    </row>
    <row r="43100" spans="1:2" x14ac:dyDescent="0.25">
      <c r="A43100" s="1">
        <v>41789.929166666669</v>
      </c>
      <c r="B43100" s="2">
        <v>11.474974124441966</v>
      </c>
    </row>
    <row r="43101" spans="1:2" x14ac:dyDescent="0.25">
      <c r="A43101" s="1">
        <v>41789.929861111108</v>
      </c>
      <c r="B43101" s="2">
        <v>17.511290126923267</v>
      </c>
    </row>
    <row r="43102" spans="1:2" x14ac:dyDescent="0.25">
      <c r="A43102" s="1">
        <v>41789.930555555555</v>
      </c>
      <c r="B43102" s="2">
        <v>-7.006316663619085</v>
      </c>
    </row>
    <row r="43103" spans="1:2" x14ac:dyDescent="0.25">
      <c r="A43103" s="1">
        <v>41789.931250000001</v>
      </c>
      <c r="B43103" s="2">
        <v>-16.237336678637075</v>
      </c>
    </row>
    <row r="43104" spans="1:2" x14ac:dyDescent="0.25">
      <c r="A43104" s="1">
        <v>41789.931944444441</v>
      </c>
      <c r="B43104" s="2">
        <v>-11.149631865974273</v>
      </c>
    </row>
    <row r="43105" spans="1:2" x14ac:dyDescent="0.25">
      <c r="A43105" s="1">
        <v>41789.932638888888</v>
      </c>
      <c r="B43105" s="2">
        <v>-37.402137808094267</v>
      </c>
    </row>
    <row r="43106" spans="1:2" x14ac:dyDescent="0.25">
      <c r="A43106" s="1">
        <v>41789.933333333334</v>
      </c>
      <c r="B43106" s="2">
        <v>-34.738030823911927</v>
      </c>
    </row>
    <row r="43107" spans="1:2" x14ac:dyDescent="0.25">
      <c r="A43107" s="1">
        <v>41789.934027777781</v>
      </c>
      <c r="B43107" s="2">
        <v>-37.900844276222053</v>
      </c>
    </row>
    <row r="43108" spans="1:2" x14ac:dyDescent="0.25">
      <c r="A43108" s="1">
        <v>41789.93472222222</v>
      </c>
      <c r="B43108" s="2">
        <v>-37.777097162197848</v>
      </c>
    </row>
    <row r="43109" spans="1:2" x14ac:dyDescent="0.25">
      <c r="A43109" s="1">
        <v>41789.935416666667</v>
      </c>
      <c r="B43109" s="2">
        <v>-41.287403269189717</v>
      </c>
    </row>
    <row r="43110" spans="1:2" x14ac:dyDescent="0.25">
      <c r="A43110" s="1">
        <v>41789.936111111114</v>
      </c>
      <c r="B43110" s="2">
        <v>-20.482410330451724</v>
      </c>
    </row>
    <row r="43111" spans="1:2" x14ac:dyDescent="0.25">
      <c r="A43111" s="1">
        <v>41789.936805555553</v>
      </c>
      <c r="B43111" s="2">
        <v>-9.7752329783898553</v>
      </c>
    </row>
    <row r="43112" spans="1:2" x14ac:dyDescent="0.25">
      <c r="A43112" s="1">
        <v>41789.9375</v>
      </c>
      <c r="B43112" s="2">
        <v>9.2265236375458084</v>
      </c>
    </row>
    <row r="43113" spans="1:2" x14ac:dyDescent="0.25">
      <c r="A43113" s="1">
        <v>41789.938194444447</v>
      </c>
      <c r="B43113" s="2">
        <v>65.933345866817405</v>
      </c>
    </row>
    <row r="43114" spans="1:2" x14ac:dyDescent="0.25">
      <c r="A43114" s="1">
        <v>41789.938888888886</v>
      </c>
      <c r="B43114" s="2">
        <v>100.63465598870728</v>
      </c>
    </row>
    <row r="43115" spans="1:2" x14ac:dyDescent="0.25">
      <c r="A43115" s="1">
        <v>41789.939583333333</v>
      </c>
      <c r="B43115" s="2">
        <v>87.20109551286636</v>
      </c>
    </row>
    <row r="43116" spans="1:2" x14ac:dyDescent="0.25">
      <c r="A43116" s="1">
        <v>41789.94027777778</v>
      </c>
      <c r="B43116" s="2">
        <v>103.15668652460833</v>
      </c>
    </row>
    <row r="43117" spans="1:2" x14ac:dyDescent="0.25">
      <c r="A43117" s="1">
        <v>41789.940972222219</v>
      </c>
      <c r="B43117" s="2">
        <v>112.51193091332874</v>
      </c>
    </row>
    <row r="43118" spans="1:2" x14ac:dyDescent="0.25">
      <c r="A43118" s="1">
        <v>41789.941666666666</v>
      </c>
      <c r="B43118" s="2">
        <v>122.8322315762227</v>
      </c>
    </row>
    <row r="43119" spans="1:2" x14ac:dyDescent="0.25">
      <c r="A43119" s="1">
        <v>41789.942361111112</v>
      </c>
      <c r="B43119" s="2">
        <v>134.30530261768533</v>
      </c>
    </row>
    <row r="43120" spans="1:2" x14ac:dyDescent="0.25">
      <c r="A43120" s="1">
        <v>41789.943055555559</v>
      </c>
      <c r="B43120" s="2">
        <v>131.69825708505232</v>
      </c>
    </row>
    <row r="43121" spans="1:2" x14ac:dyDescent="0.25">
      <c r="A43121" s="1">
        <v>41789.943749999999</v>
      </c>
      <c r="B43121" s="2">
        <v>70.327385376711021</v>
      </c>
    </row>
    <row r="43122" spans="1:2" x14ac:dyDescent="0.25">
      <c r="A43122" s="1">
        <v>41789.944444444445</v>
      </c>
      <c r="B43122" s="2">
        <v>58.881002169198474</v>
      </c>
    </row>
    <row r="43123" spans="1:2" x14ac:dyDescent="0.25">
      <c r="A43123" s="1">
        <v>41789.945138888892</v>
      </c>
      <c r="B43123" s="2">
        <v>69.203650536550171</v>
      </c>
    </row>
    <row r="43124" spans="1:2" x14ac:dyDescent="0.25">
      <c r="A43124" s="1">
        <v>41789.945833333331</v>
      </c>
      <c r="B43124" s="2">
        <v>51.574051281846671</v>
      </c>
    </row>
    <row r="43125" spans="1:2" x14ac:dyDescent="0.25">
      <c r="A43125" s="1">
        <v>41789.946527777778</v>
      </c>
      <c r="B43125" s="2">
        <v>68.287377073395575</v>
      </c>
    </row>
    <row r="43126" spans="1:2" x14ac:dyDescent="0.25">
      <c r="A43126" s="1">
        <v>41789.947222222225</v>
      </c>
      <c r="B43126" s="2">
        <v>74.187325184768994</v>
      </c>
    </row>
    <row r="43127" spans="1:2" x14ac:dyDescent="0.25">
      <c r="A43127" s="1">
        <v>41789.947916666664</v>
      </c>
      <c r="B43127" s="2">
        <v>72.536868664780442</v>
      </c>
    </row>
    <row r="43128" spans="1:2" x14ac:dyDescent="0.25">
      <c r="A43128" s="1">
        <v>41789.948611111111</v>
      </c>
      <c r="B43128" s="2">
        <v>77.340143471010379</v>
      </c>
    </row>
    <row r="43129" spans="1:2" x14ac:dyDescent="0.25">
      <c r="A43129" s="1">
        <v>41789.949305555558</v>
      </c>
      <c r="B43129" s="2">
        <v>74.754290605095832</v>
      </c>
    </row>
    <row r="43130" spans="1:2" x14ac:dyDescent="0.25">
      <c r="A43130" s="1">
        <v>41789.949999999997</v>
      </c>
      <c r="B43130" s="2">
        <v>97.263488428166596</v>
      </c>
    </row>
    <row r="43131" spans="1:2" x14ac:dyDescent="0.25">
      <c r="A43131" s="1">
        <v>41789.950694444444</v>
      </c>
      <c r="B43131" s="2">
        <v>98.058480054512614</v>
      </c>
    </row>
    <row r="43132" spans="1:2" x14ac:dyDescent="0.25">
      <c r="A43132" s="1">
        <v>41789.951388888891</v>
      </c>
      <c r="B43132" s="2">
        <v>100.95867643868162</v>
      </c>
    </row>
    <row r="43133" spans="1:2" x14ac:dyDescent="0.25">
      <c r="A43133" s="1">
        <v>41789.95208333333</v>
      </c>
      <c r="B43133" s="2">
        <v>82.593902255311448</v>
      </c>
    </row>
    <row r="43134" spans="1:2" x14ac:dyDescent="0.25">
      <c r="A43134" s="1">
        <v>41789.952777777777</v>
      </c>
      <c r="B43134" s="2">
        <v>76.190229997560763</v>
      </c>
    </row>
    <row r="43135" spans="1:2" x14ac:dyDescent="0.25">
      <c r="A43135" s="1">
        <v>41789.953472222223</v>
      </c>
      <c r="B43135" s="2">
        <v>72.316883310468981</v>
      </c>
    </row>
    <row r="43136" spans="1:2" x14ac:dyDescent="0.25">
      <c r="A43136" s="1">
        <v>41789.95416666667</v>
      </c>
      <c r="B43136" s="2">
        <v>58.722669272674828</v>
      </c>
    </row>
    <row r="43137" spans="1:2" x14ac:dyDescent="0.25">
      <c r="A43137" s="1">
        <v>41789.954861111109</v>
      </c>
      <c r="B43137" s="2">
        <v>63.622760042474447</v>
      </c>
    </row>
    <row r="43138" spans="1:2" x14ac:dyDescent="0.25">
      <c r="A43138" s="1">
        <v>41789.955555555556</v>
      </c>
      <c r="B43138" s="2">
        <v>55.898273590096508</v>
      </c>
    </row>
    <row r="43139" spans="1:2" x14ac:dyDescent="0.25">
      <c r="A43139" s="1">
        <v>41789.956250000003</v>
      </c>
      <c r="B43139" s="2">
        <v>67.473718318967926</v>
      </c>
    </row>
    <row r="43140" spans="1:2" x14ac:dyDescent="0.25">
      <c r="A43140" s="1">
        <v>41789.956944444442</v>
      </c>
      <c r="B43140" s="2">
        <v>69.084548305488227</v>
      </c>
    </row>
    <row r="43141" spans="1:2" x14ac:dyDescent="0.25">
      <c r="A43141" s="1">
        <v>41789.957638888889</v>
      </c>
      <c r="B43141" s="2">
        <v>71.439839296109852</v>
      </c>
    </row>
    <row r="43142" spans="1:2" x14ac:dyDescent="0.25">
      <c r="A43142" s="1">
        <v>41789.958333333336</v>
      </c>
      <c r="B43142" s="2">
        <v>61.056386430493632</v>
      </c>
    </row>
    <row r="43143" spans="1:2" x14ac:dyDescent="0.25">
      <c r="A43143" s="1">
        <v>41789.959027777775</v>
      </c>
      <c r="B43143" s="2">
        <v>58.276023453754412</v>
      </c>
    </row>
    <row r="43144" spans="1:2" x14ac:dyDescent="0.25">
      <c r="A43144" s="1">
        <v>41789.959722222222</v>
      </c>
      <c r="B43144" s="2">
        <v>57.111719018873799</v>
      </c>
    </row>
    <row r="43145" spans="1:2" x14ac:dyDescent="0.25">
      <c r="A43145" s="1">
        <v>41789.960416666669</v>
      </c>
      <c r="B43145" s="2">
        <v>35.609305263062318</v>
      </c>
    </row>
    <row r="43146" spans="1:2" x14ac:dyDescent="0.25">
      <c r="A43146" s="1">
        <v>41789.961111111108</v>
      </c>
      <c r="B43146" s="2">
        <v>52.10662128384768</v>
      </c>
    </row>
    <row r="43147" spans="1:2" x14ac:dyDescent="0.25">
      <c r="A43147" s="1">
        <v>41789.961805555555</v>
      </c>
      <c r="B43147" s="2">
        <v>31.323449340956721</v>
      </c>
    </row>
    <row r="43148" spans="1:2" x14ac:dyDescent="0.25">
      <c r="A43148" s="1">
        <v>41789.962500000001</v>
      </c>
      <c r="B43148" s="2">
        <v>27.696873268226046</v>
      </c>
    </row>
    <row r="43149" spans="1:2" x14ac:dyDescent="0.25">
      <c r="A43149" s="1">
        <v>41789.963194444441</v>
      </c>
      <c r="B43149" s="2">
        <v>12.239987507181649</v>
      </c>
    </row>
    <row r="43150" spans="1:2" x14ac:dyDescent="0.25">
      <c r="A43150" s="1">
        <v>41789.963888888888</v>
      </c>
      <c r="B43150" s="2">
        <v>4.3974377884873928</v>
      </c>
    </row>
    <row r="43151" spans="1:2" x14ac:dyDescent="0.25">
      <c r="A43151" s="1">
        <v>41789.964583333334</v>
      </c>
      <c r="B43151" s="2">
        <v>-12.712299196337396</v>
      </c>
    </row>
    <row r="43152" spans="1:2" x14ac:dyDescent="0.25">
      <c r="A43152" s="1">
        <v>41789.965277777781</v>
      </c>
      <c r="B43152" s="2">
        <v>-16.773557251570672</v>
      </c>
    </row>
    <row r="43153" spans="1:2" x14ac:dyDescent="0.25">
      <c r="A43153" s="1">
        <v>41789.96597222222</v>
      </c>
      <c r="B43153" s="2">
        <v>-6.8515216803357664</v>
      </c>
    </row>
    <row r="43154" spans="1:2" x14ac:dyDescent="0.25">
      <c r="A43154" s="1">
        <v>41789.966666666667</v>
      </c>
      <c r="B43154" s="2">
        <v>-12.321138791436928</v>
      </c>
    </row>
    <row r="43155" spans="1:2" x14ac:dyDescent="0.25">
      <c r="A43155" s="1">
        <v>41789.967361111114</v>
      </c>
      <c r="B43155" s="2">
        <v>-14.193821250322555</v>
      </c>
    </row>
    <row r="43156" spans="1:2" x14ac:dyDescent="0.25">
      <c r="A43156" s="1">
        <v>41789.968055555553</v>
      </c>
      <c r="B43156" s="2">
        <v>-37.066282677706717</v>
      </c>
    </row>
    <row r="43157" spans="1:2" x14ac:dyDescent="0.25">
      <c r="A43157" s="1">
        <v>41789.96875</v>
      </c>
      <c r="B43157" s="2">
        <v>-28.402168994125773</v>
      </c>
    </row>
    <row r="43158" spans="1:2" x14ac:dyDescent="0.25">
      <c r="A43158" s="1">
        <v>41789.969444444447</v>
      </c>
      <c r="B43158" s="2">
        <v>-29.314728455451132</v>
      </c>
    </row>
    <row r="43159" spans="1:2" x14ac:dyDescent="0.25">
      <c r="A43159" s="1">
        <v>41789.970138888886</v>
      </c>
      <c r="B43159" s="2">
        <v>-2.1041921447703618</v>
      </c>
    </row>
    <row r="43160" spans="1:2" x14ac:dyDescent="0.25">
      <c r="A43160" s="1">
        <v>41789.970833333333</v>
      </c>
      <c r="B43160" s="2">
        <v>-3.4075242307669216</v>
      </c>
    </row>
    <row r="43161" spans="1:2" x14ac:dyDescent="0.25">
      <c r="A43161" s="1">
        <v>41789.97152777778</v>
      </c>
      <c r="B43161" s="2">
        <v>2.6081731105289996</v>
      </c>
    </row>
    <row r="43162" spans="1:2" x14ac:dyDescent="0.25">
      <c r="A43162" s="1">
        <v>41789.972222222219</v>
      </c>
      <c r="B43162" s="2">
        <v>10.349295645185824</v>
      </c>
    </row>
    <row r="43163" spans="1:2" x14ac:dyDescent="0.25">
      <c r="A43163" s="1">
        <v>41789.972916666666</v>
      </c>
      <c r="B43163" s="2">
        <v>38.728511231060835</v>
      </c>
    </row>
    <row r="43164" spans="1:2" x14ac:dyDescent="0.25">
      <c r="A43164" s="1">
        <v>41789.973611111112</v>
      </c>
      <c r="B43164" s="2">
        <v>48.682313327903586</v>
      </c>
    </row>
    <row r="43165" spans="1:2" x14ac:dyDescent="0.25">
      <c r="A43165" s="1">
        <v>41789.974305555559</v>
      </c>
      <c r="B43165" s="2">
        <v>36.69424713021629</v>
      </c>
    </row>
    <row r="43166" spans="1:2" x14ac:dyDescent="0.25">
      <c r="A43166" s="1">
        <v>41789.974999999999</v>
      </c>
      <c r="B43166" s="2">
        <v>41.691267473761883</v>
      </c>
    </row>
    <row r="43167" spans="1:2" x14ac:dyDescent="0.25">
      <c r="A43167" s="1">
        <v>41789.975694444445</v>
      </c>
      <c r="B43167" s="2">
        <v>42.530956566631602</v>
      </c>
    </row>
    <row r="43168" spans="1:2" x14ac:dyDescent="0.25">
      <c r="A43168" s="1">
        <v>41789.976388888892</v>
      </c>
      <c r="B43168" s="2">
        <v>53.070700238827463</v>
      </c>
    </row>
    <row r="43169" spans="1:2" x14ac:dyDescent="0.25">
      <c r="A43169" s="1">
        <v>41789.977083333331</v>
      </c>
      <c r="B43169" s="2">
        <v>44.31081164561207</v>
      </c>
    </row>
    <row r="43170" spans="1:2" x14ac:dyDescent="0.25">
      <c r="A43170" s="1">
        <v>41789.977777777778</v>
      </c>
      <c r="B43170" s="2">
        <v>60.016222282855111</v>
      </c>
    </row>
    <row r="43171" spans="1:2" x14ac:dyDescent="0.25">
      <c r="A43171" s="1">
        <v>41789.978472222225</v>
      </c>
      <c r="B43171" s="2">
        <v>53.847402335938142</v>
      </c>
    </row>
    <row r="43172" spans="1:2" x14ac:dyDescent="0.25">
      <c r="A43172" s="1">
        <v>41789.979166666664</v>
      </c>
      <c r="B43172" s="2">
        <v>69.851460195358953</v>
      </c>
    </row>
    <row r="43173" spans="1:2" x14ac:dyDescent="0.25">
      <c r="A43173" s="1">
        <v>41789.979861111111</v>
      </c>
      <c r="B43173" s="2">
        <v>59.201194830770447</v>
      </c>
    </row>
    <row r="43174" spans="1:2" x14ac:dyDescent="0.25">
      <c r="A43174" s="1">
        <v>41789.980555555558</v>
      </c>
      <c r="B43174" s="2">
        <v>26.233079407742967</v>
      </c>
    </row>
    <row r="43175" spans="1:2" x14ac:dyDescent="0.25">
      <c r="A43175" s="1">
        <v>41789.981249999997</v>
      </c>
      <c r="B43175" s="2">
        <v>19.246213243643918</v>
      </c>
    </row>
    <row r="43176" spans="1:2" x14ac:dyDescent="0.25">
      <c r="A43176" s="1">
        <v>41789.981944444444</v>
      </c>
      <c r="B43176" s="2">
        <v>16.704476427188879</v>
      </c>
    </row>
    <row r="43177" spans="1:2" x14ac:dyDescent="0.25">
      <c r="A43177" s="1">
        <v>41789.982638888891</v>
      </c>
      <c r="B43177" s="2">
        <v>-0.42883104990905851</v>
      </c>
    </row>
    <row r="43178" spans="1:2" x14ac:dyDescent="0.25">
      <c r="A43178" s="1">
        <v>41789.98333333333</v>
      </c>
      <c r="B43178" s="2">
        <v>5.9239804518096211</v>
      </c>
    </row>
    <row r="43179" spans="1:2" x14ac:dyDescent="0.25">
      <c r="A43179" s="1">
        <v>41789.984027777777</v>
      </c>
      <c r="B43179" s="2">
        <v>3.7423128109088188</v>
      </c>
    </row>
    <row r="43180" spans="1:2" x14ac:dyDescent="0.25">
      <c r="A43180" s="1">
        <v>41789.984722222223</v>
      </c>
      <c r="B43180" s="2">
        <v>-9.9128769468501563</v>
      </c>
    </row>
    <row r="43181" spans="1:2" x14ac:dyDescent="0.25">
      <c r="A43181" s="1">
        <v>41789.98541666667</v>
      </c>
      <c r="B43181" s="2">
        <v>-17.292830093760372</v>
      </c>
    </row>
    <row r="43182" spans="1:2" x14ac:dyDescent="0.25">
      <c r="A43182" s="1">
        <v>41789.986111111109</v>
      </c>
      <c r="B43182" s="2">
        <v>-10.981880729292364</v>
      </c>
    </row>
    <row r="43183" spans="1:2" x14ac:dyDescent="0.25">
      <c r="A43183" s="1">
        <v>41789.986805555556</v>
      </c>
      <c r="B43183" s="2">
        <v>-15.821455704920906</v>
      </c>
    </row>
    <row r="43184" spans="1:2" x14ac:dyDescent="0.25">
      <c r="A43184" s="1">
        <v>41789.987500000003</v>
      </c>
      <c r="B43184" s="2">
        <v>-1.0337596312041568</v>
      </c>
    </row>
    <row r="43185" spans="1:2" x14ac:dyDescent="0.25">
      <c r="A43185" s="1">
        <v>41789.988194444442</v>
      </c>
      <c r="B43185" s="2">
        <v>-8.7611302144017831</v>
      </c>
    </row>
    <row r="43186" spans="1:2" x14ac:dyDescent="0.25">
      <c r="A43186" s="1">
        <v>41789.988888888889</v>
      </c>
      <c r="B43186" s="2">
        <v>-18.456366979371765</v>
      </c>
    </row>
    <row r="43187" spans="1:2" x14ac:dyDescent="0.25">
      <c r="A43187" s="1">
        <v>41789.989583333336</v>
      </c>
      <c r="B43187" s="2">
        <v>-24.441387514725406</v>
      </c>
    </row>
    <row r="43188" spans="1:2" x14ac:dyDescent="0.25">
      <c r="A43188" s="1">
        <v>41789.990277777775</v>
      </c>
      <c r="B43188" s="2">
        <v>-31.819380805470185</v>
      </c>
    </row>
    <row r="43189" spans="1:2" x14ac:dyDescent="0.25">
      <c r="A43189" s="1">
        <v>41789.990972222222</v>
      </c>
      <c r="B43189" s="2">
        <v>-7.4863424896078259</v>
      </c>
    </row>
    <row r="43190" spans="1:2" x14ac:dyDescent="0.25">
      <c r="A43190" s="1">
        <v>41789.991666666669</v>
      </c>
      <c r="B43190" s="2">
        <v>-30.454792338829915</v>
      </c>
    </row>
    <row r="43191" spans="1:2" x14ac:dyDescent="0.25">
      <c r="A43191" s="1">
        <v>41789.992361111108</v>
      </c>
      <c r="B43191" s="2">
        <v>-29.941000748724036</v>
      </c>
    </row>
    <row r="43192" spans="1:2" x14ac:dyDescent="0.25">
      <c r="A43192" s="1">
        <v>41789.993055555555</v>
      </c>
      <c r="B43192" s="2">
        <v>-34.93759895302707</v>
      </c>
    </row>
    <row r="43193" spans="1:2" x14ac:dyDescent="0.25">
      <c r="A43193" s="1">
        <v>41789.993750000001</v>
      </c>
      <c r="B43193" s="2">
        <v>0.95356650201247251</v>
      </c>
    </row>
    <row r="43194" spans="1:2" x14ac:dyDescent="0.25">
      <c r="A43194" s="1">
        <v>41789.994444444441</v>
      </c>
      <c r="B43194" s="2">
        <v>-0.7478137577927555</v>
      </c>
    </row>
    <row r="43195" spans="1:2" x14ac:dyDescent="0.25">
      <c r="A43195" s="1">
        <v>41789.995138888888</v>
      </c>
      <c r="B43195" s="2">
        <v>-2.6221944913398452</v>
      </c>
    </row>
    <row r="43196" spans="1:2" x14ac:dyDescent="0.25">
      <c r="A43196" s="1">
        <v>41789.995833333334</v>
      </c>
      <c r="B43196" s="2">
        <v>9.0592661570067623</v>
      </c>
    </row>
    <row r="43197" spans="1:2" x14ac:dyDescent="0.25">
      <c r="A43197" s="1">
        <v>41789.996527777781</v>
      </c>
      <c r="B43197" s="2">
        <v>19.068070794048982</v>
      </c>
    </row>
    <row r="43198" spans="1:2" x14ac:dyDescent="0.25">
      <c r="A43198" s="1">
        <v>41789.99722222222</v>
      </c>
      <c r="B43198" s="2">
        <v>19.485126573382999</v>
      </c>
    </row>
    <row r="43199" spans="1:2" x14ac:dyDescent="0.25">
      <c r="A43199" s="1">
        <v>41789.997916666667</v>
      </c>
      <c r="B43199" s="2">
        <v>17.361407076066673</v>
      </c>
    </row>
    <row r="43200" spans="1:2" x14ac:dyDescent="0.25">
      <c r="A43200" s="1">
        <v>41789.998611111114</v>
      </c>
      <c r="B43200" s="2">
        <v>3.9212831634370864</v>
      </c>
    </row>
    <row r="43201" spans="1:2" x14ac:dyDescent="0.25">
      <c r="A43201" s="1">
        <v>41789.999305555553</v>
      </c>
      <c r="B43201" s="2">
        <v>12.022821088481942</v>
      </c>
    </row>
    <row r="43202" spans="1:2" x14ac:dyDescent="0.25">
      <c r="A43202" s="1">
        <v>41790</v>
      </c>
      <c r="B43202" s="2">
        <v>19.508219335647059</v>
      </c>
    </row>
    <row r="43203" spans="1:2" x14ac:dyDescent="0.25">
      <c r="A43203" s="1">
        <v>41790.000694444447</v>
      </c>
      <c r="B43203" s="2">
        <v>7.9144507356160227</v>
      </c>
    </row>
    <row r="43204" spans="1:2" x14ac:dyDescent="0.25">
      <c r="A43204" s="1">
        <v>41790.001388888886</v>
      </c>
      <c r="B43204" s="2">
        <v>6.7649717330132262</v>
      </c>
    </row>
    <row r="43205" spans="1:2" x14ac:dyDescent="0.25">
      <c r="A43205" s="1">
        <v>41790.002083333333</v>
      </c>
      <c r="B43205" s="2">
        <v>4.7860190419892508</v>
      </c>
    </row>
    <row r="43206" spans="1:2" x14ac:dyDescent="0.25">
      <c r="A43206" s="1">
        <v>41790.00277777778</v>
      </c>
      <c r="B43206" s="2">
        <v>-10.407846728494041</v>
      </c>
    </row>
    <row r="43207" spans="1:2" x14ac:dyDescent="0.25">
      <c r="A43207" s="1">
        <v>41790.003472222219</v>
      </c>
      <c r="B43207" s="2">
        <v>0.62967592453842369</v>
      </c>
    </row>
    <row r="43208" spans="1:2" x14ac:dyDescent="0.25">
      <c r="A43208" s="1">
        <v>41790.004166666666</v>
      </c>
      <c r="B43208" s="2">
        <v>10.760684393566043</v>
      </c>
    </row>
    <row r="43209" spans="1:2" x14ac:dyDescent="0.25">
      <c r="A43209" s="1">
        <v>41790.004861111112</v>
      </c>
      <c r="B43209" s="2">
        <v>9.0770933383453052</v>
      </c>
    </row>
    <row r="43210" spans="1:2" x14ac:dyDescent="0.25">
      <c r="A43210" s="1">
        <v>41790.005555555559</v>
      </c>
      <c r="B43210" s="2">
        <v>19.995257482202213</v>
      </c>
    </row>
    <row r="43211" spans="1:2" x14ac:dyDescent="0.25">
      <c r="A43211" s="1">
        <v>41790.006249999999</v>
      </c>
      <c r="B43211" s="2">
        <v>18.37070419448537</v>
      </c>
    </row>
    <row r="43212" spans="1:2" x14ac:dyDescent="0.25">
      <c r="A43212" s="1">
        <v>41790.006944444445</v>
      </c>
      <c r="B43212" s="2">
        <v>15.241428925307021</v>
      </c>
    </row>
    <row r="43213" spans="1:2" x14ac:dyDescent="0.25">
      <c r="A43213" s="1">
        <v>41790.007638888892</v>
      </c>
      <c r="B43213" s="2">
        <v>26.413793019725563</v>
      </c>
    </row>
    <row r="43214" spans="1:2" x14ac:dyDescent="0.25">
      <c r="A43214" s="1">
        <v>41790.008333333331</v>
      </c>
      <c r="B43214" s="2">
        <v>25.006543543275136</v>
      </c>
    </row>
    <row r="43215" spans="1:2" x14ac:dyDescent="0.25">
      <c r="A43215" s="1">
        <v>41790.009027777778</v>
      </c>
      <c r="B43215" s="2">
        <v>34.227684017790793</v>
      </c>
    </row>
    <row r="43216" spans="1:2" x14ac:dyDescent="0.25">
      <c r="A43216" s="1">
        <v>41790.009722222225</v>
      </c>
      <c r="B43216" s="2">
        <v>39.399507471734736</v>
      </c>
    </row>
    <row r="43217" spans="1:2" x14ac:dyDescent="0.25">
      <c r="A43217" s="1">
        <v>41790.010416666664</v>
      </c>
      <c r="B43217" s="2">
        <v>28.298523331776476</v>
      </c>
    </row>
    <row r="43218" spans="1:2" x14ac:dyDescent="0.25">
      <c r="A43218" s="1">
        <v>41790.011111111111</v>
      </c>
      <c r="B43218" s="2">
        <v>-2.5412229211726904</v>
      </c>
    </row>
    <row r="43219" spans="1:2" x14ac:dyDescent="0.25">
      <c r="A43219" s="1">
        <v>41790.011805555558</v>
      </c>
      <c r="B43219" s="2">
        <v>-2.9250678274339106</v>
      </c>
    </row>
    <row r="43220" spans="1:2" x14ac:dyDescent="0.25">
      <c r="A43220" s="1">
        <v>41790.012499999997</v>
      </c>
      <c r="B43220" s="2">
        <v>1.0052104624963856</v>
      </c>
    </row>
    <row r="43221" spans="1:2" x14ac:dyDescent="0.25">
      <c r="A43221" s="1">
        <v>41790.013194444444</v>
      </c>
      <c r="B43221" s="2">
        <v>-6.6752828594298386</v>
      </c>
    </row>
    <row r="43222" spans="1:2" x14ac:dyDescent="0.25">
      <c r="A43222" s="1">
        <v>41790.013888888891</v>
      </c>
      <c r="B43222" s="2">
        <v>16.758508442725482</v>
      </c>
    </row>
    <row r="43223" spans="1:2" x14ac:dyDescent="0.25">
      <c r="A43223" s="1">
        <v>41790.01458333333</v>
      </c>
      <c r="B43223" s="2">
        <v>28.132045884760981</v>
      </c>
    </row>
    <row r="43224" spans="1:2" x14ac:dyDescent="0.25">
      <c r="A43224" s="1">
        <v>41790.015277777777</v>
      </c>
      <c r="B43224" s="2">
        <v>42.293898080588647</v>
      </c>
    </row>
    <row r="43225" spans="1:2" x14ac:dyDescent="0.25">
      <c r="A43225" s="1">
        <v>41790.015972222223</v>
      </c>
      <c r="B43225" s="2">
        <v>37.810826597407626</v>
      </c>
    </row>
    <row r="43226" spans="1:2" x14ac:dyDescent="0.25">
      <c r="A43226" s="1">
        <v>41790.01666666667</v>
      </c>
      <c r="B43226" s="2">
        <v>50.0416139493774</v>
      </c>
    </row>
    <row r="43227" spans="1:2" x14ac:dyDescent="0.25">
      <c r="A43227" s="1">
        <v>41790.017361111109</v>
      </c>
      <c r="B43227" s="2">
        <v>64.989123182613795</v>
      </c>
    </row>
    <row r="43228" spans="1:2" x14ac:dyDescent="0.25">
      <c r="A43228" s="1">
        <v>41790.018055555556</v>
      </c>
      <c r="B43228" s="2">
        <v>52.686111374794081</v>
      </c>
    </row>
    <row r="43229" spans="1:2" x14ac:dyDescent="0.25">
      <c r="A43229" s="1">
        <v>41790.018750000003</v>
      </c>
      <c r="B43229" s="2">
        <v>52.065938027875383</v>
      </c>
    </row>
    <row r="43230" spans="1:2" x14ac:dyDescent="0.25">
      <c r="A43230" s="1">
        <v>41790.019444444442</v>
      </c>
      <c r="B43230" s="2">
        <v>51.551724740904078</v>
      </c>
    </row>
    <row r="43231" spans="1:2" x14ac:dyDescent="0.25">
      <c r="A43231" s="1">
        <v>41790.020138888889</v>
      </c>
      <c r="B43231" s="2">
        <v>56.616337860366428</v>
      </c>
    </row>
    <row r="43232" spans="1:2" x14ac:dyDescent="0.25">
      <c r="A43232" s="1">
        <v>41790.020833333336</v>
      </c>
      <c r="B43232" s="2">
        <v>62.312227592221461</v>
      </c>
    </row>
    <row r="43233" spans="1:2" x14ac:dyDescent="0.25">
      <c r="A43233" s="1">
        <v>41790.021527777775</v>
      </c>
      <c r="B43233" s="2">
        <v>81.562765198893615</v>
      </c>
    </row>
    <row r="43234" spans="1:2" x14ac:dyDescent="0.25">
      <c r="A43234" s="1">
        <v>41790.022222222222</v>
      </c>
      <c r="B43234" s="2">
        <v>99.854571775925194</v>
      </c>
    </row>
    <row r="43235" spans="1:2" x14ac:dyDescent="0.25">
      <c r="A43235" s="1">
        <v>41790.022916666669</v>
      </c>
      <c r="B43235" s="2">
        <v>115.30782611832838</v>
      </c>
    </row>
    <row r="43236" spans="1:2" x14ac:dyDescent="0.25">
      <c r="A43236" s="1">
        <v>41790.023611111108</v>
      </c>
      <c r="B43236" s="2">
        <v>137.26441761224802</v>
      </c>
    </row>
    <row r="43237" spans="1:2" x14ac:dyDescent="0.25">
      <c r="A43237" s="1">
        <v>41790.024305555555</v>
      </c>
      <c r="B43237" s="2">
        <v>164.9573611665129</v>
      </c>
    </row>
    <row r="43238" spans="1:2" x14ac:dyDescent="0.25">
      <c r="A43238" s="1">
        <v>41790.025000000001</v>
      </c>
      <c r="B43238" s="2">
        <v>170.05770571551597</v>
      </c>
    </row>
    <row r="43239" spans="1:2" x14ac:dyDescent="0.25">
      <c r="A43239" s="1">
        <v>41790.025694444441</v>
      </c>
      <c r="B43239" s="2">
        <v>152.56544294535027</v>
      </c>
    </row>
    <row r="43240" spans="1:2" x14ac:dyDescent="0.25">
      <c r="A43240" s="1">
        <v>41790.026388888888</v>
      </c>
      <c r="B43240" s="2">
        <v>147.02430608470846</v>
      </c>
    </row>
    <row r="43241" spans="1:2" x14ac:dyDescent="0.25">
      <c r="A43241" s="1">
        <v>41790.027083333334</v>
      </c>
      <c r="B43241" s="2">
        <v>131.42018215182082</v>
      </c>
    </row>
    <row r="43242" spans="1:2" x14ac:dyDescent="0.25">
      <c r="A43242" s="1">
        <v>41790.027777777781</v>
      </c>
      <c r="B43242" s="2">
        <v>110.45340929396528</v>
      </c>
    </row>
    <row r="43243" spans="1:2" x14ac:dyDescent="0.25">
      <c r="A43243" s="1">
        <v>41790.02847222222</v>
      </c>
      <c r="B43243" s="2">
        <v>90.143090776057221</v>
      </c>
    </row>
    <row r="43244" spans="1:2" x14ac:dyDescent="0.25">
      <c r="A43244" s="1">
        <v>41790.029166666667</v>
      </c>
      <c r="B43244" s="2">
        <v>77.601458970652317</v>
      </c>
    </row>
    <row r="43245" spans="1:2" x14ac:dyDescent="0.25">
      <c r="A43245" s="1">
        <v>41790.029861111114</v>
      </c>
      <c r="B43245" s="2">
        <v>86.901024118244337</v>
      </c>
    </row>
    <row r="43246" spans="1:2" x14ac:dyDescent="0.25">
      <c r="A43246" s="1">
        <v>41790.030555555553</v>
      </c>
      <c r="B43246" s="2">
        <v>66.885770126179949</v>
      </c>
    </row>
    <row r="43247" spans="1:2" x14ac:dyDescent="0.25">
      <c r="A43247" s="1">
        <v>41790.03125</v>
      </c>
      <c r="B43247" s="2">
        <v>58.741813892463689</v>
      </c>
    </row>
    <row r="43248" spans="1:2" x14ac:dyDescent="0.25">
      <c r="A43248" s="1">
        <v>41790.031944444447</v>
      </c>
      <c r="B43248" s="2">
        <v>61.402139923017238</v>
      </c>
    </row>
    <row r="43249" spans="1:2" x14ac:dyDescent="0.25">
      <c r="A43249" s="1">
        <v>41790.032638888886</v>
      </c>
      <c r="B43249" s="2">
        <v>59.552281738456806</v>
      </c>
    </row>
    <row r="43250" spans="1:2" x14ac:dyDescent="0.25">
      <c r="A43250" s="1">
        <v>41790.033333333333</v>
      </c>
      <c r="B43250" s="2">
        <v>60.642821465313318</v>
      </c>
    </row>
    <row r="43251" spans="1:2" x14ac:dyDescent="0.25">
      <c r="A43251" s="1">
        <v>41790.03402777778</v>
      </c>
      <c r="B43251" s="2">
        <v>59.42013951651073</v>
      </c>
    </row>
    <row r="43252" spans="1:2" x14ac:dyDescent="0.25">
      <c r="A43252" s="1">
        <v>41790.034722222219</v>
      </c>
      <c r="B43252" s="2">
        <v>72.733820573263799</v>
      </c>
    </row>
    <row r="43253" spans="1:2" x14ac:dyDescent="0.25">
      <c r="A43253" s="1">
        <v>41790.035416666666</v>
      </c>
      <c r="B43253" s="2">
        <v>74.426705611561189</v>
      </c>
    </row>
    <row r="43254" spans="1:2" x14ac:dyDescent="0.25">
      <c r="A43254" s="1">
        <v>41790.036111111112</v>
      </c>
      <c r="B43254" s="2">
        <v>53.691643036725388</v>
      </c>
    </row>
    <row r="43255" spans="1:2" x14ac:dyDescent="0.25">
      <c r="A43255" s="1">
        <v>41790.036805555559</v>
      </c>
      <c r="B43255" s="2">
        <v>7.5810253985238285</v>
      </c>
    </row>
    <row r="43256" spans="1:2" x14ac:dyDescent="0.25">
      <c r="A43256" s="1">
        <v>41790.037499999999</v>
      </c>
      <c r="B43256" s="2">
        <v>-10.160697833925708</v>
      </c>
    </row>
    <row r="43257" spans="1:2" x14ac:dyDescent="0.25">
      <c r="A43257" s="1">
        <v>41790.038194444445</v>
      </c>
      <c r="B43257" s="2">
        <v>-23.263857821272055</v>
      </c>
    </row>
    <row r="43258" spans="1:2" x14ac:dyDescent="0.25">
      <c r="A43258" s="1">
        <v>41790.038888888892</v>
      </c>
      <c r="B43258" s="2">
        <v>-10.134381947650642</v>
      </c>
    </row>
    <row r="43259" spans="1:2" x14ac:dyDescent="0.25">
      <c r="A43259" s="1">
        <v>41790.039583333331</v>
      </c>
      <c r="B43259" s="2">
        <v>11.689394667353918</v>
      </c>
    </row>
    <row r="43260" spans="1:2" x14ac:dyDescent="0.25">
      <c r="A43260" s="1">
        <v>41790.040277777778</v>
      </c>
      <c r="B43260" s="2">
        <v>-8.1764805355715602</v>
      </c>
    </row>
    <row r="43261" spans="1:2" x14ac:dyDescent="0.25">
      <c r="A43261" s="1">
        <v>41790.040972222225</v>
      </c>
      <c r="B43261" s="2">
        <v>-17.568339994778217</v>
      </c>
    </row>
    <row r="43262" spans="1:2" x14ac:dyDescent="0.25">
      <c r="A43262" s="1">
        <v>41790.041666666664</v>
      </c>
      <c r="B43262" s="2">
        <v>-13.539142589932453</v>
      </c>
    </row>
    <row r="43263" spans="1:2" x14ac:dyDescent="0.25">
      <c r="A43263" s="1">
        <v>41790.042361111111</v>
      </c>
      <c r="B43263" s="2">
        <v>-4.8474196534421932</v>
      </c>
    </row>
    <row r="43264" spans="1:2" x14ac:dyDescent="0.25">
      <c r="A43264" s="1">
        <v>41790.043055555558</v>
      </c>
      <c r="B43264" s="2">
        <v>1.8545697532630583</v>
      </c>
    </row>
    <row r="43265" spans="1:2" x14ac:dyDescent="0.25">
      <c r="A43265" s="1">
        <v>41790.043749999997</v>
      </c>
      <c r="B43265" s="2">
        <v>16.665222729714028</v>
      </c>
    </row>
    <row r="43266" spans="1:2" x14ac:dyDescent="0.25">
      <c r="A43266" s="1">
        <v>41790.044444444444</v>
      </c>
      <c r="B43266" s="2">
        <v>27.491549211512272</v>
      </c>
    </row>
    <row r="43267" spans="1:2" x14ac:dyDescent="0.25">
      <c r="A43267" s="1">
        <v>41790.045138888891</v>
      </c>
      <c r="B43267" s="2">
        <v>41.346711303718138</v>
      </c>
    </row>
    <row r="43268" spans="1:2" x14ac:dyDescent="0.25">
      <c r="A43268" s="1">
        <v>41790.04583333333</v>
      </c>
      <c r="B43268" s="2">
        <v>41.361398150944055</v>
      </c>
    </row>
    <row r="43269" spans="1:2" x14ac:dyDescent="0.25">
      <c r="A43269" s="1">
        <v>41790.046527777777</v>
      </c>
      <c r="B43269" s="2">
        <v>36.080335157974332</v>
      </c>
    </row>
    <row r="43270" spans="1:2" x14ac:dyDescent="0.25">
      <c r="A43270" s="1">
        <v>41790.047222222223</v>
      </c>
      <c r="B43270" s="2">
        <v>44.057915827142033</v>
      </c>
    </row>
    <row r="43271" spans="1:2" x14ac:dyDescent="0.25">
      <c r="A43271" s="1">
        <v>41790.04791666667</v>
      </c>
      <c r="B43271" s="2">
        <v>54.518278901018007</v>
      </c>
    </row>
    <row r="43272" spans="1:2" x14ac:dyDescent="0.25">
      <c r="A43272" s="1">
        <v>41790.048611111109</v>
      </c>
      <c r="B43272" s="2">
        <v>65.139531410554383</v>
      </c>
    </row>
    <row r="43273" spans="1:2" x14ac:dyDescent="0.25">
      <c r="A43273" s="1">
        <v>41790.049305555556</v>
      </c>
      <c r="B43273" s="2">
        <v>71.025072374350074</v>
      </c>
    </row>
    <row r="43274" spans="1:2" x14ac:dyDescent="0.25">
      <c r="A43274" s="1">
        <v>41790.050000000003</v>
      </c>
      <c r="B43274" s="2">
        <v>75.264446229425573</v>
      </c>
    </row>
    <row r="43275" spans="1:2" x14ac:dyDescent="0.25">
      <c r="A43275" s="1">
        <v>41790.050694444442</v>
      </c>
      <c r="B43275" s="2">
        <v>91.102595305446684</v>
      </c>
    </row>
    <row r="43276" spans="1:2" x14ac:dyDescent="0.25">
      <c r="A43276" s="1">
        <v>41790.051388888889</v>
      </c>
      <c r="B43276" s="2">
        <v>84.267344912141567</v>
      </c>
    </row>
    <row r="43277" spans="1:2" x14ac:dyDescent="0.25">
      <c r="A43277" s="1">
        <v>41790.052083333336</v>
      </c>
      <c r="B43277" s="2">
        <v>60.960368057679929</v>
      </c>
    </row>
    <row r="43278" spans="1:2" x14ac:dyDescent="0.25">
      <c r="A43278" s="1">
        <v>41790.052777777775</v>
      </c>
      <c r="B43278" s="2">
        <v>14.926520426581313</v>
      </c>
    </row>
    <row r="43279" spans="1:2" x14ac:dyDescent="0.25">
      <c r="A43279" s="1">
        <v>41790.053472222222</v>
      </c>
      <c r="B43279" s="2">
        <v>14.674381594691537</v>
      </c>
    </row>
    <row r="43280" spans="1:2" x14ac:dyDescent="0.25">
      <c r="A43280" s="1">
        <v>41790.054166666669</v>
      </c>
      <c r="B43280" s="2">
        <v>7.8451719216483378</v>
      </c>
    </row>
    <row r="43281" spans="1:2" x14ac:dyDescent="0.25">
      <c r="A43281" s="1">
        <v>41790.054861111108</v>
      </c>
      <c r="B43281" s="2">
        <v>-9.6122564808998199</v>
      </c>
    </row>
    <row r="43282" spans="1:2" x14ac:dyDescent="0.25">
      <c r="A43282" s="1">
        <v>41790.055555555555</v>
      </c>
      <c r="B43282" s="2">
        <v>-10.308712316722753</v>
      </c>
    </row>
    <row r="43283" spans="1:2" x14ac:dyDescent="0.25">
      <c r="A43283" s="1">
        <v>41790.056250000001</v>
      </c>
      <c r="B43283" s="2">
        <v>-4.5495688582380049</v>
      </c>
    </row>
    <row r="43284" spans="1:2" x14ac:dyDescent="0.25">
      <c r="A43284" s="1">
        <v>41790.056944444441</v>
      </c>
      <c r="B43284" s="2">
        <v>-18.744815458900362</v>
      </c>
    </row>
    <row r="43285" spans="1:2" x14ac:dyDescent="0.25">
      <c r="A43285" s="1">
        <v>41790.057638888888</v>
      </c>
      <c r="B43285" s="2">
        <v>-12.312285088259644</v>
      </c>
    </row>
    <row r="43286" spans="1:2" x14ac:dyDescent="0.25">
      <c r="A43286" s="1">
        <v>41790.058333333334</v>
      </c>
      <c r="B43286" s="2">
        <v>-20.319416944492211</v>
      </c>
    </row>
    <row r="43287" spans="1:2" x14ac:dyDescent="0.25">
      <c r="A43287" s="1">
        <v>41790.059027777781</v>
      </c>
      <c r="B43287" s="2">
        <v>-46.827939295725081</v>
      </c>
    </row>
    <row r="43288" spans="1:2" x14ac:dyDescent="0.25">
      <c r="A43288" s="1">
        <v>41790.05972222222</v>
      </c>
      <c r="B43288" s="2">
        <v>-36.886315246181525</v>
      </c>
    </row>
    <row r="43289" spans="1:2" x14ac:dyDescent="0.25">
      <c r="A43289" s="1">
        <v>41790.060416666667</v>
      </c>
      <c r="B43289" s="2">
        <v>-41.898140125720239</v>
      </c>
    </row>
    <row r="43290" spans="1:2" x14ac:dyDescent="0.25">
      <c r="A43290" s="1">
        <v>41790.061111111114</v>
      </c>
      <c r="B43290" s="2">
        <v>-43.660356199053055</v>
      </c>
    </row>
    <row r="43291" spans="1:2" x14ac:dyDescent="0.25">
      <c r="A43291" s="1">
        <v>41790.061805555553</v>
      </c>
      <c r="B43291" s="2">
        <v>-46.362286228000691</v>
      </c>
    </row>
    <row r="43292" spans="1:2" x14ac:dyDescent="0.25">
      <c r="A43292" s="1">
        <v>41790.0625</v>
      </c>
      <c r="B43292" s="2">
        <v>-68.169299412494482</v>
      </c>
    </row>
    <row r="43293" spans="1:2" x14ac:dyDescent="0.25">
      <c r="A43293" s="1">
        <v>41790.063194444447</v>
      </c>
      <c r="B43293" s="2">
        <v>-70.371120822474282</v>
      </c>
    </row>
    <row r="43294" spans="1:2" x14ac:dyDescent="0.25">
      <c r="A43294" s="1">
        <v>41790.063888888886</v>
      </c>
      <c r="B43294" s="2">
        <v>-75.02335039397876</v>
      </c>
    </row>
    <row r="43295" spans="1:2" x14ac:dyDescent="0.25">
      <c r="A43295" s="1">
        <v>41790.064583333333</v>
      </c>
      <c r="B43295" s="2">
        <v>-71.43647372206712</v>
      </c>
    </row>
    <row r="43296" spans="1:2" x14ac:dyDescent="0.25">
      <c r="A43296" s="1">
        <v>41790.06527777778</v>
      </c>
      <c r="B43296" s="2">
        <v>-56.634844390929601</v>
      </c>
    </row>
    <row r="43297" spans="1:2" x14ac:dyDescent="0.25">
      <c r="A43297" s="1">
        <v>41790.065972222219</v>
      </c>
      <c r="B43297" s="2">
        <v>-76.36663892190748</v>
      </c>
    </row>
    <row r="43298" spans="1:2" x14ac:dyDescent="0.25">
      <c r="A43298" s="1">
        <v>41790.066666666666</v>
      </c>
      <c r="B43298" s="2">
        <v>-61.532992360619637</v>
      </c>
    </row>
    <row r="43299" spans="1:2" x14ac:dyDescent="0.25">
      <c r="A43299" s="1">
        <v>41790.067361111112</v>
      </c>
      <c r="B43299" s="2">
        <v>-61.401775161443702</v>
      </c>
    </row>
    <row r="43300" spans="1:2" x14ac:dyDescent="0.25">
      <c r="A43300" s="1">
        <v>41790.068055555559</v>
      </c>
      <c r="B43300" s="2">
        <v>-47.119698018041284</v>
      </c>
    </row>
    <row r="43301" spans="1:2" x14ac:dyDescent="0.25">
      <c r="A43301" s="1">
        <v>41790.068749999999</v>
      </c>
      <c r="B43301" s="2">
        <v>-53.060740545547254</v>
      </c>
    </row>
    <row r="43302" spans="1:2" x14ac:dyDescent="0.25">
      <c r="A43302" s="1">
        <v>41790.069444444445</v>
      </c>
      <c r="B43302" s="2">
        <v>-50.164023546166327</v>
      </c>
    </row>
    <row r="43303" spans="1:2" x14ac:dyDescent="0.25">
      <c r="A43303" s="1">
        <v>41790.070138888892</v>
      </c>
      <c r="B43303" s="2">
        <v>-40.170993154998477</v>
      </c>
    </row>
    <row r="43304" spans="1:2" x14ac:dyDescent="0.25">
      <c r="A43304" s="1">
        <v>41790.070833333331</v>
      </c>
      <c r="B43304" s="2">
        <v>-51.238846704514195</v>
      </c>
    </row>
    <row r="43305" spans="1:2" x14ac:dyDescent="0.25">
      <c r="A43305" s="1">
        <v>41790.071527777778</v>
      </c>
      <c r="B43305" s="2">
        <v>-46.301094229730857</v>
      </c>
    </row>
    <row r="43306" spans="1:2" x14ac:dyDescent="0.25">
      <c r="A43306" s="1">
        <v>41790.072222222225</v>
      </c>
      <c r="B43306" s="2">
        <v>-34.888518378500883</v>
      </c>
    </row>
    <row r="43307" spans="1:2" x14ac:dyDescent="0.25">
      <c r="A43307" s="1">
        <v>41790.072916666664</v>
      </c>
      <c r="B43307" s="2">
        <v>-28.345840275172424</v>
      </c>
    </row>
    <row r="43308" spans="1:2" x14ac:dyDescent="0.25">
      <c r="A43308" s="1">
        <v>41790.073611111111</v>
      </c>
      <c r="B43308" s="2">
        <v>-48.67371007155792</v>
      </c>
    </row>
    <row r="43309" spans="1:2" x14ac:dyDescent="0.25">
      <c r="A43309" s="1">
        <v>41790.074305555558</v>
      </c>
      <c r="B43309" s="2">
        <v>-60.774070363009621</v>
      </c>
    </row>
    <row r="43310" spans="1:2" x14ac:dyDescent="0.25">
      <c r="A43310" s="1">
        <v>41790.074999999997</v>
      </c>
      <c r="B43310" s="2">
        <v>-65.755212547343888</v>
      </c>
    </row>
    <row r="43311" spans="1:2" x14ac:dyDescent="0.25">
      <c r="A43311" s="1">
        <v>41790.075694444444</v>
      </c>
      <c r="B43311" s="2">
        <v>-69.324321500293451</v>
      </c>
    </row>
    <row r="43312" spans="1:2" x14ac:dyDescent="0.25">
      <c r="A43312" s="1">
        <v>41790.076388888891</v>
      </c>
      <c r="B43312" s="2">
        <v>-57.914751025874281</v>
      </c>
    </row>
    <row r="43313" spans="1:2" x14ac:dyDescent="0.25">
      <c r="A43313" s="1">
        <v>41790.07708333333</v>
      </c>
      <c r="B43313" s="2">
        <v>-47.853017028973163</v>
      </c>
    </row>
    <row r="43314" spans="1:2" x14ac:dyDescent="0.25">
      <c r="A43314" s="1">
        <v>41790.077777777777</v>
      </c>
      <c r="B43314" s="2">
        <v>-32.220318533009291</v>
      </c>
    </row>
    <row r="43315" spans="1:2" x14ac:dyDescent="0.25">
      <c r="A43315" s="1">
        <v>41790.078472222223</v>
      </c>
      <c r="B43315" s="2">
        <v>-24.990602164386896</v>
      </c>
    </row>
    <row r="43316" spans="1:2" x14ac:dyDescent="0.25">
      <c r="A43316" s="1">
        <v>41790.07916666667</v>
      </c>
      <c r="B43316" s="2">
        <v>-34.133016875150012</v>
      </c>
    </row>
    <row r="43317" spans="1:2" x14ac:dyDescent="0.25">
      <c r="A43317" s="1">
        <v>41790.079861111109</v>
      </c>
      <c r="B43317" s="2">
        <v>-33.912302395470519</v>
      </c>
    </row>
    <row r="43318" spans="1:2" x14ac:dyDescent="0.25">
      <c r="A43318" s="1">
        <v>41790.080555555556</v>
      </c>
      <c r="B43318" s="2">
        <v>-32.606179415117367</v>
      </c>
    </row>
    <row r="43319" spans="1:2" x14ac:dyDescent="0.25">
      <c r="A43319" s="1">
        <v>41790.081250000003</v>
      </c>
      <c r="B43319" s="2">
        <v>-35.630380143658357</v>
      </c>
    </row>
    <row r="43320" spans="1:2" x14ac:dyDescent="0.25">
      <c r="A43320" s="1">
        <v>41790.081944444442</v>
      </c>
      <c r="B43320" s="2">
        <v>-53.858365440889614</v>
      </c>
    </row>
    <row r="43321" spans="1:2" x14ac:dyDescent="0.25">
      <c r="A43321" s="1">
        <v>41790.082638888889</v>
      </c>
      <c r="B43321" s="2">
        <v>-44.567775594463455</v>
      </c>
    </row>
    <row r="43322" spans="1:2" x14ac:dyDescent="0.25">
      <c r="A43322" s="1">
        <v>41790.083333333336</v>
      </c>
      <c r="B43322" s="2">
        <v>-33.742483235975669</v>
      </c>
    </row>
    <row r="43323" spans="1:2" x14ac:dyDescent="0.25">
      <c r="A43323" s="1">
        <v>41790.084027777775</v>
      </c>
      <c r="B43323" s="2">
        <v>-44.838528785288993</v>
      </c>
    </row>
    <row r="43324" spans="1:2" x14ac:dyDescent="0.25">
      <c r="A43324" s="1">
        <v>41790.084722222222</v>
      </c>
      <c r="B43324" s="2">
        <v>-19.551490484794645</v>
      </c>
    </row>
    <row r="43325" spans="1:2" x14ac:dyDescent="0.25">
      <c r="A43325" s="1">
        <v>41790.085416666669</v>
      </c>
      <c r="B43325" s="2">
        <v>-42.110874085244724</v>
      </c>
    </row>
    <row r="43326" spans="1:2" x14ac:dyDescent="0.25">
      <c r="A43326" s="1">
        <v>41790.086111111108</v>
      </c>
      <c r="B43326" s="2">
        <v>-44.547731485402622</v>
      </c>
    </row>
    <row r="43327" spans="1:2" x14ac:dyDescent="0.25">
      <c r="A43327" s="1">
        <v>41790.086805555555</v>
      </c>
      <c r="B43327" s="2">
        <v>-55.814835542694105</v>
      </c>
    </row>
    <row r="43328" spans="1:2" x14ac:dyDescent="0.25">
      <c r="A43328" s="1">
        <v>41790.087500000001</v>
      </c>
      <c r="B43328" s="2">
        <v>-48.141134223600965</v>
      </c>
    </row>
    <row r="43329" spans="1:2" x14ac:dyDescent="0.25">
      <c r="A43329" s="1">
        <v>41790.088194444441</v>
      </c>
      <c r="B43329" s="2">
        <v>-45.503215861260351</v>
      </c>
    </row>
    <row r="43330" spans="1:2" x14ac:dyDescent="0.25">
      <c r="A43330" s="1">
        <v>41790.088888888888</v>
      </c>
      <c r="B43330" s="2">
        <v>-50.06222072871266</v>
      </c>
    </row>
    <row r="43331" spans="1:2" x14ac:dyDescent="0.25">
      <c r="A43331" s="1">
        <v>41790.089583333334</v>
      </c>
      <c r="B43331" s="2">
        <v>-29.801835332036958</v>
      </c>
    </row>
    <row r="43332" spans="1:2" x14ac:dyDescent="0.25">
      <c r="A43332" s="1">
        <v>41790.090277777781</v>
      </c>
      <c r="B43332" s="2">
        <v>-51.676738835685441</v>
      </c>
    </row>
    <row r="43333" spans="1:2" x14ac:dyDescent="0.25">
      <c r="A43333" s="1">
        <v>41790.09097222222</v>
      </c>
      <c r="B43333" s="2">
        <v>-42.609912460219249</v>
      </c>
    </row>
    <row r="43334" spans="1:2" x14ac:dyDescent="0.25">
      <c r="A43334" s="1">
        <v>41790.091666666667</v>
      </c>
      <c r="B43334" s="2">
        <v>-40.127585369456696</v>
      </c>
    </row>
    <row r="43335" spans="1:2" x14ac:dyDescent="0.25">
      <c r="A43335" s="1">
        <v>41790.092361111114</v>
      </c>
      <c r="B43335" s="2">
        <v>-38.867893750209866</v>
      </c>
    </row>
    <row r="43336" spans="1:2" x14ac:dyDescent="0.25">
      <c r="A43336" s="1">
        <v>41790.093055555553</v>
      </c>
      <c r="B43336" s="2">
        <v>-33.30505152584422</v>
      </c>
    </row>
    <row r="43337" spans="1:2" x14ac:dyDescent="0.25">
      <c r="A43337" s="1">
        <v>41790.09375</v>
      </c>
      <c r="B43337" s="2">
        <v>-29.67316666702342</v>
      </c>
    </row>
    <row r="43338" spans="1:2" x14ac:dyDescent="0.25">
      <c r="A43338" s="1">
        <v>41790.094444444447</v>
      </c>
      <c r="B43338" s="2">
        <v>-49.402942868812048</v>
      </c>
    </row>
    <row r="43339" spans="1:2" x14ac:dyDescent="0.25">
      <c r="A43339" s="1">
        <v>41790.095138888886</v>
      </c>
      <c r="B43339" s="2">
        <v>-27.291777389006409</v>
      </c>
    </row>
    <row r="43340" spans="1:2" x14ac:dyDescent="0.25">
      <c r="A43340" s="1">
        <v>41790.095833333333</v>
      </c>
      <c r="B43340" s="2">
        <v>-17.603551326135737</v>
      </c>
    </row>
    <row r="43341" spans="1:2" x14ac:dyDescent="0.25">
      <c r="A43341" s="1">
        <v>41790.09652777778</v>
      </c>
      <c r="B43341" s="2">
        <v>-30.629319903460175</v>
      </c>
    </row>
    <row r="43342" spans="1:2" x14ac:dyDescent="0.25">
      <c r="A43342" s="1">
        <v>41790.097222222219</v>
      </c>
      <c r="B43342" s="2">
        <v>-24.626790811273288</v>
      </c>
    </row>
    <row r="43343" spans="1:2" x14ac:dyDescent="0.25">
      <c r="A43343" s="1">
        <v>41790.097916666666</v>
      </c>
      <c r="B43343" s="2">
        <v>2.5380234349722741</v>
      </c>
    </row>
    <row r="43344" spans="1:2" x14ac:dyDescent="0.25">
      <c r="A43344" s="1">
        <v>41790.098611111112</v>
      </c>
      <c r="B43344" s="2">
        <v>-37.347740365340236</v>
      </c>
    </row>
    <row r="43345" spans="1:2" x14ac:dyDescent="0.25">
      <c r="A43345" s="1">
        <v>41790.099305555559</v>
      </c>
      <c r="B43345" s="2">
        <v>-23.392132239576434</v>
      </c>
    </row>
    <row r="43346" spans="1:2" x14ac:dyDescent="0.25">
      <c r="A43346" s="1">
        <v>41790.1</v>
      </c>
      <c r="B43346" s="2">
        <v>-24.032075722803711</v>
      </c>
    </row>
    <row r="43347" spans="1:2" x14ac:dyDescent="0.25">
      <c r="A43347" s="1">
        <v>41790.100694444445</v>
      </c>
      <c r="B43347" s="2">
        <v>-15.985687743016509</v>
      </c>
    </row>
    <row r="43348" spans="1:2" x14ac:dyDescent="0.25">
      <c r="A43348" s="1">
        <v>41790.101388888892</v>
      </c>
      <c r="B43348" s="2">
        <v>-7.5447226874747377</v>
      </c>
    </row>
    <row r="43349" spans="1:2" x14ac:dyDescent="0.25">
      <c r="A43349" s="1">
        <v>41790.102083333331</v>
      </c>
      <c r="B43349" s="2">
        <v>-11.163736462692274</v>
      </c>
    </row>
    <row r="43350" spans="1:2" x14ac:dyDescent="0.25">
      <c r="A43350" s="1">
        <v>41790.102777777778</v>
      </c>
      <c r="B43350" s="2">
        <v>-8.1222788062790041</v>
      </c>
    </row>
    <row r="43351" spans="1:2" x14ac:dyDescent="0.25">
      <c r="A43351" s="1">
        <v>41790.103472222225</v>
      </c>
      <c r="B43351" s="2">
        <v>2.4388585203916593</v>
      </c>
    </row>
    <row r="43352" spans="1:2" x14ac:dyDescent="0.25">
      <c r="A43352" s="1">
        <v>41790.104166666664</v>
      </c>
      <c r="B43352" s="2">
        <v>-3.200616456636999</v>
      </c>
    </row>
    <row r="43353" spans="1:2" x14ac:dyDescent="0.25">
      <c r="A43353" s="1">
        <v>41790.104861111111</v>
      </c>
      <c r="B43353" s="2">
        <v>7.6723360107263945</v>
      </c>
    </row>
    <row r="43354" spans="1:2" x14ac:dyDescent="0.25">
      <c r="A43354" s="1">
        <v>41790.105555555558</v>
      </c>
      <c r="B43354" s="2">
        <v>2.1107277008149441</v>
      </c>
    </row>
    <row r="43355" spans="1:2" x14ac:dyDescent="0.25">
      <c r="A43355" s="1">
        <v>41790.106249999997</v>
      </c>
      <c r="B43355" s="2">
        <v>2.6533782917991631</v>
      </c>
    </row>
    <row r="43356" spans="1:2" x14ac:dyDescent="0.25">
      <c r="A43356" s="1">
        <v>41790.106944444444</v>
      </c>
      <c r="B43356" s="2">
        <v>-0.90086220254925142</v>
      </c>
    </row>
    <row r="43357" spans="1:2" x14ac:dyDescent="0.25">
      <c r="A43357" s="1">
        <v>41790.107638888891</v>
      </c>
      <c r="B43357" s="2">
        <v>0.94791467170998656</v>
      </c>
    </row>
    <row r="43358" spans="1:2" x14ac:dyDescent="0.25">
      <c r="A43358" s="1">
        <v>41790.10833333333</v>
      </c>
      <c r="B43358" s="2">
        <v>0.99804998613805462</v>
      </c>
    </row>
    <row r="43359" spans="1:2" x14ac:dyDescent="0.25">
      <c r="A43359" s="1">
        <v>41790.109027777777</v>
      </c>
      <c r="B43359" s="2">
        <v>4.1481973542911872</v>
      </c>
    </row>
    <row r="43360" spans="1:2" x14ac:dyDescent="0.25">
      <c r="A43360" s="1">
        <v>41790.109722222223</v>
      </c>
      <c r="B43360" s="2">
        <v>3.7656109901879971</v>
      </c>
    </row>
    <row r="43361" spans="1:2" x14ac:dyDescent="0.25">
      <c r="A43361" s="1">
        <v>41790.11041666667</v>
      </c>
      <c r="B43361" s="2">
        <v>6.3733756601640073</v>
      </c>
    </row>
    <row r="43362" spans="1:2" x14ac:dyDescent="0.25">
      <c r="A43362" s="1">
        <v>41790.111111111109</v>
      </c>
      <c r="B43362" s="2">
        <v>-4.4952296029504701</v>
      </c>
    </row>
    <row r="43363" spans="1:2" x14ac:dyDescent="0.25">
      <c r="A43363" s="1">
        <v>41790.111805555556</v>
      </c>
      <c r="B43363" s="2">
        <v>-10.81806351594987</v>
      </c>
    </row>
    <row r="43364" spans="1:2" x14ac:dyDescent="0.25">
      <c r="A43364" s="1">
        <v>41790.112500000003</v>
      </c>
      <c r="B43364" s="2">
        <v>-7.2025715810976179</v>
      </c>
    </row>
    <row r="43365" spans="1:2" x14ac:dyDescent="0.25">
      <c r="A43365" s="1">
        <v>41790.113194444442</v>
      </c>
      <c r="B43365" s="2">
        <v>-11.943830777077164</v>
      </c>
    </row>
    <row r="43366" spans="1:2" x14ac:dyDescent="0.25">
      <c r="A43366" s="1">
        <v>41790.113888888889</v>
      </c>
      <c r="B43366" s="2">
        <v>0.59872320038314986</v>
      </c>
    </row>
    <row r="43367" spans="1:2" x14ac:dyDescent="0.25">
      <c r="A43367" s="1">
        <v>41790.114583333336</v>
      </c>
      <c r="B43367" s="2">
        <v>-15.692339343790081</v>
      </c>
    </row>
    <row r="43368" spans="1:2" x14ac:dyDescent="0.25">
      <c r="A43368" s="1">
        <v>41790.115277777775</v>
      </c>
      <c r="B43368" s="2">
        <v>-4.140912356010813</v>
      </c>
    </row>
    <row r="43369" spans="1:2" x14ac:dyDescent="0.25">
      <c r="A43369" s="1">
        <v>41790.115972222222</v>
      </c>
      <c r="B43369" s="2">
        <v>-17.369047732928447</v>
      </c>
    </row>
    <row r="43370" spans="1:2" x14ac:dyDescent="0.25">
      <c r="A43370" s="1">
        <v>41790.116666666669</v>
      </c>
      <c r="B43370" s="2">
        <v>-47.832957786638872</v>
      </c>
    </row>
    <row r="43371" spans="1:2" x14ac:dyDescent="0.25">
      <c r="A43371" s="1">
        <v>41790.117361111108</v>
      </c>
      <c r="B43371" s="2">
        <v>-30.757166989611868</v>
      </c>
    </row>
    <row r="43372" spans="1:2" x14ac:dyDescent="0.25">
      <c r="A43372" s="1">
        <v>41790.118055555555</v>
      </c>
      <c r="B43372" s="2">
        <v>-48.29620617267598</v>
      </c>
    </row>
    <row r="43373" spans="1:2" x14ac:dyDescent="0.25">
      <c r="A43373" s="1">
        <v>41790.118750000001</v>
      </c>
      <c r="B43373" s="2">
        <v>-41.254086125504791</v>
      </c>
    </row>
    <row r="43374" spans="1:2" x14ac:dyDescent="0.25">
      <c r="A43374" s="1">
        <v>41790.119444444441</v>
      </c>
      <c r="B43374" s="2">
        <v>-52.202332121033884</v>
      </c>
    </row>
    <row r="43375" spans="1:2" x14ac:dyDescent="0.25">
      <c r="A43375" s="1">
        <v>41790.120138888888</v>
      </c>
      <c r="B43375" s="2">
        <v>-41.477813495576264</v>
      </c>
    </row>
    <row r="43376" spans="1:2" x14ac:dyDescent="0.25">
      <c r="A43376" s="1">
        <v>41790.120833333334</v>
      </c>
      <c r="B43376" s="2">
        <v>-48.151373506042482</v>
      </c>
    </row>
    <row r="43377" spans="1:2" x14ac:dyDescent="0.25">
      <c r="A43377" s="1">
        <v>41790.121527777781</v>
      </c>
      <c r="B43377" s="2">
        <v>-51.870681236170157</v>
      </c>
    </row>
    <row r="43378" spans="1:2" x14ac:dyDescent="0.25">
      <c r="A43378" s="1">
        <v>41790.12222222222</v>
      </c>
      <c r="B43378" s="2">
        <v>-43.225828832730862</v>
      </c>
    </row>
    <row r="43379" spans="1:2" x14ac:dyDescent="0.25">
      <c r="A43379" s="1">
        <v>41790.122916666667</v>
      </c>
      <c r="B43379" s="2">
        <v>-20.407753549037199</v>
      </c>
    </row>
    <row r="43380" spans="1:2" x14ac:dyDescent="0.25">
      <c r="A43380" s="1">
        <v>41790.123611111114</v>
      </c>
      <c r="B43380" s="2">
        <v>-18.383972677456281</v>
      </c>
    </row>
    <row r="43381" spans="1:2" x14ac:dyDescent="0.25">
      <c r="A43381" s="1">
        <v>41790.124305555553</v>
      </c>
      <c r="B43381" s="2">
        <v>-17.450444943835464</v>
      </c>
    </row>
    <row r="43382" spans="1:2" x14ac:dyDescent="0.25">
      <c r="A43382" s="1">
        <v>41790.125</v>
      </c>
      <c r="B43382" s="2">
        <v>-18.131586486980815</v>
      </c>
    </row>
    <row r="43383" spans="1:2" x14ac:dyDescent="0.25">
      <c r="A43383" s="1">
        <v>41790.125694444447</v>
      </c>
      <c r="B43383" s="2">
        <v>-10.836667074580207</v>
      </c>
    </row>
    <row r="43384" spans="1:2" x14ac:dyDescent="0.25">
      <c r="A43384" s="1">
        <v>41790.126388888886</v>
      </c>
      <c r="B43384" s="2">
        <v>-5.3664865242818758</v>
      </c>
    </row>
    <row r="43385" spans="1:2" x14ac:dyDescent="0.25">
      <c r="A43385" s="1">
        <v>41790.127083333333</v>
      </c>
      <c r="B43385" s="2">
        <v>10.010396831691954</v>
      </c>
    </row>
    <row r="43386" spans="1:2" x14ac:dyDescent="0.25">
      <c r="A43386" s="1">
        <v>41790.12777777778</v>
      </c>
      <c r="B43386" s="2">
        <v>11.748881413121854</v>
      </c>
    </row>
    <row r="43387" spans="1:2" x14ac:dyDescent="0.25">
      <c r="A43387" s="1">
        <v>41790.128472222219</v>
      </c>
      <c r="B43387" s="2">
        <v>3.2812741278713173</v>
      </c>
    </row>
    <row r="43388" spans="1:2" x14ac:dyDescent="0.25">
      <c r="A43388" s="1">
        <v>41790.129166666666</v>
      </c>
      <c r="B43388" s="2">
        <v>-4.321673578063686E-2</v>
      </c>
    </row>
    <row r="43389" spans="1:2" x14ac:dyDescent="0.25">
      <c r="A43389" s="1">
        <v>41790.129861111112</v>
      </c>
      <c r="B43389" s="2">
        <v>-5.4910953418613646</v>
      </c>
    </row>
    <row r="43390" spans="1:2" x14ac:dyDescent="0.25">
      <c r="A43390" s="1">
        <v>41790.130555555559</v>
      </c>
      <c r="B43390" s="2">
        <v>1.6500843815384238</v>
      </c>
    </row>
    <row r="43391" spans="1:2" x14ac:dyDescent="0.25">
      <c r="A43391" s="1">
        <v>41790.131249999999</v>
      </c>
      <c r="B43391" s="2">
        <v>-2.34632373265437</v>
      </c>
    </row>
    <row r="43392" spans="1:2" x14ac:dyDescent="0.25">
      <c r="A43392" s="1">
        <v>41790.131944444445</v>
      </c>
      <c r="B43392" s="2">
        <v>6.9052222206771452</v>
      </c>
    </row>
    <row r="43393" spans="1:2" x14ac:dyDescent="0.25">
      <c r="A43393" s="1">
        <v>41790.132638888892</v>
      </c>
      <c r="B43393" s="2">
        <v>12.32355531406453</v>
      </c>
    </row>
    <row r="43394" spans="1:2" x14ac:dyDescent="0.25">
      <c r="A43394" s="1">
        <v>41790.133333333331</v>
      </c>
      <c r="B43394" s="2">
        <v>10.851622334844917</v>
      </c>
    </row>
    <row r="43395" spans="1:2" x14ac:dyDescent="0.25">
      <c r="A43395" s="1">
        <v>41790.134027777778</v>
      </c>
      <c r="B43395" s="2">
        <v>7.415273010098705</v>
      </c>
    </row>
    <row r="43396" spans="1:2" x14ac:dyDescent="0.25">
      <c r="A43396" s="1">
        <v>41790.134722222225</v>
      </c>
      <c r="B43396" s="2">
        <v>12.124735519945776</v>
      </c>
    </row>
    <row r="43397" spans="1:2" x14ac:dyDescent="0.25">
      <c r="A43397" s="1">
        <v>41790.135416666664</v>
      </c>
      <c r="B43397" s="2">
        <v>21.668655613714751</v>
      </c>
    </row>
    <row r="43398" spans="1:2" x14ac:dyDescent="0.25">
      <c r="A43398" s="1">
        <v>41790.136111111111</v>
      </c>
      <c r="B43398" s="2">
        <v>14.637475793368019</v>
      </c>
    </row>
    <row r="43399" spans="1:2" x14ac:dyDescent="0.25">
      <c r="A43399" s="1">
        <v>41790.136805555558</v>
      </c>
      <c r="B43399" s="2">
        <v>12.782692366686387</v>
      </c>
    </row>
    <row r="43400" spans="1:2" x14ac:dyDescent="0.25">
      <c r="A43400" s="1">
        <v>41790.137499999997</v>
      </c>
      <c r="B43400" s="2">
        <v>22.538912021892852</v>
      </c>
    </row>
    <row r="43401" spans="1:2" x14ac:dyDescent="0.25">
      <c r="A43401" s="1">
        <v>41790.138194444444</v>
      </c>
      <c r="B43401" s="2">
        <v>27.243437481206396</v>
      </c>
    </row>
    <row r="43402" spans="1:2" x14ac:dyDescent="0.25">
      <c r="A43402" s="1">
        <v>41790.138888888891</v>
      </c>
      <c r="B43402" s="2">
        <v>13.754421019530612</v>
      </c>
    </row>
    <row r="43403" spans="1:2" x14ac:dyDescent="0.25">
      <c r="A43403" s="1">
        <v>41790.13958333333</v>
      </c>
      <c r="B43403" s="2">
        <v>24.150913163426836</v>
      </c>
    </row>
    <row r="43404" spans="1:2" x14ac:dyDescent="0.25">
      <c r="A43404" s="1">
        <v>41790.140277777777</v>
      </c>
      <c r="B43404" s="2">
        <v>26.287335528733333</v>
      </c>
    </row>
    <row r="43405" spans="1:2" x14ac:dyDescent="0.25">
      <c r="A43405" s="1">
        <v>41790.140972222223</v>
      </c>
      <c r="B43405" s="2">
        <v>9.1569533704867361</v>
      </c>
    </row>
    <row r="43406" spans="1:2" x14ac:dyDescent="0.25">
      <c r="A43406" s="1">
        <v>41790.14166666667</v>
      </c>
      <c r="B43406" s="2">
        <v>12.988471288672736</v>
      </c>
    </row>
    <row r="43407" spans="1:2" x14ac:dyDescent="0.25">
      <c r="A43407" s="1">
        <v>41790.142361111109</v>
      </c>
      <c r="B43407" s="2">
        <v>4.6765855064709587</v>
      </c>
    </row>
    <row r="43408" spans="1:2" x14ac:dyDescent="0.25">
      <c r="A43408" s="1">
        <v>41790.143055555556</v>
      </c>
      <c r="B43408" s="2">
        <v>10.600524473592182</v>
      </c>
    </row>
    <row r="43409" spans="1:2" x14ac:dyDescent="0.25">
      <c r="A43409" s="1">
        <v>41790.143750000003</v>
      </c>
      <c r="B43409" s="2">
        <v>12.315179615483551</v>
      </c>
    </row>
    <row r="43410" spans="1:2" x14ac:dyDescent="0.25">
      <c r="A43410" s="1">
        <v>41790.144444444442</v>
      </c>
      <c r="B43410" s="2">
        <v>6.0702814150878108</v>
      </c>
    </row>
    <row r="43411" spans="1:2" x14ac:dyDescent="0.25">
      <c r="A43411" s="1">
        <v>41790.145138888889</v>
      </c>
      <c r="B43411" s="2">
        <v>7.109923805065713</v>
      </c>
    </row>
    <row r="43412" spans="1:2" x14ac:dyDescent="0.25">
      <c r="A43412" s="1">
        <v>41790.145833333336</v>
      </c>
      <c r="B43412" s="2">
        <v>-3.12455029175156</v>
      </c>
    </row>
    <row r="43413" spans="1:2" x14ac:dyDescent="0.25">
      <c r="A43413" s="1">
        <v>41790.146527777775</v>
      </c>
      <c r="B43413" s="2">
        <v>-0.53889036767080445</v>
      </c>
    </row>
    <row r="43414" spans="1:2" x14ac:dyDescent="0.25">
      <c r="A43414" s="1">
        <v>41790.147222222222</v>
      </c>
      <c r="B43414" s="2">
        <v>-14.924914154883785</v>
      </c>
    </row>
    <row r="43415" spans="1:2" x14ac:dyDescent="0.25">
      <c r="A43415" s="1">
        <v>41790.147916666669</v>
      </c>
      <c r="B43415" s="2">
        <v>-4.2624007136939328</v>
      </c>
    </row>
    <row r="43416" spans="1:2" x14ac:dyDescent="0.25">
      <c r="A43416" s="1">
        <v>41790.148611111108</v>
      </c>
      <c r="B43416" s="2">
        <v>4.0431574036336011</v>
      </c>
    </row>
    <row r="43417" spans="1:2" x14ac:dyDescent="0.25">
      <c r="A43417" s="1">
        <v>41790.149305555555</v>
      </c>
      <c r="B43417" s="2">
        <v>-11.169237766049992</v>
      </c>
    </row>
    <row r="43418" spans="1:2" x14ac:dyDescent="0.25">
      <c r="A43418" s="1">
        <v>41790.15</v>
      </c>
      <c r="B43418" s="2">
        <v>-18.861291364842813</v>
      </c>
    </row>
    <row r="43419" spans="1:2" x14ac:dyDescent="0.25">
      <c r="A43419" s="1">
        <v>41790.150694444441</v>
      </c>
      <c r="B43419" s="2">
        <v>-18.148326257871545</v>
      </c>
    </row>
    <row r="43420" spans="1:2" x14ac:dyDescent="0.25">
      <c r="A43420" s="1">
        <v>41790.151388888888</v>
      </c>
      <c r="B43420" s="2">
        <v>-16.056404983115257</v>
      </c>
    </row>
    <row r="43421" spans="1:2" x14ac:dyDescent="0.25">
      <c r="A43421" s="1">
        <v>41790.152083333334</v>
      </c>
      <c r="B43421" s="2">
        <v>-19.83550342552844</v>
      </c>
    </row>
    <row r="43422" spans="1:2" x14ac:dyDescent="0.25">
      <c r="A43422" s="1">
        <v>41790.152777777781</v>
      </c>
      <c r="B43422" s="2">
        <v>-11.949068716555908</v>
      </c>
    </row>
    <row r="43423" spans="1:2" x14ac:dyDescent="0.25">
      <c r="A43423" s="1">
        <v>41790.15347222222</v>
      </c>
      <c r="B43423" s="2">
        <v>-24.389094813411067</v>
      </c>
    </row>
    <row r="43424" spans="1:2" x14ac:dyDescent="0.25">
      <c r="A43424" s="1">
        <v>41790.154166666667</v>
      </c>
      <c r="B43424" s="2">
        <v>-6.6631311519532881</v>
      </c>
    </row>
    <row r="43425" spans="1:2" x14ac:dyDescent="0.25">
      <c r="A43425" s="1">
        <v>41790.154861111114</v>
      </c>
      <c r="B43425" s="2">
        <v>-25.877369238528022</v>
      </c>
    </row>
    <row r="43426" spans="1:2" x14ac:dyDescent="0.25">
      <c r="A43426" s="1">
        <v>41790.155555555553</v>
      </c>
      <c r="B43426" s="2">
        <v>-0.64316011773141024</v>
      </c>
    </row>
    <row r="43427" spans="1:2" x14ac:dyDescent="0.25">
      <c r="A43427" s="1">
        <v>41790.15625</v>
      </c>
      <c r="B43427" s="2">
        <v>6.7870817910171963</v>
      </c>
    </row>
    <row r="43428" spans="1:2" x14ac:dyDescent="0.25">
      <c r="A43428" s="1">
        <v>41790.156944444447</v>
      </c>
      <c r="B43428" s="2">
        <v>-6.7661627950295955</v>
      </c>
    </row>
    <row r="43429" spans="1:2" x14ac:dyDescent="0.25">
      <c r="A43429" s="1">
        <v>41790.157638888886</v>
      </c>
      <c r="B43429" s="2">
        <v>-16.073973282221353</v>
      </c>
    </row>
    <row r="43430" spans="1:2" x14ac:dyDescent="0.25">
      <c r="A43430" s="1">
        <v>41790.158333333333</v>
      </c>
      <c r="B43430" s="2">
        <v>3.8408663466494546</v>
      </c>
    </row>
    <row r="43431" spans="1:2" x14ac:dyDescent="0.25">
      <c r="A43431" s="1">
        <v>41790.15902777778</v>
      </c>
      <c r="B43431" s="2">
        <v>-18.287385590546425</v>
      </c>
    </row>
    <row r="43432" spans="1:2" x14ac:dyDescent="0.25">
      <c r="A43432" s="1">
        <v>41790.159722222219</v>
      </c>
      <c r="B43432" s="2">
        <v>-13.300664550557364</v>
      </c>
    </row>
    <row r="43433" spans="1:2" x14ac:dyDescent="0.25">
      <c r="A43433" s="1">
        <v>41790.160416666666</v>
      </c>
      <c r="B43433" s="2">
        <v>-0.81208396409468453</v>
      </c>
    </row>
    <row r="43434" spans="1:2" x14ac:dyDescent="0.25">
      <c r="A43434" s="1">
        <v>41790.161111111112</v>
      </c>
      <c r="B43434" s="2">
        <v>-1.1045511195989093</v>
      </c>
    </row>
    <row r="43435" spans="1:2" x14ac:dyDescent="0.25">
      <c r="A43435" s="1">
        <v>41790.161805555559</v>
      </c>
      <c r="B43435" s="2">
        <v>-1.7070748454192046</v>
      </c>
    </row>
    <row r="43436" spans="1:2" x14ac:dyDescent="0.25">
      <c r="A43436" s="1">
        <v>41790.162499999999</v>
      </c>
      <c r="B43436" s="2">
        <v>-3.3678944750334874</v>
      </c>
    </row>
    <row r="43437" spans="1:2" x14ac:dyDescent="0.25">
      <c r="A43437" s="1">
        <v>41790.163194444445</v>
      </c>
      <c r="B43437" s="2">
        <v>-4.7224811702459801</v>
      </c>
    </row>
    <row r="43438" spans="1:2" x14ac:dyDescent="0.25">
      <c r="A43438" s="1">
        <v>41790.163888888892</v>
      </c>
      <c r="B43438" s="2">
        <v>-4.0388888667226031</v>
      </c>
    </row>
    <row r="43439" spans="1:2" x14ac:dyDescent="0.25">
      <c r="A43439" s="1">
        <v>41790.164583333331</v>
      </c>
      <c r="B43439" s="2">
        <v>-10.395798026704021</v>
      </c>
    </row>
    <row r="43440" spans="1:2" x14ac:dyDescent="0.25">
      <c r="A43440" s="1">
        <v>41790.165277777778</v>
      </c>
      <c r="B43440" s="2">
        <v>1.9457498081241889</v>
      </c>
    </row>
    <row r="43441" spans="1:2" x14ac:dyDescent="0.25">
      <c r="A43441" s="1">
        <v>41790.165972222225</v>
      </c>
      <c r="B43441" s="2">
        <v>-1.8163746931189961</v>
      </c>
    </row>
    <row r="43442" spans="1:2" x14ac:dyDescent="0.25">
      <c r="A43442" s="1">
        <v>41790.166666666664</v>
      </c>
      <c r="B43442" s="2">
        <v>1.4727987863623033</v>
      </c>
    </row>
    <row r="43443" spans="1:2" x14ac:dyDescent="0.25">
      <c r="A43443" s="1">
        <v>41790.167361111111</v>
      </c>
      <c r="B43443" s="2">
        <v>-2.7858447092221468</v>
      </c>
    </row>
    <row r="43444" spans="1:2" x14ac:dyDescent="0.25">
      <c r="A43444" s="1">
        <v>41790.168055555558</v>
      </c>
      <c r="B43444" s="2">
        <v>4.9994548076756473</v>
      </c>
    </row>
    <row r="43445" spans="1:2" x14ac:dyDescent="0.25">
      <c r="A43445" s="1">
        <v>41790.168749999997</v>
      </c>
      <c r="B43445" s="2">
        <v>2.3253340736589356</v>
      </c>
    </row>
    <row r="43446" spans="1:2" x14ac:dyDescent="0.25">
      <c r="A43446" s="1">
        <v>41790.169444444444</v>
      </c>
      <c r="B43446" s="2">
        <v>7.9523998134868936</v>
      </c>
    </row>
    <row r="43447" spans="1:2" x14ac:dyDescent="0.25">
      <c r="A43447" s="1">
        <v>41790.170138888891</v>
      </c>
      <c r="B43447" s="2">
        <v>15.448298121660384</v>
      </c>
    </row>
    <row r="43448" spans="1:2" x14ac:dyDescent="0.25">
      <c r="A43448" s="1">
        <v>41790.17083333333</v>
      </c>
      <c r="B43448" s="2">
        <v>18.752268295792359</v>
      </c>
    </row>
    <row r="43449" spans="1:2" x14ac:dyDescent="0.25">
      <c r="A43449" s="1">
        <v>41790.171527777777</v>
      </c>
      <c r="B43449" s="2">
        <v>7.0142651409968186</v>
      </c>
    </row>
    <row r="43450" spans="1:2" x14ac:dyDescent="0.25">
      <c r="A43450" s="1">
        <v>41790.172222222223</v>
      </c>
      <c r="B43450" s="2">
        <v>15.594005799465837</v>
      </c>
    </row>
    <row r="43451" spans="1:2" x14ac:dyDescent="0.25">
      <c r="A43451" s="1">
        <v>41790.17291666667</v>
      </c>
      <c r="B43451" s="2">
        <v>31.239928015296268</v>
      </c>
    </row>
    <row r="43452" spans="1:2" x14ac:dyDescent="0.25">
      <c r="A43452" s="1">
        <v>41790.173611111109</v>
      </c>
      <c r="B43452" s="2">
        <v>22.851929470018998</v>
      </c>
    </row>
    <row r="43453" spans="1:2" x14ac:dyDescent="0.25">
      <c r="A43453" s="1">
        <v>41790.174305555556</v>
      </c>
      <c r="B43453" s="2">
        <v>33.582002479104752</v>
      </c>
    </row>
    <row r="43454" spans="1:2" x14ac:dyDescent="0.25">
      <c r="A43454" s="1">
        <v>41790.175000000003</v>
      </c>
      <c r="B43454" s="2">
        <v>24.519092493445108</v>
      </c>
    </row>
    <row r="43455" spans="1:2" x14ac:dyDescent="0.25">
      <c r="A43455" s="1">
        <v>41790.175694444442</v>
      </c>
      <c r="B43455" s="2">
        <v>21.865058907378017</v>
      </c>
    </row>
    <row r="43456" spans="1:2" x14ac:dyDescent="0.25">
      <c r="A43456" s="1">
        <v>41790.176388888889</v>
      </c>
      <c r="B43456" s="2">
        <v>27.083156355339451</v>
      </c>
    </row>
    <row r="43457" spans="1:2" x14ac:dyDescent="0.25">
      <c r="A43457" s="1">
        <v>41790.177083333336</v>
      </c>
      <c r="B43457" s="2">
        <v>21.636274397153464</v>
      </c>
    </row>
    <row r="43458" spans="1:2" x14ac:dyDescent="0.25">
      <c r="A43458" s="1">
        <v>41790.177777777775</v>
      </c>
      <c r="B43458" s="2">
        <v>24.644925257608218</v>
      </c>
    </row>
    <row r="43459" spans="1:2" x14ac:dyDescent="0.25">
      <c r="A43459" s="1">
        <v>41790.178472222222</v>
      </c>
      <c r="B43459" s="2">
        <v>16.610515396098101</v>
      </c>
    </row>
    <row r="43460" spans="1:2" x14ac:dyDescent="0.25">
      <c r="A43460" s="1">
        <v>41790.179166666669</v>
      </c>
      <c r="B43460" s="2">
        <v>19.474487536172454</v>
      </c>
    </row>
    <row r="43461" spans="1:2" x14ac:dyDescent="0.25">
      <c r="A43461" s="1">
        <v>41790.179861111108</v>
      </c>
      <c r="B43461" s="2">
        <v>26.677470034055538</v>
      </c>
    </row>
    <row r="43462" spans="1:2" x14ac:dyDescent="0.25">
      <c r="A43462" s="1">
        <v>41790.180555555555</v>
      </c>
      <c r="B43462" s="2">
        <v>27.594449271525811</v>
      </c>
    </row>
    <row r="43463" spans="1:2" x14ac:dyDescent="0.25">
      <c r="A43463" s="1">
        <v>41790.181250000001</v>
      </c>
      <c r="B43463" s="2">
        <v>25.314170261155233</v>
      </c>
    </row>
    <row r="43464" spans="1:2" x14ac:dyDescent="0.25">
      <c r="A43464" s="1">
        <v>41790.181944444441</v>
      </c>
      <c r="B43464" s="2">
        <v>35.775808540105935</v>
      </c>
    </row>
    <row r="43465" spans="1:2" x14ac:dyDescent="0.25">
      <c r="A43465" s="1">
        <v>41790.182638888888</v>
      </c>
      <c r="B43465" s="2">
        <v>43.652088661365752</v>
      </c>
    </row>
    <row r="43466" spans="1:2" x14ac:dyDescent="0.25">
      <c r="A43466" s="1">
        <v>41790.183333333334</v>
      </c>
      <c r="B43466" s="2">
        <v>44.572590444505721</v>
      </c>
    </row>
    <row r="43467" spans="1:2" x14ac:dyDescent="0.25">
      <c r="A43467" s="1">
        <v>41790.184027777781</v>
      </c>
      <c r="B43467" s="2">
        <v>29.164877138997085</v>
      </c>
    </row>
    <row r="43468" spans="1:2" x14ac:dyDescent="0.25">
      <c r="A43468" s="1">
        <v>41790.18472222222</v>
      </c>
      <c r="B43468" s="2">
        <v>29.94434141853332</v>
      </c>
    </row>
    <row r="43469" spans="1:2" x14ac:dyDescent="0.25">
      <c r="A43469" s="1">
        <v>41790.185416666667</v>
      </c>
      <c r="B43469" s="2">
        <v>46.791727910644838</v>
      </c>
    </row>
    <row r="43470" spans="1:2" x14ac:dyDescent="0.25">
      <c r="A43470" s="1">
        <v>41790.186111111114</v>
      </c>
      <c r="B43470" s="2">
        <v>43.291158979847872</v>
      </c>
    </row>
    <row r="43471" spans="1:2" x14ac:dyDescent="0.25">
      <c r="A43471" s="1">
        <v>41790.186805555553</v>
      </c>
      <c r="B43471" s="2">
        <v>41.574322357744677</v>
      </c>
    </row>
    <row r="43472" spans="1:2" x14ac:dyDescent="0.25">
      <c r="A43472" s="1">
        <v>41790.1875</v>
      </c>
      <c r="B43472" s="2">
        <v>20.727070064267899</v>
      </c>
    </row>
    <row r="43473" spans="1:2" x14ac:dyDescent="0.25">
      <c r="A43473" s="1">
        <v>41790.188194444447</v>
      </c>
      <c r="B43473" s="2">
        <v>31.334698634995341</v>
      </c>
    </row>
    <row r="43474" spans="1:2" x14ac:dyDescent="0.25">
      <c r="A43474" s="1">
        <v>41790.188888888886</v>
      </c>
      <c r="B43474" s="2">
        <v>25.104789517156799</v>
      </c>
    </row>
    <row r="43475" spans="1:2" x14ac:dyDescent="0.25">
      <c r="A43475" s="1">
        <v>41790.189583333333</v>
      </c>
      <c r="B43475" s="2">
        <v>41.768787620368194</v>
      </c>
    </row>
    <row r="43476" spans="1:2" x14ac:dyDescent="0.25">
      <c r="A43476" s="1">
        <v>41790.19027777778</v>
      </c>
      <c r="B43476" s="2">
        <v>40.503467842785902</v>
      </c>
    </row>
    <row r="43477" spans="1:2" x14ac:dyDescent="0.25">
      <c r="A43477" s="1">
        <v>41790.190972222219</v>
      </c>
      <c r="B43477" s="2">
        <v>48.311336082156046</v>
      </c>
    </row>
    <row r="43478" spans="1:2" x14ac:dyDescent="0.25">
      <c r="A43478" s="1">
        <v>41790.191666666666</v>
      </c>
      <c r="B43478" s="2">
        <v>31.831092150934516</v>
      </c>
    </row>
    <row r="43479" spans="1:2" x14ac:dyDescent="0.25">
      <c r="A43479" s="1">
        <v>41790.192361111112</v>
      </c>
      <c r="B43479" s="2">
        <v>40.360805666386298</v>
      </c>
    </row>
    <row r="43480" spans="1:2" x14ac:dyDescent="0.25">
      <c r="A43480" s="1">
        <v>41790.193055555559</v>
      </c>
      <c r="B43480" s="2">
        <v>41.00725238156641</v>
      </c>
    </row>
    <row r="43481" spans="1:2" x14ac:dyDescent="0.25">
      <c r="A43481" s="1">
        <v>41790.193749999999</v>
      </c>
      <c r="B43481" s="2">
        <v>43.54325736268656</v>
      </c>
    </row>
    <row r="43482" spans="1:2" x14ac:dyDescent="0.25">
      <c r="A43482" s="1">
        <v>41790.194444444445</v>
      </c>
      <c r="B43482" s="2">
        <v>44.840783720519781</v>
      </c>
    </row>
    <row r="43483" spans="1:2" x14ac:dyDescent="0.25">
      <c r="A43483" s="1">
        <v>41790.195138888892</v>
      </c>
      <c r="B43483" s="2">
        <v>26.005181598117147</v>
      </c>
    </row>
    <row r="43484" spans="1:2" x14ac:dyDescent="0.25">
      <c r="A43484" s="1">
        <v>41790.195833333331</v>
      </c>
      <c r="B43484" s="2">
        <v>35.608635887192214</v>
      </c>
    </row>
    <row r="43485" spans="1:2" x14ac:dyDescent="0.25">
      <c r="A43485" s="1">
        <v>41790.196527777778</v>
      </c>
      <c r="B43485" s="2">
        <v>33.808666413468991</v>
      </c>
    </row>
    <row r="43486" spans="1:2" x14ac:dyDescent="0.25">
      <c r="A43486" s="1">
        <v>41790.197222222225</v>
      </c>
      <c r="B43486" s="2">
        <v>37.258908890670376</v>
      </c>
    </row>
    <row r="43487" spans="1:2" x14ac:dyDescent="0.25">
      <c r="A43487" s="1">
        <v>41790.197916666664</v>
      </c>
      <c r="B43487" s="2">
        <v>27.051342478929897</v>
      </c>
    </row>
    <row r="43488" spans="1:2" x14ac:dyDescent="0.25">
      <c r="A43488" s="1">
        <v>41790.198611111111</v>
      </c>
      <c r="B43488" s="2">
        <v>29.372216038558204</v>
      </c>
    </row>
    <row r="43489" spans="1:2" x14ac:dyDescent="0.25">
      <c r="A43489" s="1">
        <v>41790.199305555558</v>
      </c>
      <c r="B43489" s="2">
        <v>40.345297125732756</v>
      </c>
    </row>
    <row r="43490" spans="1:2" x14ac:dyDescent="0.25">
      <c r="A43490" s="1">
        <v>41790.199999999997</v>
      </c>
      <c r="B43490" s="2">
        <v>34.50721217560131</v>
      </c>
    </row>
    <row r="43491" spans="1:2" x14ac:dyDescent="0.25">
      <c r="A43491" s="1">
        <v>41790.200694444444</v>
      </c>
      <c r="B43491" s="2">
        <v>28.41597635966124</v>
      </c>
    </row>
    <row r="43492" spans="1:2" x14ac:dyDescent="0.25">
      <c r="A43492" s="1">
        <v>41790.201388888891</v>
      </c>
      <c r="B43492" s="2">
        <v>22.811789663603363</v>
      </c>
    </row>
    <row r="43493" spans="1:2" x14ac:dyDescent="0.25">
      <c r="A43493" s="1">
        <v>41790.20208333333</v>
      </c>
      <c r="B43493" s="2">
        <v>34.609298951849873</v>
      </c>
    </row>
    <row r="43494" spans="1:2" x14ac:dyDescent="0.25">
      <c r="A43494" s="1">
        <v>41790.202777777777</v>
      </c>
      <c r="B43494" s="2">
        <v>30.783693003999847</v>
      </c>
    </row>
    <row r="43495" spans="1:2" x14ac:dyDescent="0.25">
      <c r="A43495" s="1">
        <v>41790.203472222223</v>
      </c>
      <c r="B43495" s="2">
        <v>35.559524342696385</v>
      </c>
    </row>
    <row r="43496" spans="1:2" x14ac:dyDescent="0.25">
      <c r="A43496" s="1">
        <v>41790.20416666667</v>
      </c>
      <c r="B43496" s="2">
        <v>12.436349475803825</v>
      </c>
    </row>
    <row r="43497" spans="1:2" x14ac:dyDescent="0.25">
      <c r="A43497" s="1">
        <v>41790.204861111109</v>
      </c>
      <c r="B43497" s="2">
        <v>24.957662955774627</v>
      </c>
    </row>
    <row r="43498" spans="1:2" x14ac:dyDescent="0.25">
      <c r="A43498" s="1">
        <v>41790.205555555556</v>
      </c>
      <c r="B43498" s="2">
        <v>30.146908507113039</v>
      </c>
    </row>
    <row r="43499" spans="1:2" x14ac:dyDescent="0.25">
      <c r="A43499" s="1">
        <v>41790.206250000003</v>
      </c>
      <c r="B43499" s="2">
        <v>23.144516260692278</v>
      </c>
    </row>
    <row r="43500" spans="1:2" x14ac:dyDescent="0.25">
      <c r="A43500" s="1">
        <v>41790.206944444442</v>
      </c>
      <c r="B43500" s="2">
        <v>27.371127624701572</v>
      </c>
    </row>
    <row r="43501" spans="1:2" x14ac:dyDescent="0.25">
      <c r="A43501" s="1">
        <v>41790.207638888889</v>
      </c>
      <c r="B43501" s="2">
        <v>34.131958354286567</v>
      </c>
    </row>
    <row r="43502" spans="1:2" x14ac:dyDescent="0.25">
      <c r="A43502" s="1">
        <v>41790.208333333336</v>
      </c>
      <c r="B43502" s="2">
        <v>12.854892237289096</v>
      </c>
    </row>
    <row r="43503" spans="1:2" x14ac:dyDescent="0.25">
      <c r="A43503" s="1">
        <v>41790.209027777775</v>
      </c>
      <c r="B43503" s="2">
        <v>14.652889491121398</v>
      </c>
    </row>
    <row r="43504" spans="1:2" x14ac:dyDescent="0.25">
      <c r="A43504" s="1">
        <v>41790.209722222222</v>
      </c>
      <c r="B43504" s="2">
        <v>29.843129238160813</v>
      </c>
    </row>
    <row r="43505" spans="1:2" x14ac:dyDescent="0.25">
      <c r="A43505" s="1">
        <v>41790.210416666669</v>
      </c>
      <c r="B43505" s="2">
        <v>27.587523685460049</v>
      </c>
    </row>
    <row r="43506" spans="1:2" x14ac:dyDescent="0.25">
      <c r="A43506" s="1">
        <v>41790.211111111108</v>
      </c>
      <c r="B43506" s="2">
        <v>14.343364357711531</v>
      </c>
    </row>
    <row r="43507" spans="1:2" x14ac:dyDescent="0.25">
      <c r="A43507" s="1">
        <v>41790.211805555555</v>
      </c>
      <c r="B43507" s="2">
        <v>14.243200914803067</v>
      </c>
    </row>
    <row r="43508" spans="1:2" x14ac:dyDescent="0.25">
      <c r="A43508" s="1">
        <v>41790.212500000001</v>
      </c>
      <c r="B43508" s="2">
        <v>23.868853941071816</v>
      </c>
    </row>
    <row r="43509" spans="1:2" x14ac:dyDescent="0.25">
      <c r="A43509" s="1">
        <v>41790.213194444441</v>
      </c>
      <c r="B43509" s="2">
        <v>11.909475950270886</v>
      </c>
    </row>
    <row r="43510" spans="1:2" x14ac:dyDescent="0.25">
      <c r="A43510" s="1">
        <v>41790.213888888888</v>
      </c>
      <c r="B43510" s="2">
        <v>12.994943391198165</v>
      </c>
    </row>
    <row r="43511" spans="1:2" x14ac:dyDescent="0.25">
      <c r="A43511" s="1">
        <v>41790.214583333334</v>
      </c>
      <c r="B43511" s="2">
        <v>14.882439379353551</v>
      </c>
    </row>
    <row r="43512" spans="1:2" x14ac:dyDescent="0.25">
      <c r="A43512" s="1">
        <v>41790.215277777781</v>
      </c>
      <c r="B43512" s="2">
        <v>21.607342726004813</v>
      </c>
    </row>
    <row r="43513" spans="1:2" x14ac:dyDescent="0.25">
      <c r="A43513" s="1">
        <v>41790.21597222222</v>
      </c>
      <c r="B43513" s="2">
        <v>15.897126654699544</v>
      </c>
    </row>
    <row r="43514" spans="1:2" x14ac:dyDescent="0.25">
      <c r="A43514" s="1">
        <v>41790.216666666667</v>
      </c>
      <c r="B43514" s="2">
        <v>2.7238928582673907</v>
      </c>
    </row>
    <row r="43515" spans="1:2" x14ac:dyDescent="0.25">
      <c r="A43515" s="1">
        <v>41790.217361111114</v>
      </c>
      <c r="B43515" s="2">
        <v>22.884709328318181</v>
      </c>
    </row>
    <row r="43516" spans="1:2" x14ac:dyDescent="0.25">
      <c r="A43516" s="1">
        <v>41790.218055555553</v>
      </c>
      <c r="B43516" s="2">
        <v>5.6052235714762597</v>
      </c>
    </row>
    <row r="43517" spans="1:2" x14ac:dyDescent="0.25">
      <c r="A43517" s="1">
        <v>41790.21875</v>
      </c>
      <c r="B43517" s="2">
        <v>5.2022861428843798</v>
      </c>
    </row>
    <row r="43518" spans="1:2" x14ac:dyDescent="0.25">
      <c r="A43518" s="1">
        <v>41790.219444444447</v>
      </c>
      <c r="B43518" s="2">
        <v>9.6118583802596422</v>
      </c>
    </row>
    <row r="43519" spans="1:2" x14ac:dyDescent="0.25">
      <c r="A43519" s="1">
        <v>41790.220138888886</v>
      </c>
      <c r="B43519" s="2">
        <v>16.750130688281875</v>
      </c>
    </row>
    <row r="43520" spans="1:2" x14ac:dyDescent="0.25">
      <c r="A43520" s="1">
        <v>41790.220833333333</v>
      </c>
      <c r="B43520" s="2">
        <v>7.0742803480660461</v>
      </c>
    </row>
    <row r="43521" spans="1:2" x14ac:dyDescent="0.25">
      <c r="A43521" s="1">
        <v>41790.22152777778</v>
      </c>
      <c r="B43521" s="2">
        <v>0.49175151637818998</v>
      </c>
    </row>
    <row r="43522" spans="1:2" x14ac:dyDescent="0.25">
      <c r="A43522" s="1">
        <v>41790.222222222219</v>
      </c>
      <c r="B43522" s="2">
        <v>-0.5361418031334324</v>
      </c>
    </row>
    <row r="43523" spans="1:2" x14ac:dyDescent="0.25">
      <c r="A43523" s="1">
        <v>41790.222916666666</v>
      </c>
      <c r="B43523" s="2">
        <v>2.9560727398735858</v>
      </c>
    </row>
    <row r="43524" spans="1:2" x14ac:dyDescent="0.25">
      <c r="A43524" s="1">
        <v>41790.223611111112</v>
      </c>
      <c r="B43524" s="2">
        <v>6.0566755512008967</v>
      </c>
    </row>
    <row r="43525" spans="1:2" x14ac:dyDescent="0.25">
      <c r="A43525" s="1">
        <v>41790.224305555559</v>
      </c>
      <c r="B43525" s="2">
        <v>-15.960929347803903</v>
      </c>
    </row>
    <row r="43526" spans="1:2" x14ac:dyDescent="0.25">
      <c r="A43526" s="1">
        <v>41790.224999999999</v>
      </c>
      <c r="B43526" s="2">
        <v>-13.303729431567929</v>
      </c>
    </row>
    <row r="43527" spans="1:2" x14ac:dyDescent="0.25">
      <c r="A43527" s="1">
        <v>41790.225694444445</v>
      </c>
      <c r="B43527" s="2">
        <v>-7.3239230781478906</v>
      </c>
    </row>
    <row r="43528" spans="1:2" x14ac:dyDescent="0.25">
      <c r="A43528" s="1">
        <v>41790.226388888892</v>
      </c>
      <c r="B43528" s="2">
        <v>-6.8735298438914469</v>
      </c>
    </row>
    <row r="43529" spans="1:2" x14ac:dyDescent="0.25">
      <c r="A43529" s="1">
        <v>41790.227083333331</v>
      </c>
      <c r="B43529" s="2">
        <v>-2.6054432795802618</v>
      </c>
    </row>
    <row r="43530" spans="1:2" x14ac:dyDescent="0.25">
      <c r="A43530" s="1">
        <v>41790.227777777778</v>
      </c>
      <c r="B43530" s="2">
        <v>-6.4867855247241097</v>
      </c>
    </row>
    <row r="43531" spans="1:2" x14ac:dyDescent="0.25">
      <c r="A43531" s="1">
        <v>41790.228472222225</v>
      </c>
      <c r="B43531" s="2">
        <v>2.5007293508106767</v>
      </c>
    </row>
    <row r="43532" spans="1:2" x14ac:dyDescent="0.25">
      <c r="A43532" s="1">
        <v>41790.229166666664</v>
      </c>
      <c r="B43532" s="2">
        <v>-3.3158481016662944</v>
      </c>
    </row>
    <row r="43533" spans="1:2" x14ac:dyDescent="0.25">
      <c r="A43533" s="1">
        <v>41790.229861111111</v>
      </c>
      <c r="B43533" s="2">
        <v>5.035803352353347</v>
      </c>
    </row>
    <row r="43534" spans="1:2" x14ac:dyDescent="0.25">
      <c r="A43534" s="1">
        <v>41790.230555555558</v>
      </c>
      <c r="B43534" s="2">
        <v>3.3314350050119779</v>
      </c>
    </row>
    <row r="43535" spans="1:2" x14ac:dyDescent="0.25">
      <c r="A43535" s="1">
        <v>41790.231249999997</v>
      </c>
      <c r="B43535" s="2">
        <v>4.3621190190140622</v>
      </c>
    </row>
    <row r="43536" spans="1:2" x14ac:dyDescent="0.25">
      <c r="A43536" s="1">
        <v>41790.231944444444</v>
      </c>
      <c r="B43536" s="2">
        <v>-2.3735725463962201</v>
      </c>
    </row>
    <row r="43537" spans="1:2" x14ac:dyDescent="0.25">
      <c r="A43537" s="1">
        <v>41790.232638888891</v>
      </c>
      <c r="B43537" s="2">
        <v>1.6503966749754908</v>
      </c>
    </row>
    <row r="43538" spans="1:2" x14ac:dyDescent="0.25">
      <c r="A43538" s="1">
        <v>41790.23333333333</v>
      </c>
      <c r="B43538" s="2">
        <v>1.3082540284231072</v>
      </c>
    </row>
    <row r="43539" spans="1:2" x14ac:dyDescent="0.25">
      <c r="A43539" s="1">
        <v>41790.234027777777</v>
      </c>
      <c r="B43539" s="2">
        <v>13.34218526195691</v>
      </c>
    </row>
    <row r="43540" spans="1:2" x14ac:dyDescent="0.25">
      <c r="A43540" s="1">
        <v>41790.234722222223</v>
      </c>
      <c r="B43540" s="2">
        <v>5.6513361948695096</v>
      </c>
    </row>
    <row r="43541" spans="1:2" x14ac:dyDescent="0.25">
      <c r="A43541" s="1">
        <v>41790.23541666667</v>
      </c>
      <c r="B43541" s="2">
        <v>8.2850004337989951</v>
      </c>
    </row>
    <row r="43542" spans="1:2" x14ac:dyDescent="0.25">
      <c r="A43542" s="1">
        <v>41790.236111111109</v>
      </c>
      <c r="B43542" s="2">
        <v>7.1696079917480047</v>
      </c>
    </row>
    <row r="43543" spans="1:2" x14ac:dyDescent="0.25">
      <c r="A43543" s="1">
        <v>41790.236805555556</v>
      </c>
      <c r="B43543" s="2">
        <v>9.3629583872500621</v>
      </c>
    </row>
    <row r="43544" spans="1:2" x14ac:dyDescent="0.25">
      <c r="A43544" s="1">
        <v>41790.237500000003</v>
      </c>
      <c r="B43544" s="2">
        <v>7.8751963935523239</v>
      </c>
    </row>
    <row r="43545" spans="1:2" x14ac:dyDescent="0.25">
      <c r="A43545" s="1">
        <v>41790.238194444442</v>
      </c>
      <c r="B43545" s="2">
        <v>-0.52953688515299291</v>
      </c>
    </row>
    <row r="43546" spans="1:2" x14ac:dyDescent="0.25">
      <c r="A43546" s="1">
        <v>41790.238888888889</v>
      </c>
      <c r="B43546" s="2">
        <v>9.0593291812037329</v>
      </c>
    </row>
    <row r="43547" spans="1:2" x14ac:dyDescent="0.25">
      <c r="A43547" s="1">
        <v>41790.239583333336</v>
      </c>
      <c r="B43547" s="2">
        <v>13.869696761839199</v>
      </c>
    </row>
    <row r="43548" spans="1:2" x14ac:dyDescent="0.25">
      <c r="A43548" s="1">
        <v>41790.240277777775</v>
      </c>
      <c r="B43548" s="2">
        <v>3.5993300416149094</v>
      </c>
    </row>
    <row r="43549" spans="1:2" x14ac:dyDescent="0.25">
      <c r="A43549" s="1">
        <v>41790.240972222222</v>
      </c>
      <c r="B43549" s="2">
        <v>12.735173497472109</v>
      </c>
    </row>
    <row r="43550" spans="1:2" x14ac:dyDescent="0.25">
      <c r="A43550" s="1">
        <v>41790.241666666669</v>
      </c>
      <c r="B43550" s="2">
        <v>21.044943274902714</v>
      </c>
    </row>
    <row r="43551" spans="1:2" x14ac:dyDescent="0.25">
      <c r="A43551" s="1">
        <v>41790.242361111108</v>
      </c>
      <c r="B43551" s="2">
        <v>13.171338650023729</v>
      </c>
    </row>
    <row r="43552" spans="1:2" x14ac:dyDescent="0.25">
      <c r="A43552" s="1">
        <v>41790.243055555555</v>
      </c>
      <c r="B43552" s="2">
        <v>8.0888436732405058</v>
      </c>
    </row>
    <row r="43553" spans="1:2" x14ac:dyDescent="0.25">
      <c r="A43553" s="1">
        <v>41790.243750000001</v>
      </c>
      <c r="B43553" s="2">
        <v>23.367787100908632</v>
      </c>
    </row>
    <row r="43554" spans="1:2" x14ac:dyDescent="0.25">
      <c r="A43554" s="1">
        <v>41790.244444444441</v>
      </c>
      <c r="B43554" s="2">
        <v>23.95844518363301</v>
      </c>
    </row>
    <row r="43555" spans="1:2" x14ac:dyDescent="0.25">
      <c r="A43555" s="1">
        <v>41790.245138888888</v>
      </c>
      <c r="B43555" s="2">
        <v>34.068961766256201</v>
      </c>
    </row>
    <row r="43556" spans="1:2" x14ac:dyDescent="0.25">
      <c r="A43556" s="1">
        <v>41790.245833333334</v>
      </c>
      <c r="B43556" s="2">
        <v>34.183426388503968</v>
      </c>
    </row>
    <row r="43557" spans="1:2" x14ac:dyDescent="0.25">
      <c r="A43557" s="1">
        <v>41790.246527777781</v>
      </c>
      <c r="B43557" s="2">
        <v>29.832284400200781</v>
      </c>
    </row>
    <row r="43558" spans="1:2" x14ac:dyDescent="0.25">
      <c r="A43558" s="1">
        <v>41790.24722222222</v>
      </c>
      <c r="B43558" s="2">
        <v>38.183137600124851</v>
      </c>
    </row>
    <row r="43559" spans="1:2" x14ac:dyDescent="0.25">
      <c r="A43559" s="1">
        <v>41790.247916666667</v>
      </c>
      <c r="B43559" s="2">
        <v>52.196557205176212</v>
      </c>
    </row>
    <row r="43560" spans="1:2" x14ac:dyDescent="0.25">
      <c r="A43560" s="1">
        <v>41790.248611111114</v>
      </c>
      <c r="B43560" s="2">
        <v>40.623338093595038</v>
      </c>
    </row>
    <row r="43561" spans="1:2" x14ac:dyDescent="0.25">
      <c r="A43561" s="1">
        <v>41790.249305555553</v>
      </c>
      <c r="B43561" s="2">
        <v>53.902249809079514</v>
      </c>
    </row>
    <row r="43562" spans="1:2" x14ac:dyDescent="0.25">
      <c r="A43562" s="1">
        <v>41790.25</v>
      </c>
      <c r="B43562" s="2">
        <v>47.432715286951861</v>
      </c>
    </row>
    <row r="43563" spans="1:2" x14ac:dyDescent="0.25">
      <c r="A43563" s="1">
        <v>41790.250694444447</v>
      </c>
      <c r="B43563" s="2">
        <v>74.104910496247854</v>
      </c>
    </row>
    <row r="43564" spans="1:2" x14ac:dyDescent="0.25">
      <c r="A43564" s="1">
        <v>41790.251388888886</v>
      </c>
      <c r="B43564" s="2">
        <v>65.37064185685982</v>
      </c>
    </row>
    <row r="43565" spans="1:2" x14ac:dyDescent="0.25">
      <c r="A43565" s="1">
        <v>41790.252083333333</v>
      </c>
      <c r="B43565" s="2">
        <v>58.936549512153334</v>
      </c>
    </row>
    <row r="43566" spans="1:2" x14ac:dyDescent="0.25">
      <c r="A43566" s="1">
        <v>41790.25277777778</v>
      </c>
      <c r="B43566" s="2">
        <v>67.035323175893666</v>
      </c>
    </row>
    <row r="43567" spans="1:2" x14ac:dyDescent="0.25">
      <c r="A43567" s="1">
        <v>41790.253472222219</v>
      </c>
      <c r="B43567" s="2">
        <v>65.122144101441762</v>
      </c>
    </row>
    <row r="43568" spans="1:2" x14ac:dyDescent="0.25">
      <c r="A43568" s="1">
        <v>41790.254166666666</v>
      </c>
      <c r="B43568" s="2">
        <v>81.812951760375284</v>
      </c>
    </row>
    <row r="43569" spans="1:2" x14ac:dyDescent="0.25">
      <c r="A43569" s="1">
        <v>41790.254861111112</v>
      </c>
      <c r="B43569" s="2">
        <v>71.748351016069265</v>
      </c>
    </row>
    <row r="43570" spans="1:2" x14ac:dyDescent="0.25">
      <c r="A43570" s="1">
        <v>41790.255555555559</v>
      </c>
      <c r="B43570" s="2">
        <v>48.929741323706303</v>
      </c>
    </row>
    <row r="43571" spans="1:2" x14ac:dyDescent="0.25">
      <c r="A43571" s="1">
        <v>41790.256249999999</v>
      </c>
      <c r="B43571" s="2">
        <v>67.66937242040197</v>
      </c>
    </row>
    <row r="43572" spans="1:2" x14ac:dyDescent="0.25">
      <c r="A43572" s="1">
        <v>41790.256944444445</v>
      </c>
      <c r="B43572" s="2">
        <v>56.302825187166064</v>
      </c>
    </row>
    <row r="43573" spans="1:2" x14ac:dyDescent="0.25">
      <c r="A43573" s="1">
        <v>41790.257638888892</v>
      </c>
      <c r="B43573" s="2">
        <v>53.324652110759537</v>
      </c>
    </row>
    <row r="43574" spans="1:2" x14ac:dyDescent="0.25">
      <c r="A43574" s="1">
        <v>41790.258333333331</v>
      </c>
      <c r="B43574" s="2">
        <v>35.769947126471379</v>
      </c>
    </row>
    <row r="43575" spans="1:2" x14ac:dyDescent="0.25">
      <c r="A43575" s="1">
        <v>41790.259027777778</v>
      </c>
      <c r="B43575" s="2">
        <v>36.610292968509022</v>
      </c>
    </row>
    <row r="43576" spans="1:2" x14ac:dyDescent="0.25">
      <c r="A43576" s="1">
        <v>41790.259722222225</v>
      </c>
      <c r="B43576" s="2">
        <v>36.004704225244254</v>
      </c>
    </row>
    <row r="43577" spans="1:2" x14ac:dyDescent="0.25">
      <c r="A43577" s="1">
        <v>41790.260416666664</v>
      </c>
      <c r="B43577" s="2">
        <v>15.478086558998378</v>
      </c>
    </row>
    <row r="43578" spans="1:2" x14ac:dyDescent="0.25">
      <c r="A43578" s="1">
        <v>41790.261111111111</v>
      </c>
      <c r="B43578" s="2">
        <v>-9.5013571399470198</v>
      </c>
    </row>
    <row r="43579" spans="1:2" x14ac:dyDescent="0.25">
      <c r="A43579" s="1">
        <v>41790.261805555558</v>
      </c>
      <c r="B43579" s="2">
        <v>3.5561430626471218</v>
      </c>
    </row>
    <row r="43580" spans="1:2" x14ac:dyDescent="0.25">
      <c r="A43580" s="1">
        <v>41790.262499999997</v>
      </c>
      <c r="B43580" s="2">
        <v>10.624970872133174</v>
      </c>
    </row>
    <row r="43581" spans="1:2" x14ac:dyDescent="0.25">
      <c r="A43581" s="1">
        <v>41790.263194444444</v>
      </c>
      <c r="B43581" s="2">
        <v>0.75323846721512377</v>
      </c>
    </row>
    <row r="43582" spans="1:2" x14ac:dyDescent="0.25">
      <c r="A43582" s="1">
        <v>41790.263888888891</v>
      </c>
      <c r="B43582" s="2">
        <v>9.9950376497164442</v>
      </c>
    </row>
    <row r="43583" spans="1:2" x14ac:dyDescent="0.25">
      <c r="A43583" s="1">
        <v>41790.26458333333</v>
      </c>
      <c r="B43583" s="2">
        <v>0.54030349091214402</v>
      </c>
    </row>
    <row r="43584" spans="1:2" x14ac:dyDescent="0.25">
      <c r="A43584" s="1">
        <v>41790.265277777777</v>
      </c>
      <c r="B43584" s="2">
        <v>-3.1506568597683025</v>
      </c>
    </row>
    <row r="43585" spans="1:2" x14ac:dyDescent="0.25">
      <c r="A43585" s="1">
        <v>41790.265972222223</v>
      </c>
      <c r="B43585" s="2">
        <v>-3.5083658800273647</v>
      </c>
    </row>
    <row r="43586" spans="1:2" x14ac:dyDescent="0.25">
      <c r="A43586" s="1">
        <v>41790.26666666667</v>
      </c>
      <c r="B43586" s="2">
        <v>10.20953125946847</v>
      </c>
    </row>
    <row r="43587" spans="1:2" x14ac:dyDescent="0.25">
      <c r="A43587" s="1">
        <v>41790.267361111109</v>
      </c>
      <c r="B43587" s="2">
        <v>11.371066547587422</v>
      </c>
    </row>
    <row r="43588" spans="1:2" x14ac:dyDescent="0.25">
      <c r="A43588" s="1">
        <v>41790.268055555556</v>
      </c>
      <c r="B43588" s="2">
        <v>1.3088656712384059</v>
      </c>
    </row>
    <row r="43589" spans="1:2" x14ac:dyDescent="0.25">
      <c r="A43589" s="1">
        <v>41790.268750000003</v>
      </c>
      <c r="B43589" s="2">
        <v>-1.5543360554877532</v>
      </c>
    </row>
    <row r="43590" spans="1:2" x14ac:dyDescent="0.25">
      <c r="A43590" s="1">
        <v>41790.269444444442</v>
      </c>
      <c r="B43590" s="2">
        <v>-1.6589700421137725</v>
      </c>
    </row>
    <row r="43591" spans="1:2" x14ac:dyDescent="0.25">
      <c r="A43591" s="1">
        <v>41790.270138888889</v>
      </c>
      <c r="B43591" s="2">
        <v>-4.6129566687341139</v>
      </c>
    </row>
    <row r="43592" spans="1:2" x14ac:dyDescent="0.25">
      <c r="A43592" s="1">
        <v>41790.270833333336</v>
      </c>
      <c r="B43592" s="2">
        <v>3.7126767808262229</v>
      </c>
    </row>
    <row r="43593" spans="1:2" x14ac:dyDescent="0.25">
      <c r="A43593" s="1">
        <v>41790.271527777775</v>
      </c>
      <c r="B43593" s="2">
        <v>-8.2258179814930674</v>
      </c>
    </row>
    <row r="43594" spans="1:2" x14ac:dyDescent="0.25">
      <c r="A43594" s="1">
        <v>41790.272222222222</v>
      </c>
      <c r="B43594" s="2">
        <v>-7.9754070179544216</v>
      </c>
    </row>
    <row r="43595" spans="1:2" x14ac:dyDescent="0.25">
      <c r="A43595" s="1">
        <v>41790.272916666669</v>
      </c>
      <c r="B43595" s="2">
        <v>-12.019808597902982</v>
      </c>
    </row>
    <row r="43596" spans="1:2" x14ac:dyDescent="0.25">
      <c r="A43596" s="1">
        <v>41790.273611111108</v>
      </c>
      <c r="B43596" s="2">
        <v>-0.36173345998516498</v>
      </c>
    </row>
    <row r="43597" spans="1:2" x14ac:dyDescent="0.25">
      <c r="A43597" s="1">
        <v>41790.274305555555</v>
      </c>
      <c r="B43597" s="2">
        <v>-15.967824158665461</v>
      </c>
    </row>
    <row r="43598" spans="1:2" x14ac:dyDescent="0.25">
      <c r="A43598" s="1">
        <v>41790.275000000001</v>
      </c>
      <c r="B43598" s="2">
        <v>-7.5839057279627013</v>
      </c>
    </row>
    <row r="43599" spans="1:2" x14ac:dyDescent="0.25">
      <c r="A43599" s="1">
        <v>41790.275694444441</v>
      </c>
      <c r="B43599" s="2">
        <v>-18.417243474308876</v>
      </c>
    </row>
    <row r="43600" spans="1:2" x14ac:dyDescent="0.25">
      <c r="A43600" s="1">
        <v>41790.276388888888</v>
      </c>
      <c r="B43600" s="2">
        <v>4.9419678519734589</v>
      </c>
    </row>
    <row r="43601" spans="1:2" x14ac:dyDescent="0.25">
      <c r="A43601" s="1">
        <v>41790.277083333334</v>
      </c>
      <c r="B43601" s="2">
        <v>17.938163574306721</v>
      </c>
    </row>
    <row r="43602" spans="1:2" x14ac:dyDescent="0.25">
      <c r="A43602" s="1">
        <v>41790.277777777781</v>
      </c>
      <c r="B43602" s="2">
        <v>38.160478687482829</v>
      </c>
    </row>
    <row r="43603" spans="1:2" x14ac:dyDescent="0.25">
      <c r="A43603" s="1">
        <v>41790.27847222222</v>
      </c>
      <c r="B43603" s="2">
        <v>34.468199144272269</v>
      </c>
    </row>
    <row r="43604" spans="1:2" x14ac:dyDescent="0.25">
      <c r="A43604" s="1">
        <v>41790.279166666667</v>
      </c>
      <c r="B43604" s="2">
        <v>35.869719920941861</v>
      </c>
    </row>
    <row r="43605" spans="1:2" x14ac:dyDescent="0.25">
      <c r="A43605" s="1">
        <v>41790.279861111114</v>
      </c>
      <c r="B43605" s="2">
        <v>17.602613809393127</v>
      </c>
    </row>
    <row r="43606" spans="1:2" x14ac:dyDescent="0.25">
      <c r="A43606" s="1">
        <v>41790.280555555553</v>
      </c>
      <c r="B43606" s="2">
        <v>31.144161805427089</v>
      </c>
    </row>
    <row r="43607" spans="1:2" x14ac:dyDescent="0.25">
      <c r="A43607" s="1">
        <v>41790.28125</v>
      </c>
      <c r="B43607" s="2">
        <v>19.822663794101633</v>
      </c>
    </row>
    <row r="43608" spans="1:2" x14ac:dyDescent="0.25">
      <c r="A43608" s="1">
        <v>41790.281944444447</v>
      </c>
      <c r="B43608" s="2">
        <v>22.667878880709516</v>
      </c>
    </row>
    <row r="43609" spans="1:2" x14ac:dyDescent="0.25">
      <c r="A43609" s="1">
        <v>41790.282638888886</v>
      </c>
      <c r="B43609" s="2">
        <v>26.459661117088885</v>
      </c>
    </row>
    <row r="43610" spans="1:2" x14ac:dyDescent="0.25">
      <c r="A43610" s="1">
        <v>41790.283333333333</v>
      </c>
      <c r="B43610" s="2">
        <v>31.996620046989118</v>
      </c>
    </row>
    <row r="43611" spans="1:2" x14ac:dyDescent="0.25">
      <c r="A43611" s="1">
        <v>41790.28402777778</v>
      </c>
      <c r="B43611" s="2">
        <v>31.281579094481277</v>
      </c>
    </row>
    <row r="43612" spans="1:2" x14ac:dyDescent="0.25">
      <c r="A43612" s="1">
        <v>41790.284722222219</v>
      </c>
      <c r="B43612" s="2">
        <v>22.523590028549975</v>
      </c>
    </row>
    <row r="43613" spans="1:2" x14ac:dyDescent="0.25">
      <c r="A43613" s="1">
        <v>41790.285416666666</v>
      </c>
      <c r="B43613" s="2">
        <v>27.891077867427157</v>
      </c>
    </row>
    <row r="43614" spans="1:2" x14ac:dyDescent="0.25">
      <c r="A43614" s="1">
        <v>41790.286111111112</v>
      </c>
      <c r="B43614" s="2">
        <v>34.910896644011636</v>
      </c>
    </row>
    <row r="43615" spans="1:2" x14ac:dyDescent="0.25">
      <c r="A43615" s="1">
        <v>41790.286805555559</v>
      </c>
      <c r="B43615" s="2">
        <v>42.533826050923381</v>
      </c>
    </row>
    <row r="43616" spans="1:2" x14ac:dyDescent="0.25">
      <c r="A43616" s="1">
        <v>41790.287499999999</v>
      </c>
      <c r="B43616" s="2">
        <v>46.977521563045833</v>
      </c>
    </row>
    <row r="43617" spans="1:2" x14ac:dyDescent="0.25">
      <c r="A43617" s="1">
        <v>41790.288194444445</v>
      </c>
      <c r="B43617" s="2">
        <v>48.276581173870362</v>
      </c>
    </row>
    <row r="43618" spans="1:2" x14ac:dyDescent="0.25">
      <c r="A43618" s="1">
        <v>41790.288888888892</v>
      </c>
      <c r="B43618" s="2">
        <v>61.354135292981908</v>
      </c>
    </row>
    <row r="43619" spans="1:2" x14ac:dyDescent="0.25">
      <c r="A43619" s="1">
        <v>41790.289583333331</v>
      </c>
      <c r="B43619" s="2">
        <v>52.737902864369488</v>
      </c>
    </row>
    <row r="43620" spans="1:2" x14ac:dyDescent="0.25">
      <c r="A43620" s="1">
        <v>41790.290277777778</v>
      </c>
      <c r="B43620" s="2">
        <v>50.703266812807605</v>
      </c>
    </row>
    <row r="43621" spans="1:2" x14ac:dyDescent="0.25">
      <c r="A43621" s="1">
        <v>41790.290972222225</v>
      </c>
      <c r="B43621" s="2">
        <v>73.493946240894729</v>
      </c>
    </row>
    <row r="43622" spans="1:2" x14ac:dyDescent="0.25">
      <c r="A43622" s="1">
        <v>41790.291666666664</v>
      </c>
      <c r="B43622" s="2">
        <v>74.984062178445555</v>
      </c>
    </row>
    <row r="43623" spans="1:2" x14ac:dyDescent="0.25">
      <c r="A43623" s="1">
        <v>41790.292361111111</v>
      </c>
      <c r="B43623" s="2">
        <v>84.584521062053199</v>
      </c>
    </row>
    <row r="43624" spans="1:2" x14ac:dyDescent="0.25">
      <c r="A43624" s="1">
        <v>41790.293055555558</v>
      </c>
      <c r="B43624" s="2">
        <v>93.697263671360759</v>
      </c>
    </row>
    <row r="43625" spans="1:2" x14ac:dyDescent="0.25">
      <c r="A43625" s="1">
        <v>41790.293749999997</v>
      </c>
      <c r="B43625" s="2">
        <v>110.71161909589233</v>
      </c>
    </row>
    <row r="43626" spans="1:2" x14ac:dyDescent="0.25">
      <c r="A43626" s="1">
        <v>41790.294444444444</v>
      </c>
      <c r="B43626" s="2">
        <v>116.58271393324249</v>
      </c>
    </row>
    <row r="43627" spans="1:2" x14ac:dyDescent="0.25">
      <c r="A43627" s="1">
        <v>41790.295138888891</v>
      </c>
      <c r="B43627" s="2">
        <v>126.24790509729452</v>
      </c>
    </row>
    <row r="43628" spans="1:2" x14ac:dyDescent="0.25">
      <c r="A43628" s="1">
        <v>41790.29583333333</v>
      </c>
      <c r="B43628" s="2">
        <v>120.95543847113343</v>
      </c>
    </row>
    <row r="43629" spans="1:2" x14ac:dyDescent="0.25">
      <c r="A43629" s="1">
        <v>41790.296527777777</v>
      </c>
      <c r="B43629" s="2">
        <v>130.33060702085496</v>
      </c>
    </row>
    <row r="43630" spans="1:2" x14ac:dyDescent="0.25">
      <c r="A43630" s="1">
        <v>41790.297222222223</v>
      </c>
      <c r="B43630" s="2">
        <v>123.56990769076316</v>
      </c>
    </row>
    <row r="43631" spans="1:2" x14ac:dyDescent="0.25">
      <c r="A43631" s="1">
        <v>41790.29791666667</v>
      </c>
      <c r="B43631" s="2">
        <v>147.90425716324631</v>
      </c>
    </row>
    <row r="43632" spans="1:2" x14ac:dyDescent="0.25">
      <c r="A43632" s="1">
        <v>41790.298611111109</v>
      </c>
      <c r="B43632" s="2">
        <v>140.64972819651399</v>
      </c>
    </row>
    <row r="43633" spans="1:2" x14ac:dyDescent="0.25">
      <c r="A43633" s="1">
        <v>41790.299305555556</v>
      </c>
      <c r="B43633" s="2">
        <v>130.6971751548447</v>
      </c>
    </row>
    <row r="43634" spans="1:2" x14ac:dyDescent="0.25">
      <c r="A43634" s="1">
        <v>41790.300000000003</v>
      </c>
      <c r="B43634" s="2">
        <v>121.83798167654314</v>
      </c>
    </row>
    <row r="43635" spans="1:2" x14ac:dyDescent="0.25">
      <c r="A43635" s="1">
        <v>41790.300694444442</v>
      </c>
      <c r="B43635" s="2">
        <v>110.63564915075936</v>
      </c>
    </row>
    <row r="43636" spans="1:2" x14ac:dyDescent="0.25">
      <c r="A43636" s="1">
        <v>41790.301388888889</v>
      </c>
      <c r="B43636" s="2">
        <v>120.04607698938732</v>
      </c>
    </row>
    <row r="43637" spans="1:2" x14ac:dyDescent="0.25">
      <c r="A43637" s="1">
        <v>41790.302083333336</v>
      </c>
      <c r="B43637" s="2">
        <v>119.18867364676747</v>
      </c>
    </row>
    <row r="43638" spans="1:2" x14ac:dyDescent="0.25">
      <c r="A43638" s="1">
        <v>41790.302777777775</v>
      </c>
      <c r="B43638" s="2">
        <v>113.8069471772896</v>
      </c>
    </row>
    <row r="43639" spans="1:2" x14ac:dyDescent="0.25">
      <c r="A43639" s="1">
        <v>41790.303472222222</v>
      </c>
      <c r="B43639" s="2">
        <v>88.048014749724345</v>
      </c>
    </row>
    <row r="43640" spans="1:2" x14ac:dyDescent="0.25">
      <c r="A43640" s="1">
        <v>41790.304166666669</v>
      </c>
      <c r="B43640" s="2">
        <v>90.065632396072999</v>
      </c>
    </row>
    <row r="43641" spans="1:2" x14ac:dyDescent="0.25">
      <c r="A43641" s="1">
        <v>41790.304861111108</v>
      </c>
      <c r="B43641" s="2">
        <v>84.774809510870057</v>
      </c>
    </row>
    <row r="43642" spans="1:2" x14ac:dyDescent="0.25">
      <c r="A43642" s="1">
        <v>41790.305555555555</v>
      </c>
      <c r="B43642" s="2">
        <v>91.172575627011241</v>
      </c>
    </row>
    <row r="43643" spans="1:2" x14ac:dyDescent="0.25">
      <c r="A43643" s="1">
        <v>41790.306250000001</v>
      </c>
      <c r="B43643" s="2">
        <v>81.680319282509544</v>
      </c>
    </row>
    <row r="43644" spans="1:2" x14ac:dyDescent="0.25">
      <c r="A43644" s="1">
        <v>41790.306944444441</v>
      </c>
      <c r="B43644" s="2">
        <v>85.274382089953477</v>
      </c>
    </row>
    <row r="43645" spans="1:2" x14ac:dyDescent="0.25">
      <c r="A43645" s="1">
        <v>41790.307638888888</v>
      </c>
      <c r="B43645" s="2">
        <v>95.482918527623411</v>
      </c>
    </row>
    <row r="43646" spans="1:2" x14ac:dyDescent="0.25">
      <c r="A43646" s="1">
        <v>41790.308333333334</v>
      </c>
      <c r="B43646" s="2">
        <v>94.271321510781618</v>
      </c>
    </row>
    <row r="43647" spans="1:2" x14ac:dyDescent="0.25">
      <c r="A43647" s="1">
        <v>41790.309027777781</v>
      </c>
      <c r="B43647" s="2">
        <v>79.628575591816727</v>
      </c>
    </row>
    <row r="43648" spans="1:2" x14ac:dyDescent="0.25">
      <c r="A43648" s="1">
        <v>41790.30972222222</v>
      </c>
      <c r="B43648" s="2">
        <v>79.690476573803849</v>
      </c>
    </row>
    <row r="43649" spans="1:2" x14ac:dyDescent="0.25">
      <c r="A43649" s="1">
        <v>41790.310416666667</v>
      </c>
      <c r="B43649" s="2">
        <v>74.998697232670381</v>
      </c>
    </row>
    <row r="43650" spans="1:2" x14ac:dyDescent="0.25">
      <c r="A43650" s="1">
        <v>41790.311111111114</v>
      </c>
      <c r="B43650" s="2">
        <v>83.157587293923527</v>
      </c>
    </row>
    <row r="43651" spans="1:2" x14ac:dyDescent="0.25">
      <c r="A43651" s="1">
        <v>41790.311805555553</v>
      </c>
      <c r="B43651" s="2">
        <v>75.3389793016715</v>
      </c>
    </row>
    <row r="43652" spans="1:2" x14ac:dyDescent="0.25">
      <c r="A43652" s="1">
        <v>41790.3125</v>
      </c>
      <c r="B43652" s="2">
        <v>75.517127517253783</v>
      </c>
    </row>
    <row r="43653" spans="1:2" x14ac:dyDescent="0.25">
      <c r="A43653" s="1">
        <v>41790.313194444447</v>
      </c>
      <c r="B43653" s="2">
        <v>70.793038122243402</v>
      </c>
    </row>
    <row r="43654" spans="1:2" x14ac:dyDescent="0.25">
      <c r="A43654" s="1">
        <v>41790.313888888886</v>
      </c>
      <c r="B43654" s="2">
        <v>67.977076478715759</v>
      </c>
    </row>
    <row r="43655" spans="1:2" x14ac:dyDescent="0.25">
      <c r="A43655" s="1">
        <v>41790.314583333333</v>
      </c>
      <c r="B43655" s="2">
        <v>64.359913049891475</v>
      </c>
    </row>
    <row r="43656" spans="1:2" x14ac:dyDescent="0.25">
      <c r="A43656" s="1">
        <v>41790.31527777778</v>
      </c>
      <c r="B43656" s="2">
        <v>66.419526436761956</v>
      </c>
    </row>
    <row r="43657" spans="1:2" x14ac:dyDescent="0.25">
      <c r="A43657" s="1">
        <v>41790.315972222219</v>
      </c>
      <c r="B43657" s="2">
        <v>56.831696863494777</v>
      </c>
    </row>
    <row r="43658" spans="1:2" x14ac:dyDescent="0.25">
      <c r="A43658" s="1">
        <v>41790.316666666666</v>
      </c>
      <c r="B43658" s="2">
        <v>36.750275192852129</v>
      </c>
    </row>
    <row r="43659" spans="1:2" x14ac:dyDescent="0.25">
      <c r="A43659" s="1">
        <v>41790.317361111112</v>
      </c>
      <c r="B43659" s="2">
        <v>64.728507208461323</v>
      </c>
    </row>
    <row r="43660" spans="1:2" x14ac:dyDescent="0.25">
      <c r="A43660" s="1">
        <v>41790.318055555559</v>
      </c>
      <c r="B43660" s="2">
        <v>64.807718546653632</v>
      </c>
    </row>
    <row r="43661" spans="1:2" x14ac:dyDescent="0.25">
      <c r="A43661" s="1">
        <v>41790.318749999999</v>
      </c>
      <c r="B43661" s="2">
        <v>75.165223556380568</v>
      </c>
    </row>
    <row r="43662" spans="1:2" x14ac:dyDescent="0.25">
      <c r="A43662" s="1">
        <v>41790.319444444445</v>
      </c>
      <c r="B43662" s="2">
        <v>64.418887684395301</v>
      </c>
    </row>
    <row r="43663" spans="1:2" x14ac:dyDescent="0.25">
      <c r="A43663" s="1">
        <v>41790.320138888892</v>
      </c>
      <c r="B43663" s="2">
        <v>56.972693837732855</v>
      </c>
    </row>
    <row r="43664" spans="1:2" x14ac:dyDescent="0.25">
      <c r="A43664" s="1">
        <v>41790.320833333331</v>
      </c>
      <c r="B43664" s="2">
        <v>70.828198207520956</v>
      </c>
    </row>
    <row r="43665" spans="1:2" x14ac:dyDescent="0.25">
      <c r="A43665" s="1">
        <v>41790.321527777778</v>
      </c>
      <c r="B43665" s="2">
        <v>74.1260103616262</v>
      </c>
    </row>
    <row r="43666" spans="1:2" x14ac:dyDescent="0.25">
      <c r="A43666" s="1">
        <v>41790.322222222225</v>
      </c>
      <c r="B43666" s="2">
        <v>49.701600977870598</v>
      </c>
    </row>
    <row r="43667" spans="1:2" x14ac:dyDescent="0.25">
      <c r="A43667" s="1">
        <v>41790.322916666664</v>
      </c>
      <c r="B43667" s="2">
        <v>72.892298228246119</v>
      </c>
    </row>
    <row r="43668" spans="1:2" x14ac:dyDescent="0.25">
      <c r="A43668" s="1">
        <v>41790.323611111111</v>
      </c>
      <c r="B43668" s="2">
        <v>75.8147603518902</v>
      </c>
    </row>
    <row r="43669" spans="1:2" x14ac:dyDescent="0.25">
      <c r="A43669" s="1">
        <v>41790.324305555558</v>
      </c>
      <c r="B43669" s="2">
        <v>78.011671373757423</v>
      </c>
    </row>
    <row r="43670" spans="1:2" x14ac:dyDescent="0.25">
      <c r="A43670" s="1">
        <v>41790.324999999997</v>
      </c>
      <c r="B43670" s="2">
        <v>84.282254816812923</v>
      </c>
    </row>
    <row r="43671" spans="1:2" x14ac:dyDescent="0.25">
      <c r="A43671" s="1">
        <v>41790.325694444444</v>
      </c>
      <c r="B43671" s="2">
        <v>93.800955764706785</v>
      </c>
    </row>
    <row r="43672" spans="1:2" x14ac:dyDescent="0.25">
      <c r="A43672" s="1">
        <v>41790.326388888891</v>
      </c>
      <c r="B43672" s="2">
        <v>87.000554831197945</v>
      </c>
    </row>
    <row r="43673" spans="1:2" x14ac:dyDescent="0.25">
      <c r="A43673" s="1">
        <v>41790.32708333333</v>
      </c>
      <c r="B43673" s="2">
        <v>66.103652856320451</v>
      </c>
    </row>
    <row r="43674" spans="1:2" x14ac:dyDescent="0.25">
      <c r="A43674" s="1">
        <v>41790.327777777777</v>
      </c>
      <c r="B43674" s="2">
        <v>70.676731046912025</v>
      </c>
    </row>
    <row r="43675" spans="1:2" x14ac:dyDescent="0.25">
      <c r="A43675" s="1">
        <v>41790.328472222223</v>
      </c>
      <c r="B43675" s="2">
        <v>54.831349287404251</v>
      </c>
    </row>
    <row r="43676" spans="1:2" x14ac:dyDescent="0.25">
      <c r="A43676" s="1">
        <v>41790.32916666667</v>
      </c>
      <c r="B43676" s="2">
        <v>41.117066077198011</v>
      </c>
    </row>
    <row r="43677" spans="1:2" x14ac:dyDescent="0.25">
      <c r="A43677" s="1">
        <v>41790.329861111109</v>
      </c>
      <c r="B43677" s="2">
        <v>45.786365016782653</v>
      </c>
    </row>
    <row r="43678" spans="1:2" x14ac:dyDescent="0.25">
      <c r="A43678" s="1">
        <v>41790.330555555556</v>
      </c>
      <c r="B43678" s="2">
        <v>46.551687069523418</v>
      </c>
    </row>
    <row r="43679" spans="1:2" x14ac:dyDescent="0.25">
      <c r="A43679" s="1">
        <v>41790.331250000003</v>
      </c>
      <c r="B43679" s="2">
        <v>28.164904796682094</v>
      </c>
    </row>
    <row r="43680" spans="1:2" x14ac:dyDescent="0.25">
      <c r="A43680" s="1">
        <v>41790.331944444442</v>
      </c>
      <c r="B43680" s="2">
        <v>49.720087139225022</v>
      </c>
    </row>
    <row r="43681" spans="1:2" x14ac:dyDescent="0.25">
      <c r="A43681" s="1">
        <v>41790.332638888889</v>
      </c>
      <c r="B43681" s="2">
        <v>29.230728934790385</v>
      </c>
    </row>
    <row r="43682" spans="1:2" x14ac:dyDescent="0.25">
      <c r="A43682" s="1">
        <v>41790.333333333336</v>
      </c>
      <c r="B43682" s="2">
        <v>19.403067592571098</v>
      </c>
    </row>
    <row r="43683" spans="1:2" x14ac:dyDescent="0.25">
      <c r="A43683" s="1">
        <v>41790.334027777775</v>
      </c>
      <c r="B43683" s="2">
        <v>6.0611599625245924</v>
      </c>
    </row>
    <row r="43684" spans="1:2" x14ac:dyDescent="0.25">
      <c r="A43684" s="1">
        <v>41790.334722222222</v>
      </c>
      <c r="B43684" s="2">
        <v>-4.3469015546075145</v>
      </c>
    </row>
    <row r="43685" spans="1:2" x14ac:dyDescent="0.25">
      <c r="A43685" s="1">
        <v>41790.335416666669</v>
      </c>
      <c r="B43685" s="2">
        <v>-4.0775833202988601</v>
      </c>
    </row>
    <row r="43686" spans="1:2" x14ac:dyDescent="0.25">
      <c r="A43686" s="1">
        <v>41790.336111111108</v>
      </c>
      <c r="B43686" s="2">
        <v>-16.958030735749102</v>
      </c>
    </row>
    <row r="43687" spans="1:2" x14ac:dyDescent="0.25">
      <c r="A43687" s="1">
        <v>41790.336805555555</v>
      </c>
      <c r="B43687" s="2">
        <v>-29.855444878521908</v>
      </c>
    </row>
    <row r="43688" spans="1:2" x14ac:dyDescent="0.25">
      <c r="A43688" s="1">
        <v>41790.337500000001</v>
      </c>
      <c r="B43688" s="2">
        <v>-17.577899164518023</v>
      </c>
    </row>
    <row r="43689" spans="1:2" x14ac:dyDescent="0.25">
      <c r="A43689" s="1">
        <v>41790.338194444441</v>
      </c>
      <c r="B43689" s="2">
        <v>-35.66317684278426</v>
      </c>
    </row>
    <row r="43690" spans="1:2" x14ac:dyDescent="0.25">
      <c r="A43690" s="1">
        <v>41790.338888888888</v>
      </c>
      <c r="B43690" s="2">
        <v>-52.018634957456861</v>
      </c>
    </row>
    <row r="43691" spans="1:2" x14ac:dyDescent="0.25">
      <c r="A43691" s="1">
        <v>41790.339583333334</v>
      </c>
      <c r="B43691" s="2">
        <v>-57.520133642244033</v>
      </c>
    </row>
    <row r="43692" spans="1:2" x14ac:dyDescent="0.25">
      <c r="A43692" s="1">
        <v>41790.340277777781</v>
      </c>
      <c r="B43692" s="2">
        <v>-37.439028692538344</v>
      </c>
    </row>
    <row r="43693" spans="1:2" x14ac:dyDescent="0.25">
      <c r="A43693" s="1">
        <v>41790.34097222222</v>
      </c>
      <c r="B43693" s="2">
        <v>-56.237740678822348</v>
      </c>
    </row>
    <row r="43694" spans="1:2" x14ac:dyDescent="0.25">
      <c r="A43694" s="1">
        <v>41790.341666666667</v>
      </c>
      <c r="B43694" s="2">
        <v>-40.676639358606671</v>
      </c>
    </row>
    <row r="43695" spans="1:2" x14ac:dyDescent="0.25">
      <c r="A43695" s="1">
        <v>41790.342361111114</v>
      </c>
      <c r="B43695" s="2">
        <v>-37.36023883591406</v>
      </c>
    </row>
    <row r="43696" spans="1:2" x14ac:dyDescent="0.25">
      <c r="A43696" s="1">
        <v>41790.343055555553</v>
      </c>
      <c r="B43696" s="2">
        <v>-67.85722145187998</v>
      </c>
    </row>
    <row r="43697" spans="1:2" x14ac:dyDescent="0.25">
      <c r="A43697" s="1">
        <v>41790.34375</v>
      </c>
      <c r="B43697" s="2">
        <v>-70.995774909704537</v>
      </c>
    </row>
    <row r="43698" spans="1:2" x14ac:dyDescent="0.25">
      <c r="A43698" s="1">
        <v>41790.344444444447</v>
      </c>
      <c r="B43698" s="2">
        <v>-54.375607656230081</v>
      </c>
    </row>
    <row r="43699" spans="1:2" x14ac:dyDescent="0.25">
      <c r="A43699" s="1">
        <v>41790.345138888886</v>
      </c>
      <c r="B43699" s="2">
        <v>-31.97952989325616</v>
      </c>
    </row>
    <row r="43700" spans="1:2" x14ac:dyDescent="0.25">
      <c r="A43700" s="1">
        <v>41790.345833333333</v>
      </c>
      <c r="B43700" s="2">
        <v>-59.961823011608793</v>
      </c>
    </row>
    <row r="43701" spans="1:2" x14ac:dyDescent="0.25">
      <c r="A43701" s="1">
        <v>41790.34652777778</v>
      </c>
      <c r="B43701" s="2">
        <v>-84.535446143655761</v>
      </c>
    </row>
    <row r="43702" spans="1:2" x14ac:dyDescent="0.25">
      <c r="A43702" s="1">
        <v>41790.347222222219</v>
      </c>
      <c r="B43702" s="2">
        <v>-68.034072054770277</v>
      </c>
    </row>
    <row r="43703" spans="1:2" x14ac:dyDescent="0.25">
      <c r="A43703" s="1">
        <v>41790.347916666666</v>
      </c>
      <c r="B43703" s="2">
        <v>-9.3172328232969441</v>
      </c>
    </row>
    <row r="43704" spans="1:2" x14ac:dyDescent="0.25">
      <c r="A43704" s="1">
        <v>41790.348611111112</v>
      </c>
      <c r="B43704" s="2">
        <v>-15.536735411899766</v>
      </c>
    </row>
    <row r="43705" spans="1:2" x14ac:dyDescent="0.25">
      <c r="A43705" s="1">
        <v>41790.349305555559</v>
      </c>
      <c r="B43705" s="2">
        <v>-32.390083650465144</v>
      </c>
    </row>
    <row r="43706" spans="1:2" x14ac:dyDescent="0.25">
      <c r="A43706" s="1">
        <v>41790.35</v>
      </c>
      <c r="B43706" s="2">
        <v>-31.265216230001535</v>
      </c>
    </row>
    <row r="43707" spans="1:2" x14ac:dyDescent="0.25">
      <c r="A43707" s="1">
        <v>41790.350694444445</v>
      </c>
      <c r="B43707" s="2">
        <v>-36.148854444945755</v>
      </c>
    </row>
    <row r="43708" spans="1:2" x14ac:dyDescent="0.25">
      <c r="A43708" s="1">
        <v>41790.351388888892</v>
      </c>
      <c r="B43708" s="2">
        <v>-43.270819985517299</v>
      </c>
    </row>
    <row r="43709" spans="1:2" x14ac:dyDescent="0.25">
      <c r="A43709" s="1">
        <v>41790.352083333331</v>
      </c>
      <c r="B43709" s="2">
        <v>-10.548887315590218</v>
      </c>
    </row>
    <row r="43710" spans="1:2" x14ac:dyDescent="0.25">
      <c r="A43710" s="1">
        <v>41790.352777777778</v>
      </c>
      <c r="B43710" s="2">
        <v>-31.633465363601378</v>
      </c>
    </row>
    <row r="43711" spans="1:2" x14ac:dyDescent="0.25">
      <c r="A43711" s="1">
        <v>41790.353472222225</v>
      </c>
      <c r="B43711" s="2">
        <v>-46.229307753458365</v>
      </c>
    </row>
    <row r="43712" spans="1:2" x14ac:dyDescent="0.25">
      <c r="A43712" s="1">
        <v>41790.354166666664</v>
      </c>
      <c r="B43712" s="2">
        <v>-22.893425855711879</v>
      </c>
    </row>
    <row r="43713" spans="1:2" x14ac:dyDescent="0.25">
      <c r="A43713" s="1">
        <v>41790.354861111111</v>
      </c>
      <c r="B43713" s="2">
        <v>-36.912889082490196</v>
      </c>
    </row>
    <row r="43714" spans="1:2" x14ac:dyDescent="0.25">
      <c r="A43714" s="1">
        <v>41790.355555555558</v>
      </c>
      <c r="B43714" s="2">
        <v>-57.546716247661969</v>
      </c>
    </row>
    <row r="43715" spans="1:2" x14ac:dyDescent="0.25">
      <c r="A43715" s="1">
        <v>41790.356249999997</v>
      </c>
      <c r="B43715" s="2">
        <v>-38.684657692696781</v>
      </c>
    </row>
    <row r="43716" spans="1:2" x14ac:dyDescent="0.25">
      <c r="A43716" s="1">
        <v>41790.356944444444</v>
      </c>
      <c r="B43716" s="2">
        <v>-53.013342070919073</v>
      </c>
    </row>
    <row r="43717" spans="1:2" x14ac:dyDescent="0.25">
      <c r="A43717" s="1">
        <v>41790.357638888891</v>
      </c>
      <c r="B43717" s="2">
        <v>-36.315265385046949</v>
      </c>
    </row>
    <row r="43718" spans="1:2" x14ac:dyDescent="0.25">
      <c r="A43718" s="1">
        <v>41790.35833333333</v>
      </c>
      <c r="B43718" s="2">
        <v>-21.023743917403287</v>
      </c>
    </row>
    <row r="43719" spans="1:2" x14ac:dyDescent="0.25">
      <c r="A43719" s="1">
        <v>41790.359027777777</v>
      </c>
      <c r="B43719" s="2">
        <v>-54.046363953146404</v>
      </c>
    </row>
    <row r="43720" spans="1:2" x14ac:dyDescent="0.25">
      <c r="A43720" s="1">
        <v>41790.359722222223</v>
      </c>
      <c r="B43720" s="2">
        <v>-50.367377509923728</v>
      </c>
    </row>
    <row r="43721" spans="1:2" x14ac:dyDescent="0.25">
      <c r="A43721" s="1">
        <v>41790.36041666667</v>
      </c>
      <c r="B43721" s="2">
        <v>-34.86238507829524</v>
      </c>
    </row>
    <row r="43722" spans="1:2" x14ac:dyDescent="0.25">
      <c r="A43722" s="1">
        <v>41790.361111111109</v>
      </c>
      <c r="B43722" s="2">
        <v>-58.113569895161589</v>
      </c>
    </row>
    <row r="43723" spans="1:2" x14ac:dyDescent="0.25">
      <c r="A43723" s="1">
        <v>41790.361805555556</v>
      </c>
      <c r="B43723" s="2">
        <v>-43.626766698840946</v>
      </c>
    </row>
    <row r="43724" spans="1:2" x14ac:dyDescent="0.25">
      <c r="A43724" s="1">
        <v>41790.362500000003</v>
      </c>
      <c r="B43724" s="2">
        <v>-67.946581650459365</v>
      </c>
    </row>
    <row r="43725" spans="1:2" x14ac:dyDescent="0.25">
      <c r="A43725" s="1">
        <v>41790.363194444442</v>
      </c>
      <c r="B43725" s="2">
        <v>-53.777078020092695</v>
      </c>
    </row>
    <row r="43726" spans="1:2" x14ac:dyDescent="0.25">
      <c r="A43726" s="1">
        <v>41790.363888888889</v>
      </c>
      <c r="B43726" s="2">
        <v>-47.071703149704746</v>
      </c>
    </row>
    <row r="43727" spans="1:2" x14ac:dyDescent="0.25">
      <c r="A43727" s="1">
        <v>41790.364583333336</v>
      </c>
      <c r="B43727" s="2">
        <v>-59.421028108003277</v>
      </c>
    </row>
    <row r="43728" spans="1:2" x14ac:dyDescent="0.25">
      <c r="A43728" s="1">
        <v>41790.365277777775</v>
      </c>
      <c r="B43728" s="2">
        <v>-37.810241616978239</v>
      </c>
    </row>
    <row r="43729" spans="1:2" x14ac:dyDescent="0.25">
      <c r="A43729" s="1">
        <v>41790.365972222222</v>
      </c>
      <c r="B43729" s="2">
        <v>-46.072909377860682</v>
      </c>
    </row>
    <row r="43730" spans="1:2" x14ac:dyDescent="0.25">
      <c r="A43730" s="1">
        <v>41790.366666666669</v>
      </c>
      <c r="B43730" s="2">
        <v>-43.956827349839536</v>
      </c>
    </row>
    <row r="43731" spans="1:2" x14ac:dyDescent="0.25">
      <c r="A43731" s="1">
        <v>41790.367361111108</v>
      </c>
      <c r="B43731" s="2">
        <v>-47.050892049931768</v>
      </c>
    </row>
    <row r="43732" spans="1:2" x14ac:dyDescent="0.25">
      <c r="A43732" s="1">
        <v>41790.368055555555</v>
      </c>
      <c r="B43732" s="2">
        <v>-65.74316119375483</v>
      </c>
    </row>
    <row r="43733" spans="1:2" x14ac:dyDescent="0.25">
      <c r="A43733" s="1">
        <v>41790.368750000001</v>
      </c>
      <c r="B43733" s="2">
        <v>-45.801084810421159</v>
      </c>
    </row>
    <row r="43734" spans="1:2" x14ac:dyDescent="0.25">
      <c r="A43734" s="1">
        <v>41790.369444444441</v>
      </c>
      <c r="B43734" s="2">
        <v>-61.327093497333408</v>
      </c>
    </row>
    <row r="43735" spans="1:2" x14ac:dyDescent="0.25">
      <c r="A43735" s="1">
        <v>41790.370138888888</v>
      </c>
      <c r="B43735" s="2">
        <v>-80.250379299595565</v>
      </c>
    </row>
    <row r="43736" spans="1:2" x14ac:dyDescent="0.25">
      <c r="A43736" s="1">
        <v>41790.370833333334</v>
      </c>
      <c r="B43736" s="2">
        <v>-50.572894971651358</v>
      </c>
    </row>
    <row r="43737" spans="1:2" x14ac:dyDescent="0.25">
      <c r="A43737" s="1">
        <v>41790.371527777781</v>
      </c>
      <c r="B43737" s="2">
        <v>-37.819772579577212</v>
      </c>
    </row>
    <row r="43738" spans="1:2" x14ac:dyDescent="0.25">
      <c r="A43738" s="1">
        <v>41790.37222222222</v>
      </c>
      <c r="B43738" s="2">
        <v>-50.855800116203802</v>
      </c>
    </row>
    <row r="43739" spans="1:2" x14ac:dyDescent="0.25">
      <c r="A43739" s="1">
        <v>41790.372916666667</v>
      </c>
      <c r="B43739" s="2">
        <v>-30.624835136646773</v>
      </c>
    </row>
    <row r="43740" spans="1:2" x14ac:dyDescent="0.25">
      <c r="A43740" s="1">
        <v>41790.373611111114</v>
      </c>
      <c r="B43740" s="2">
        <v>-39.459115557683496</v>
      </c>
    </row>
    <row r="43741" spans="1:2" x14ac:dyDescent="0.25">
      <c r="A43741" s="1">
        <v>41790.374305555553</v>
      </c>
      <c r="B43741" s="2">
        <v>-35.810356336892191</v>
      </c>
    </row>
    <row r="43742" spans="1:2" x14ac:dyDescent="0.25">
      <c r="A43742" s="1">
        <v>41790.375</v>
      </c>
      <c r="B43742" s="2">
        <v>-57.320989449247037</v>
      </c>
    </row>
    <row r="43743" spans="1:2" x14ac:dyDescent="0.25">
      <c r="A43743" s="1">
        <v>41790.375694444447</v>
      </c>
      <c r="B43743" s="2">
        <v>-45.819474575820884</v>
      </c>
    </row>
    <row r="43744" spans="1:2" x14ac:dyDescent="0.25">
      <c r="A43744" s="1">
        <v>41790.376388888886</v>
      </c>
      <c r="B43744" s="2">
        <v>-40.200981481871473</v>
      </c>
    </row>
    <row r="43745" spans="1:2" x14ac:dyDescent="0.25">
      <c r="A43745" s="1">
        <v>41790.377083333333</v>
      </c>
      <c r="B43745" s="2">
        <v>-49.139144780287218</v>
      </c>
    </row>
    <row r="43746" spans="1:2" x14ac:dyDescent="0.25">
      <c r="A43746" s="1">
        <v>41790.37777777778</v>
      </c>
      <c r="B43746" s="2">
        <v>-35.854754082330814</v>
      </c>
    </row>
    <row r="43747" spans="1:2" x14ac:dyDescent="0.25">
      <c r="A43747" s="1">
        <v>41790.378472222219</v>
      </c>
      <c r="B43747" s="2">
        <v>-40.59635517397934</v>
      </c>
    </row>
    <row r="43748" spans="1:2" x14ac:dyDescent="0.25">
      <c r="A43748" s="1">
        <v>41790.379166666666</v>
      </c>
      <c r="B43748" s="2">
        <v>-29.725599760374703</v>
      </c>
    </row>
    <row r="43749" spans="1:2" x14ac:dyDescent="0.25">
      <c r="A43749" s="1">
        <v>41790.379861111112</v>
      </c>
      <c r="B43749" s="2">
        <v>-41.138649402465674</v>
      </c>
    </row>
    <row r="43750" spans="1:2" x14ac:dyDescent="0.25">
      <c r="A43750" s="1">
        <v>41790.380555555559</v>
      </c>
      <c r="B43750" s="2">
        <v>-26.242940052243405</v>
      </c>
    </row>
    <row r="43751" spans="1:2" x14ac:dyDescent="0.25">
      <c r="A43751" s="1">
        <v>41790.381249999999</v>
      </c>
      <c r="B43751" s="2">
        <v>-32.457130904268645</v>
      </c>
    </row>
    <row r="43752" spans="1:2" x14ac:dyDescent="0.25">
      <c r="A43752" s="1">
        <v>41790.381944444445</v>
      </c>
      <c r="B43752" s="2">
        <v>-13.810745862954597</v>
      </c>
    </row>
    <row r="43753" spans="1:2" x14ac:dyDescent="0.25">
      <c r="A43753" s="1">
        <v>41790.382638888892</v>
      </c>
      <c r="B43753" s="2">
        <v>-43.922236562275309</v>
      </c>
    </row>
    <row r="43754" spans="1:2" x14ac:dyDescent="0.25">
      <c r="A43754" s="1">
        <v>41790.383333333331</v>
      </c>
      <c r="B43754" s="2">
        <v>-37.387467745073565</v>
      </c>
    </row>
    <row r="43755" spans="1:2" x14ac:dyDescent="0.25">
      <c r="A43755" s="1">
        <v>41790.384027777778</v>
      </c>
      <c r="B43755" s="2">
        <v>-51.541533571607822</v>
      </c>
    </row>
    <row r="43756" spans="1:2" x14ac:dyDescent="0.25">
      <c r="A43756" s="1">
        <v>41790.384722222225</v>
      </c>
      <c r="B43756" s="2">
        <v>-41.304632227713107</v>
      </c>
    </row>
    <row r="43757" spans="1:2" x14ac:dyDescent="0.25">
      <c r="A43757" s="1">
        <v>41790.385416666664</v>
      </c>
      <c r="B43757" s="2">
        <v>-29.071463188223909</v>
      </c>
    </row>
    <row r="43758" spans="1:2" x14ac:dyDescent="0.25">
      <c r="A43758" s="1">
        <v>41790.386111111111</v>
      </c>
      <c r="B43758" s="2">
        <v>-23.636299285918842</v>
      </c>
    </row>
    <row r="43759" spans="1:2" x14ac:dyDescent="0.25">
      <c r="A43759" s="1">
        <v>41790.386805555558</v>
      </c>
      <c r="B43759" s="2">
        <v>-60.988486375720825</v>
      </c>
    </row>
    <row r="43760" spans="1:2" x14ac:dyDescent="0.25">
      <c r="A43760" s="1">
        <v>41790.387499999997</v>
      </c>
      <c r="B43760" s="2">
        <v>-33.791177821559543</v>
      </c>
    </row>
    <row r="43761" spans="1:2" x14ac:dyDescent="0.25">
      <c r="A43761" s="1">
        <v>41790.388194444444</v>
      </c>
      <c r="B43761" s="2">
        <v>-38.242683831130371</v>
      </c>
    </row>
    <row r="43762" spans="1:2" x14ac:dyDescent="0.25">
      <c r="A43762" s="1">
        <v>41790.388888888891</v>
      </c>
      <c r="B43762" s="2">
        <v>-17.861227020037525</v>
      </c>
    </row>
    <row r="43763" spans="1:2" x14ac:dyDescent="0.25">
      <c r="A43763" s="1">
        <v>41790.38958333333</v>
      </c>
      <c r="B43763" s="2">
        <v>-44.791007911479873</v>
      </c>
    </row>
    <row r="43764" spans="1:2" x14ac:dyDescent="0.25">
      <c r="A43764" s="1">
        <v>41790.390277777777</v>
      </c>
      <c r="B43764" s="2">
        <v>-56.488077237779116</v>
      </c>
    </row>
    <row r="43765" spans="1:2" x14ac:dyDescent="0.25">
      <c r="A43765" s="1">
        <v>41790.390972222223</v>
      </c>
      <c r="B43765" s="2">
        <v>-27.605756057100127</v>
      </c>
    </row>
    <row r="43766" spans="1:2" x14ac:dyDescent="0.25">
      <c r="A43766" s="1">
        <v>41790.39166666667</v>
      </c>
      <c r="B43766" s="2">
        <v>-29.361858622703828</v>
      </c>
    </row>
    <row r="43767" spans="1:2" x14ac:dyDescent="0.25">
      <c r="A43767" s="1">
        <v>41790.392361111109</v>
      </c>
      <c r="B43767" s="2">
        <v>-36.123195505998346</v>
      </c>
    </row>
    <row r="43768" spans="1:2" x14ac:dyDescent="0.25">
      <c r="A43768" s="1">
        <v>41790.393055555556</v>
      </c>
      <c r="B43768" s="2">
        <v>-38.494895602960604</v>
      </c>
    </row>
    <row r="43769" spans="1:2" x14ac:dyDescent="0.25">
      <c r="A43769" s="1">
        <v>41790.393750000003</v>
      </c>
      <c r="B43769" s="2">
        <v>-53.501713387688987</v>
      </c>
    </row>
    <row r="43770" spans="1:2" x14ac:dyDescent="0.25">
      <c r="A43770" s="1">
        <v>41790.394444444442</v>
      </c>
      <c r="B43770" s="2">
        <v>-31.992323780054964</v>
      </c>
    </row>
    <row r="43771" spans="1:2" x14ac:dyDescent="0.25">
      <c r="A43771" s="1">
        <v>41790.395138888889</v>
      </c>
      <c r="B43771" s="2">
        <v>-50.022408244284449</v>
      </c>
    </row>
    <row r="43772" spans="1:2" x14ac:dyDescent="0.25">
      <c r="A43772" s="1">
        <v>41790.395833333336</v>
      </c>
      <c r="B43772" s="2">
        <v>-45.403265118745914</v>
      </c>
    </row>
    <row r="43773" spans="1:2" x14ac:dyDescent="0.25">
      <c r="A43773" s="1">
        <v>41790.396527777775</v>
      </c>
      <c r="B43773" s="2">
        <v>-51.491058461232264</v>
      </c>
    </row>
    <row r="43774" spans="1:2" x14ac:dyDescent="0.25">
      <c r="A43774" s="1">
        <v>41790.397222222222</v>
      </c>
      <c r="B43774" s="2">
        <v>-41.409721582135532</v>
      </c>
    </row>
    <row r="43775" spans="1:2" x14ac:dyDescent="0.25">
      <c r="A43775" s="1">
        <v>41790.397916666669</v>
      </c>
      <c r="B43775" s="2">
        <v>-37.937950759817127</v>
      </c>
    </row>
    <row r="43776" spans="1:2" x14ac:dyDescent="0.25">
      <c r="A43776" s="1">
        <v>41790.398611111108</v>
      </c>
      <c r="B43776" s="2">
        <v>-72.632705424933619</v>
      </c>
    </row>
    <row r="43777" spans="1:2" x14ac:dyDescent="0.25">
      <c r="A43777" s="1">
        <v>41790.399305555555</v>
      </c>
      <c r="B43777" s="2">
        <v>-29.601062014222407</v>
      </c>
    </row>
    <row r="43778" spans="1:2" x14ac:dyDescent="0.25">
      <c r="A43778" s="1">
        <v>41790.400000000001</v>
      </c>
      <c r="B43778" s="2">
        <v>-23.090210536059022</v>
      </c>
    </row>
    <row r="43779" spans="1:2" x14ac:dyDescent="0.25">
      <c r="A43779" s="1">
        <v>41790.400694444441</v>
      </c>
      <c r="B43779" s="2">
        <v>-52.971675371965588</v>
      </c>
    </row>
    <row r="43780" spans="1:2" x14ac:dyDescent="0.25">
      <c r="A43780" s="1">
        <v>41790.401388888888</v>
      </c>
      <c r="B43780" s="2">
        <v>-35.973778703881784</v>
      </c>
    </row>
    <row r="43781" spans="1:2" x14ac:dyDescent="0.25">
      <c r="A43781" s="1">
        <v>41790.402083333334</v>
      </c>
      <c r="B43781" s="2">
        <v>-48.31774412393667</v>
      </c>
    </row>
    <row r="43782" spans="1:2" x14ac:dyDescent="0.25">
      <c r="A43782" s="1">
        <v>41790.402777777781</v>
      </c>
      <c r="B43782" s="2">
        <v>-30.636428543944202</v>
      </c>
    </row>
    <row r="43783" spans="1:2" x14ac:dyDescent="0.25">
      <c r="A43783" s="1">
        <v>41790.40347222222</v>
      </c>
      <c r="B43783" s="2">
        <v>-68.180651939897018</v>
      </c>
    </row>
    <row r="43784" spans="1:2" x14ac:dyDescent="0.25">
      <c r="A43784" s="1">
        <v>41790.404166666667</v>
      </c>
      <c r="B43784" s="2">
        <v>-68.09968605072936</v>
      </c>
    </row>
    <row r="43785" spans="1:2" x14ac:dyDescent="0.25">
      <c r="A43785" s="1">
        <v>41790.404861111114</v>
      </c>
      <c r="B43785" s="2">
        <v>-44.514669841032202</v>
      </c>
    </row>
    <row r="43786" spans="1:2" x14ac:dyDescent="0.25">
      <c r="A43786" s="1">
        <v>41790.405555555553</v>
      </c>
      <c r="B43786" s="2">
        <v>-57.663136812302398</v>
      </c>
    </row>
    <row r="43787" spans="1:2" x14ac:dyDescent="0.25">
      <c r="A43787" s="1">
        <v>41790.40625</v>
      </c>
      <c r="B43787" s="2">
        <v>-41.811832436330342</v>
      </c>
    </row>
    <row r="43788" spans="1:2" x14ac:dyDescent="0.25">
      <c r="A43788" s="1">
        <v>41790.406944444447</v>
      </c>
      <c r="B43788" s="2">
        <v>-67.731499609447198</v>
      </c>
    </row>
    <row r="43789" spans="1:2" x14ac:dyDescent="0.25">
      <c r="A43789" s="1">
        <v>41790.407638888886</v>
      </c>
      <c r="B43789" s="2">
        <v>-64.013871923365514</v>
      </c>
    </row>
    <row r="43790" spans="1:2" x14ac:dyDescent="0.25">
      <c r="A43790" s="1">
        <v>41790.408333333333</v>
      </c>
      <c r="B43790" s="2">
        <v>-43.752058002739311</v>
      </c>
    </row>
    <row r="43791" spans="1:2" x14ac:dyDescent="0.25">
      <c r="A43791" s="1">
        <v>41790.40902777778</v>
      </c>
      <c r="B43791" s="2">
        <v>-67.558999112473487</v>
      </c>
    </row>
    <row r="43792" spans="1:2" x14ac:dyDescent="0.25">
      <c r="A43792" s="1">
        <v>41790.409722222219</v>
      </c>
      <c r="B43792" s="2">
        <v>-51.900024056397768</v>
      </c>
    </row>
    <row r="43793" spans="1:2" x14ac:dyDescent="0.25">
      <c r="A43793" s="1">
        <v>41790.410416666666</v>
      </c>
      <c r="B43793" s="2">
        <v>-62.141653163964897</v>
      </c>
    </row>
    <row r="43794" spans="1:2" x14ac:dyDescent="0.25">
      <c r="A43794" s="1">
        <v>41790.411111111112</v>
      </c>
      <c r="B43794" s="2">
        <v>-54.196445724312312</v>
      </c>
    </row>
    <row r="43795" spans="1:2" x14ac:dyDescent="0.25">
      <c r="A43795" s="1">
        <v>41790.411805555559</v>
      </c>
      <c r="B43795" s="2">
        <v>-66.34764908181532</v>
      </c>
    </row>
    <row r="43796" spans="1:2" x14ac:dyDescent="0.25">
      <c r="A43796" s="1">
        <v>41790.412499999999</v>
      </c>
      <c r="B43796" s="2">
        <v>-82.327626352105284</v>
      </c>
    </row>
    <row r="43797" spans="1:2" x14ac:dyDescent="0.25">
      <c r="A43797" s="1">
        <v>41790.413194444445</v>
      </c>
      <c r="B43797" s="2">
        <v>-5.1350738121844186</v>
      </c>
    </row>
    <row r="43798" spans="1:2" x14ac:dyDescent="0.25">
      <c r="A43798" s="1">
        <v>41790.413888888892</v>
      </c>
      <c r="B43798" s="2">
        <v>1.3426620124890785</v>
      </c>
    </row>
    <row r="43799" spans="1:2" x14ac:dyDescent="0.25">
      <c r="A43799" s="1">
        <v>41790.414583333331</v>
      </c>
      <c r="B43799" s="2">
        <v>-12.844580700049846</v>
      </c>
    </row>
    <row r="43800" spans="1:2" x14ac:dyDescent="0.25">
      <c r="A43800" s="1">
        <v>41790.415277777778</v>
      </c>
      <c r="B43800" s="2">
        <v>-44.576856525531184</v>
      </c>
    </row>
    <row r="43801" spans="1:2" x14ac:dyDescent="0.25">
      <c r="A43801" s="1">
        <v>41790.415972222225</v>
      </c>
      <c r="B43801" s="2">
        <v>-77.84695910214019</v>
      </c>
    </row>
    <row r="43802" spans="1:2" x14ac:dyDescent="0.25">
      <c r="A43802" s="1">
        <v>41790.416666666664</v>
      </c>
      <c r="B43802" s="2">
        <v>-35.20046111331758</v>
      </c>
    </row>
    <row r="43803" spans="1:2" x14ac:dyDescent="0.25">
      <c r="A43803" s="1">
        <v>41790.417361111111</v>
      </c>
      <c r="B43803" s="2">
        <v>-59.376496574430107</v>
      </c>
    </row>
    <row r="43804" spans="1:2" x14ac:dyDescent="0.25">
      <c r="A43804" s="1">
        <v>41790.418055555558</v>
      </c>
      <c r="B43804" s="2">
        <v>-73.456607127966706</v>
      </c>
    </row>
    <row r="43805" spans="1:2" x14ac:dyDescent="0.25">
      <c r="A43805" s="1">
        <v>41790.418749999997</v>
      </c>
      <c r="B43805" s="2">
        <v>-72.178975549407184</v>
      </c>
    </row>
    <row r="43806" spans="1:2" x14ac:dyDescent="0.25">
      <c r="A43806" s="1">
        <v>41790.419444444444</v>
      </c>
      <c r="B43806" s="2">
        <v>-64.468441980018298</v>
      </c>
    </row>
    <row r="43807" spans="1:2" x14ac:dyDescent="0.25">
      <c r="A43807" s="1">
        <v>41790.420138888891</v>
      </c>
      <c r="B43807" s="2">
        <v>-64.351997647985499</v>
      </c>
    </row>
    <row r="43808" spans="1:2" x14ac:dyDescent="0.25">
      <c r="A43808" s="1">
        <v>41790.42083333333</v>
      </c>
      <c r="B43808" s="2">
        <v>-74.02416883076755</v>
      </c>
    </row>
    <row r="43809" spans="1:2" x14ac:dyDescent="0.25">
      <c r="A43809" s="1">
        <v>41790.421527777777</v>
      </c>
      <c r="B43809" s="2">
        <v>-55.995103536780029</v>
      </c>
    </row>
    <row r="43810" spans="1:2" x14ac:dyDescent="0.25">
      <c r="A43810" s="1">
        <v>41790.422222222223</v>
      </c>
      <c r="B43810" s="2">
        <v>-47.340317912986698</v>
      </c>
    </row>
    <row r="43811" spans="1:2" x14ac:dyDescent="0.25">
      <c r="A43811" s="1">
        <v>41790.42291666667</v>
      </c>
      <c r="B43811" s="2">
        <v>-59.528542850830128</v>
      </c>
    </row>
    <row r="43812" spans="1:2" x14ac:dyDescent="0.25">
      <c r="A43812" s="1">
        <v>41790.423611111109</v>
      </c>
      <c r="B43812" s="2">
        <v>-58.81858345818376</v>
      </c>
    </row>
    <row r="43813" spans="1:2" x14ac:dyDescent="0.25">
      <c r="A43813" s="1">
        <v>41790.424305555556</v>
      </c>
      <c r="B43813" s="2">
        <v>-66.184528468588056</v>
      </c>
    </row>
    <row r="43814" spans="1:2" x14ac:dyDescent="0.25">
      <c r="A43814" s="1">
        <v>41790.425000000003</v>
      </c>
      <c r="B43814" s="2">
        <v>-52.130001827943488</v>
      </c>
    </row>
    <row r="43815" spans="1:2" x14ac:dyDescent="0.25">
      <c r="A43815" s="1">
        <v>41790.425694444442</v>
      </c>
      <c r="B43815" s="2">
        <v>-74.047699591444683</v>
      </c>
    </row>
    <row r="43816" spans="1:2" x14ac:dyDescent="0.25">
      <c r="A43816" s="1">
        <v>41790.426388888889</v>
      </c>
      <c r="B43816" s="2">
        <v>-47.477001731298515</v>
      </c>
    </row>
    <row r="43817" spans="1:2" x14ac:dyDescent="0.25">
      <c r="A43817" s="1">
        <v>41790.427083333336</v>
      </c>
      <c r="B43817" s="2">
        <v>-13.389790869157029</v>
      </c>
    </row>
    <row r="43818" spans="1:2" x14ac:dyDescent="0.25">
      <c r="A43818" s="1">
        <v>41790.427777777775</v>
      </c>
      <c r="B43818" s="2">
        <v>-26.947831662858757</v>
      </c>
    </row>
    <row r="43819" spans="1:2" x14ac:dyDescent="0.25">
      <c r="A43819" s="1">
        <v>41790.428472222222</v>
      </c>
      <c r="B43819" s="2">
        <v>-31.634744576355175</v>
      </c>
    </row>
    <row r="43820" spans="1:2" x14ac:dyDescent="0.25">
      <c r="A43820" s="1">
        <v>41790.429166666669</v>
      </c>
      <c r="B43820" s="2">
        <v>-37.990084217920476</v>
      </c>
    </row>
    <row r="43821" spans="1:2" x14ac:dyDescent="0.25">
      <c r="A43821" s="1">
        <v>41790.429861111108</v>
      </c>
      <c r="B43821" s="2">
        <v>-19.655821315495025</v>
      </c>
    </row>
    <row r="43822" spans="1:2" x14ac:dyDescent="0.25">
      <c r="A43822" s="1">
        <v>41790.430555555555</v>
      </c>
      <c r="B43822" s="2">
        <v>41.52872757266644</v>
      </c>
    </row>
    <row r="43823" spans="1:2" x14ac:dyDescent="0.25">
      <c r="A43823" s="1">
        <v>41790.431250000001</v>
      </c>
      <c r="B43823" s="2">
        <v>25.804631488266143</v>
      </c>
    </row>
    <row r="43824" spans="1:2" x14ac:dyDescent="0.25">
      <c r="A43824" s="1">
        <v>41790.431944444441</v>
      </c>
      <c r="B43824" s="2">
        <v>19.761483599324613</v>
      </c>
    </row>
    <row r="43825" spans="1:2" x14ac:dyDescent="0.25">
      <c r="A43825" s="1">
        <v>41790.432638888888</v>
      </c>
      <c r="B43825" s="2">
        <v>14.029237140393464</v>
      </c>
    </row>
    <row r="43826" spans="1:2" x14ac:dyDescent="0.25">
      <c r="A43826" s="1">
        <v>41790.433333333334</v>
      </c>
      <c r="B43826" s="2">
        <v>18.33600619072531</v>
      </c>
    </row>
    <row r="43827" spans="1:2" x14ac:dyDescent="0.25">
      <c r="A43827" s="1">
        <v>41790.434027777781</v>
      </c>
      <c r="B43827" s="2">
        <v>21.265251923888719</v>
      </c>
    </row>
    <row r="43828" spans="1:2" x14ac:dyDescent="0.25">
      <c r="A43828" s="1">
        <v>41790.43472222222</v>
      </c>
      <c r="B43828" s="2">
        <v>17.974830828057261</v>
      </c>
    </row>
    <row r="43829" spans="1:2" x14ac:dyDescent="0.25">
      <c r="A43829" s="1">
        <v>41790.435416666667</v>
      </c>
      <c r="B43829" s="2">
        <v>37.850697770674017</v>
      </c>
    </row>
    <row r="43830" spans="1:2" x14ac:dyDescent="0.25">
      <c r="A43830" s="1">
        <v>41790.436111111114</v>
      </c>
      <c r="B43830" s="2">
        <v>22.658045855010034</v>
      </c>
    </row>
    <row r="43831" spans="1:2" x14ac:dyDescent="0.25">
      <c r="A43831" s="1">
        <v>41790.436805555553</v>
      </c>
      <c r="B43831" s="2">
        <v>27.745714941616946</v>
      </c>
    </row>
    <row r="43832" spans="1:2" x14ac:dyDescent="0.25">
      <c r="A43832" s="1">
        <v>41790.4375</v>
      </c>
      <c r="B43832" s="2">
        <v>18.862263683108299</v>
      </c>
    </row>
    <row r="43833" spans="1:2" x14ac:dyDescent="0.25">
      <c r="A43833" s="1">
        <v>41790.438194444447</v>
      </c>
      <c r="B43833" s="2">
        <v>10.488923064166253</v>
      </c>
    </row>
    <row r="43834" spans="1:2" x14ac:dyDescent="0.25">
      <c r="A43834" s="1">
        <v>41790.438888888886</v>
      </c>
      <c r="B43834" s="2">
        <v>38.734543034571104</v>
      </c>
    </row>
    <row r="43835" spans="1:2" x14ac:dyDescent="0.25">
      <c r="A43835" s="1">
        <v>41790.439583333333</v>
      </c>
      <c r="B43835" s="2">
        <v>31.121493704473444</v>
      </c>
    </row>
    <row r="43836" spans="1:2" x14ac:dyDescent="0.25">
      <c r="A43836" s="1">
        <v>41790.44027777778</v>
      </c>
      <c r="B43836" s="2">
        <v>39.004382927227077</v>
      </c>
    </row>
    <row r="43837" spans="1:2" x14ac:dyDescent="0.25">
      <c r="A43837" s="1">
        <v>41790.440972222219</v>
      </c>
      <c r="B43837" s="2">
        <v>34.076950460656853</v>
      </c>
    </row>
    <row r="43838" spans="1:2" x14ac:dyDescent="0.25">
      <c r="A43838" s="1">
        <v>41790.441666666666</v>
      </c>
      <c r="B43838" s="2">
        <v>33.772302077664548</v>
      </c>
    </row>
    <row r="43839" spans="1:2" x14ac:dyDescent="0.25">
      <c r="A43839" s="1">
        <v>41790.442361111112</v>
      </c>
      <c r="B43839" s="2">
        <v>26.050696997658935</v>
      </c>
    </row>
    <row r="43840" spans="1:2" x14ac:dyDescent="0.25">
      <c r="A43840" s="1">
        <v>41790.443055555559</v>
      </c>
      <c r="B43840" s="2">
        <v>32.299916550724689</v>
      </c>
    </row>
    <row r="43841" spans="1:2" x14ac:dyDescent="0.25">
      <c r="A43841" s="1">
        <v>41790.443749999999</v>
      </c>
      <c r="B43841" s="2">
        <v>25.932126197057368</v>
      </c>
    </row>
    <row r="43842" spans="1:2" x14ac:dyDescent="0.25">
      <c r="A43842" s="1">
        <v>41790.444444444445</v>
      </c>
      <c r="B43842" s="2">
        <v>30.635321038756715</v>
      </c>
    </row>
    <row r="43843" spans="1:2" x14ac:dyDescent="0.25">
      <c r="A43843" s="1">
        <v>41790.445138888892</v>
      </c>
      <c r="B43843" s="2">
        <v>21.111572718416181</v>
      </c>
    </row>
    <row r="43844" spans="1:2" x14ac:dyDescent="0.25">
      <c r="A43844" s="1">
        <v>41790.445833333331</v>
      </c>
      <c r="B43844" s="2">
        <v>13.505805952238612</v>
      </c>
    </row>
    <row r="43845" spans="1:2" x14ac:dyDescent="0.25">
      <c r="A43845" s="1">
        <v>41790.446527777778</v>
      </c>
      <c r="B43845" s="2">
        <v>27.29555979244542</v>
      </c>
    </row>
    <row r="43846" spans="1:2" x14ac:dyDescent="0.25">
      <c r="A43846" s="1">
        <v>41790.447222222225</v>
      </c>
      <c r="B43846" s="2">
        <v>14.192071436323264</v>
      </c>
    </row>
    <row r="43847" spans="1:2" x14ac:dyDescent="0.25">
      <c r="A43847" s="1">
        <v>41790.447916666664</v>
      </c>
      <c r="B43847" s="2">
        <v>25.374396475940497</v>
      </c>
    </row>
    <row r="43848" spans="1:2" x14ac:dyDescent="0.25">
      <c r="A43848" s="1">
        <v>41790.448611111111</v>
      </c>
      <c r="B43848" s="2">
        <v>19.95029745301466</v>
      </c>
    </row>
    <row r="43849" spans="1:2" x14ac:dyDescent="0.25">
      <c r="A43849" s="1">
        <v>41790.449305555558</v>
      </c>
      <c r="B43849" s="2">
        <v>27.185151287642416</v>
      </c>
    </row>
    <row r="43850" spans="1:2" x14ac:dyDescent="0.25">
      <c r="A43850" s="1">
        <v>41790.449999999997</v>
      </c>
      <c r="B43850" s="2">
        <v>21.398823872009963</v>
      </c>
    </row>
    <row r="43851" spans="1:2" x14ac:dyDescent="0.25">
      <c r="A43851" s="1">
        <v>41790.450694444444</v>
      </c>
      <c r="B43851" s="2">
        <v>13.486164282600658</v>
      </c>
    </row>
    <row r="43852" spans="1:2" x14ac:dyDescent="0.25">
      <c r="A43852" s="1">
        <v>41790.451388888891</v>
      </c>
      <c r="B43852" s="2">
        <v>24.520197489850155</v>
      </c>
    </row>
    <row r="43853" spans="1:2" x14ac:dyDescent="0.25">
      <c r="A43853" s="1">
        <v>41790.45208333333</v>
      </c>
      <c r="B43853" s="2">
        <v>19.762999828715206</v>
      </c>
    </row>
    <row r="43854" spans="1:2" x14ac:dyDescent="0.25">
      <c r="A43854" s="1">
        <v>41790.452777777777</v>
      </c>
      <c r="B43854" s="2">
        <v>31.919234395471356</v>
      </c>
    </row>
    <row r="43855" spans="1:2" x14ac:dyDescent="0.25">
      <c r="A43855" s="1">
        <v>41790.453472222223</v>
      </c>
      <c r="B43855" s="2">
        <v>17.199437397168126</v>
      </c>
    </row>
    <row r="43856" spans="1:2" x14ac:dyDescent="0.25">
      <c r="A43856" s="1">
        <v>41790.45416666667</v>
      </c>
      <c r="B43856" s="2">
        <v>21.474939607067974</v>
      </c>
    </row>
    <row r="43857" spans="1:2" x14ac:dyDescent="0.25">
      <c r="A43857" s="1">
        <v>41790.454861111109</v>
      </c>
      <c r="B43857" s="2">
        <v>16.714874947741251</v>
      </c>
    </row>
    <row r="43858" spans="1:2" x14ac:dyDescent="0.25">
      <c r="A43858" s="1">
        <v>41790.455555555556</v>
      </c>
      <c r="B43858" s="2">
        <v>3.7514660666095856</v>
      </c>
    </row>
    <row r="43859" spans="1:2" x14ac:dyDescent="0.25">
      <c r="A43859" s="1">
        <v>41790.456250000003</v>
      </c>
      <c r="B43859" s="2">
        <v>-44.813268805444629</v>
      </c>
    </row>
    <row r="43860" spans="1:2" x14ac:dyDescent="0.25">
      <c r="A43860" s="1">
        <v>41790.456944444442</v>
      </c>
      <c r="B43860" s="2">
        <v>-66.094719542807439</v>
      </c>
    </row>
    <row r="43861" spans="1:2" x14ac:dyDescent="0.25">
      <c r="A43861" s="1">
        <v>41790.457638888889</v>
      </c>
      <c r="B43861" s="2">
        <v>-42.664037645640683</v>
      </c>
    </row>
    <row r="43862" spans="1:2" x14ac:dyDescent="0.25">
      <c r="A43862" s="1">
        <v>41790.458333333336</v>
      </c>
      <c r="B43862" s="2">
        <v>-37.294669495134926</v>
      </c>
    </row>
    <row r="43863" spans="1:2" x14ac:dyDescent="0.25">
      <c r="A43863" s="1">
        <v>41790.459027777775</v>
      </c>
      <c r="B43863" s="2">
        <v>16.905984302625679</v>
      </c>
    </row>
    <row r="43864" spans="1:2" x14ac:dyDescent="0.25">
      <c r="A43864" s="1">
        <v>41790.459722222222</v>
      </c>
      <c r="B43864" s="2">
        <v>7.708036619409298</v>
      </c>
    </row>
    <row r="43865" spans="1:2" x14ac:dyDescent="0.25">
      <c r="A43865" s="1">
        <v>41790.460416666669</v>
      </c>
      <c r="B43865" s="2">
        <v>51.410086583805239</v>
      </c>
    </row>
    <row r="43866" spans="1:2" x14ac:dyDescent="0.25">
      <c r="A43866" s="1">
        <v>41790.461111111108</v>
      </c>
      <c r="B43866" s="2">
        <v>105.43592599541104</v>
      </c>
    </row>
    <row r="43867" spans="1:2" x14ac:dyDescent="0.25">
      <c r="A43867" s="1">
        <v>41790.461805555555</v>
      </c>
      <c r="B43867" s="2">
        <v>63.847850006100877</v>
      </c>
    </row>
    <row r="43868" spans="1:2" x14ac:dyDescent="0.25">
      <c r="A43868" s="1">
        <v>41790.462500000001</v>
      </c>
      <c r="B43868" s="2">
        <v>59.2053220946691</v>
      </c>
    </row>
    <row r="43869" spans="1:2" x14ac:dyDescent="0.25">
      <c r="A43869" s="1">
        <v>41790.463194444441</v>
      </c>
      <c r="B43869" s="2">
        <v>58.798657872882906</v>
      </c>
    </row>
    <row r="43870" spans="1:2" x14ac:dyDescent="0.25">
      <c r="A43870" s="1">
        <v>41790.463888888888</v>
      </c>
      <c r="B43870" s="2">
        <v>62.261369012404856</v>
      </c>
    </row>
    <row r="43871" spans="1:2" x14ac:dyDescent="0.25">
      <c r="A43871" s="1">
        <v>41790.464583333334</v>
      </c>
      <c r="B43871" s="2">
        <v>56.517750339222644</v>
      </c>
    </row>
    <row r="43872" spans="1:2" x14ac:dyDescent="0.25">
      <c r="A43872" s="1">
        <v>41790.465277777781</v>
      </c>
      <c r="B43872" s="2">
        <v>55.826541168985813</v>
      </c>
    </row>
    <row r="43873" spans="1:2" x14ac:dyDescent="0.25">
      <c r="A43873" s="1">
        <v>41790.46597222222</v>
      </c>
      <c r="B43873" s="2">
        <v>51.331007862464567</v>
      </c>
    </row>
    <row r="43874" spans="1:2" x14ac:dyDescent="0.25">
      <c r="A43874" s="1">
        <v>41790.466666666667</v>
      </c>
      <c r="B43874" s="2">
        <v>52.505567852267994</v>
      </c>
    </row>
    <row r="43875" spans="1:2" x14ac:dyDescent="0.25">
      <c r="A43875" s="1">
        <v>41790.467361111114</v>
      </c>
      <c r="B43875" s="2">
        <v>45.979340120347722</v>
      </c>
    </row>
    <row r="43876" spans="1:2" x14ac:dyDescent="0.25">
      <c r="A43876" s="1">
        <v>41790.468055555553</v>
      </c>
      <c r="B43876" s="2">
        <v>50.524081049617962</v>
      </c>
    </row>
    <row r="43877" spans="1:2" x14ac:dyDescent="0.25">
      <c r="A43877" s="1">
        <v>41790.46875</v>
      </c>
      <c r="B43877" s="2">
        <v>42.222673138254322</v>
      </c>
    </row>
    <row r="43878" spans="1:2" x14ac:dyDescent="0.25">
      <c r="A43878" s="1">
        <v>41790.469444444447</v>
      </c>
      <c r="B43878" s="2">
        <v>43.855024173956672</v>
      </c>
    </row>
    <row r="43879" spans="1:2" x14ac:dyDescent="0.25">
      <c r="A43879" s="1">
        <v>41790.470138888886</v>
      </c>
      <c r="B43879" s="2">
        <v>52.486909586781984</v>
      </c>
    </row>
    <row r="43880" spans="1:2" x14ac:dyDescent="0.25">
      <c r="A43880" s="1">
        <v>41790.470833333333</v>
      </c>
      <c r="B43880" s="2">
        <v>38.156181644300041</v>
      </c>
    </row>
    <row r="43881" spans="1:2" x14ac:dyDescent="0.25">
      <c r="A43881" s="1">
        <v>41790.47152777778</v>
      </c>
      <c r="B43881" s="2">
        <v>52.242571316554674</v>
      </c>
    </row>
    <row r="43882" spans="1:2" x14ac:dyDescent="0.25">
      <c r="A43882" s="1">
        <v>41790.472222222219</v>
      </c>
      <c r="B43882" s="2">
        <v>34.9258534943976</v>
      </c>
    </row>
    <row r="43883" spans="1:2" x14ac:dyDescent="0.25">
      <c r="A43883" s="1">
        <v>41790.472916666666</v>
      </c>
      <c r="B43883" s="2">
        <v>26.60172774626044</v>
      </c>
    </row>
    <row r="43884" spans="1:2" x14ac:dyDescent="0.25">
      <c r="A43884" s="1">
        <v>41790.473611111112</v>
      </c>
      <c r="B43884" s="2">
        <v>25.76727880911276</v>
      </c>
    </row>
    <row r="43885" spans="1:2" x14ac:dyDescent="0.25">
      <c r="A43885" s="1">
        <v>41790.474305555559</v>
      </c>
      <c r="B43885" s="2">
        <v>26.072063341772687</v>
      </c>
    </row>
    <row r="43886" spans="1:2" x14ac:dyDescent="0.25">
      <c r="A43886" s="1">
        <v>41790.474999999999</v>
      </c>
      <c r="B43886" s="2">
        <v>27.587616048866767</v>
      </c>
    </row>
    <row r="43887" spans="1:2" x14ac:dyDescent="0.25">
      <c r="A43887" s="1">
        <v>41790.475694444445</v>
      </c>
      <c r="B43887" s="2">
        <v>3.2838121678166014E-2</v>
      </c>
    </row>
    <row r="43888" spans="1:2" x14ac:dyDescent="0.25">
      <c r="A43888" s="1">
        <v>41790.476388888892</v>
      </c>
      <c r="B43888" s="2">
        <v>14.820512192035675</v>
      </c>
    </row>
    <row r="43889" spans="1:2" x14ac:dyDescent="0.25">
      <c r="A43889" s="1">
        <v>41790.477083333331</v>
      </c>
      <c r="B43889" s="2">
        <v>23.411726144931649</v>
      </c>
    </row>
    <row r="43890" spans="1:2" x14ac:dyDescent="0.25">
      <c r="A43890" s="1">
        <v>41790.477777777778</v>
      </c>
      <c r="B43890" s="2">
        <v>19.298568329473348</v>
      </c>
    </row>
    <row r="43891" spans="1:2" x14ac:dyDescent="0.25">
      <c r="A43891" s="1">
        <v>41790.478472222225</v>
      </c>
      <c r="B43891" s="2">
        <v>20.681533424946245</v>
      </c>
    </row>
    <row r="43892" spans="1:2" x14ac:dyDescent="0.25">
      <c r="A43892" s="1">
        <v>41790.479166666664</v>
      </c>
      <c r="B43892" s="2">
        <v>14.447004817834417</v>
      </c>
    </row>
    <row r="43893" spans="1:2" x14ac:dyDescent="0.25">
      <c r="A43893" s="1">
        <v>41790.479861111111</v>
      </c>
      <c r="B43893" s="2">
        <v>9.28579605541454</v>
      </c>
    </row>
    <row r="43894" spans="1:2" x14ac:dyDescent="0.25">
      <c r="A43894" s="1">
        <v>41790.480555555558</v>
      </c>
      <c r="B43894" s="2">
        <v>11.040121998130781</v>
      </c>
    </row>
    <row r="43895" spans="1:2" x14ac:dyDescent="0.25">
      <c r="A43895" s="1">
        <v>41790.481249999997</v>
      </c>
      <c r="B43895" s="2">
        <v>11.050286537298355</v>
      </c>
    </row>
    <row r="43896" spans="1:2" x14ac:dyDescent="0.25">
      <c r="A43896" s="1">
        <v>41790.481944444444</v>
      </c>
      <c r="B43896" s="2">
        <v>15.928448581396273</v>
      </c>
    </row>
    <row r="43897" spans="1:2" x14ac:dyDescent="0.25">
      <c r="A43897" s="1">
        <v>41790.482638888891</v>
      </c>
      <c r="B43897" s="2">
        <v>2.9206852835312018</v>
      </c>
    </row>
    <row r="43898" spans="1:2" x14ac:dyDescent="0.25">
      <c r="A43898" s="1">
        <v>41790.48333333333</v>
      </c>
      <c r="B43898" s="2">
        <v>10.610643231215969</v>
      </c>
    </row>
    <row r="43899" spans="1:2" x14ac:dyDescent="0.25">
      <c r="A43899" s="1">
        <v>41790.484027777777</v>
      </c>
      <c r="B43899" s="2">
        <v>4.4090869528099574</v>
      </c>
    </row>
    <row r="43900" spans="1:2" x14ac:dyDescent="0.25">
      <c r="A43900" s="1">
        <v>41790.484722222223</v>
      </c>
      <c r="B43900" s="2">
        <v>19.46855803311179</v>
      </c>
    </row>
    <row r="43901" spans="1:2" x14ac:dyDescent="0.25">
      <c r="A43901" s="1">
        <v>41790.48541666667</v>
      </c>
      <c r="B43901" s="2">
        <v>23.990107656854281</v>
      </c>
    </row>
    <row r="43902" spans="1:2" x14ac:dyDescent="0.25">
      <c r="A43902" s="1">
        <v>41790.486111111109</v>
      </c>
      <c r="B43902" s="2">
        <v>7.2028686913505222</v>
      </c>
    </row>
    <row r="43903" spans="1:2" x14ac:dyDescent="0.25">
      <c r="A43903" s="1">
        <v>41790.486805555556</v>
      </c>
      <c r="B43903" s="2">
        <v>9.3562487743913767</v>
      </c>
    </row>
    <row r="43904" spans="1:2" x14ac:dyDescent="0.25">
      <c r="A43904" s="1">
        <v>41790.487500000003</v>
      </c>
      <c r="B43904" s="2">
        <v>8.9757043880063669</v>
      </c>
    </row>
    <row r="43905" spans="1:2" x14ac:dyDescent="0.25">
      <c r="A43905" s="1">
        <v>41790.488194444442</v>
      </c>
      <c r="B43905" s="2">
        <v>-1.1663472423186856</v>
      </c>
    </row>
    <row r="43906" spans="1:2" x14ac:dyDescent="0.25">
      <c r="A43906" s="1">
        <v>41790.488888888889</v>
      </c>
      <c r="B43906" s="2">
        <v>6.6436934148958242</v>
      </c>
    </row>
    <row r="43907" spans="1:2" x14ac:dyDescent="0.25">
      <c r="A43907" s="1">
        <v>41790.489583333336</v>
      </c>
      <c r="B43907" s="2">
        <v>0.67964487901590476</v>
      </c>
    </row>
    <row r="43908" spans="1:2" x14ac:dyDescent="0.25">
      <c r="A43908" s="1">
        <v>41790.490277777775</v>
      </c>
      <c r="B43908" s="2">
        <v>-2.7193848337296611</v>
      </c>
    </row>
    <row r="43909" spans="1:2" x14ac:dyDescent="0.25">
      <c r="A43909" s="1">
        <v>41790.490972222222</v>
      </c>
      <c r="B43909" s="2">
        <v>5.8660493908357845</v>
      </c>
    </row>
    <row r="43910" spans="1:2" x14ac:dyDescent="0.25">
      <c r="A43910" s="1">
        <v>41790.491666666669</v>
      </c>
      <c r="B43910" s="2">
        <v>6.567046773064309</v>
      </c>
    </row>
    <row r="43911" spans="1:2" x14ac:dyDescent="0.25">
      <c r="A43911" s="1">
        <v>41790.492361111108</v>
      </c>
      <c r="B43911" s="2">
        <v>4.9290535471954779</v>
      </c>
    </row>
    <row r="43912" spans="1:2" x14ac:dyDescent="0.25">
      <c r="A43912" s="1">
        <v>41790.493055555555</v>
      </c>
      <c r="B43912" s="2">
        <v>-2.4136361107422695</v>
      </c>
    </row>
    <row r="43913" spans="1:2" x14ac:dyDescent="0.25">
      <c r="A43913" s="1">
        <v>41790.493750000001</v>
      </c>
      <c r="B43913" s="2">
        <v>12.021556609981173</v>
      </c>
    </row>
    <row r="43914" spans="1:2" x14ac:dyDescent="0.25">
      <c r="A43914" s="1">
        <v>41790.494444444441</v>
      </c>
      <c r="B43914" s="2">
        <v>0.78458196311542749</v>
      </c>
    </row>
    <row r="43915" spans="1:2" x14ac:dyDescent="0.25">
      <c r="A43915" s="1">
        <v>41790.495138888888</v>
      </c>
      <c r="B43915" s="2">
        <v>11.755553108815548</v>
      </c>
    </row>
    <row r="43916" spans="1:2" x14ac:dyDescent="0.25">
      <c r="A43916" s="1">
        <v>41790.495833333334</v>
      </c>
      <c r="B43916" s="2">
        <v>-3.7380287705675981</v>
      </c>
    </row>
    <row r="43917" spans="1:2" x14ac:dyDescent="0.25">
      <c r="A43917" s="1">
        <v>41790.496527777781</v>
      </c>
      <c r="B43917" s="2">
        <v>4.8005031377833198</v>
      </c>
    </row>
    <row r="43918" spans="1:2" x14ac:dyDescent="0.25">
      <c r="A43918" s="1">
        <v>41790.49722222222</v>
      </c>
      <c r="B43918" s="2">
        <v>5.9710648725762745</v>
      </c>
    </row>
    <row r="43919" spans="1:2" x14ac:dyDescent="0.25">
      <c r="A43919" s="1">
        <v>41790.497916666667</v>
      </c>
      <c r="B43919" s="2">
        <v>1.1288101322626669</v>
      </c>
    </row>
    <row r="43920" spans="1:2" x14ac:dyDescent="0.25">
      <c r="A43920" s="1">
        <v>41790.498611111114</v>
      </c>
      <c r="B43920" s="2">
        <v>10.410216577457929</v>
      </c>
    </row>
    <row r="43921" spans="1:2" x14ac:dyDescent="0.25">
      <c r="A43921" s="1">
        <v>41790.499305555553</v>
      </c>
      <c r="B43921" s="2">
        <v>2.5908309457022067</v>
      </c>
    </row>
    <row r="43922" spans="1:2" x14ac:dyDescent="0.25">
      <c r="A43922" s="1">
        <v>41790.5</v>
      </c>
      <c r="B43922" s="2">
        <v>7.0073044614793618</v>
      </c>
    </row>
    <row r="43923" spans="1:2" x14ac:dyDescent="0.25">
      <c r="A43923" s="1">
        <v>41790.500694444447</v>
      </c>
      <c r="B43923" s="2">
        <v>6.9300680134098611</v>
      </c>
    </row>
    <row r="43924" spans="1:2" x14ac:dyDescent="0.25">
      <c r="A43924" s="1">
        <v>41790.501388888886</v>
      </c>
      <c r="B43924" s="2">
        <v>5.3145689326037733</v>
      </c>
    </row>
    <row r="43925" spans="1:2" x14ac:dyDescent="0.25">
      <c r="A43925" s="1">
        <v>41790.502083333333</v>
      </c>
      <c r="B43925" s="2">
        <v>12.175916014202084</v>
      </c>
    </row>
    <row r="43926" spans="1:2" x14ac:dyDescent="0.25">
      <c r="A43926" s="1">
        <v>41790.50277777778</v>
      </c>
      <c r="B43926" s="2">
        <v>10.62011320774036</v>
      </c>
    </row>
    <row r="43927" spans="1:2" x14ac:dyDescent="0.25">
      <c r="A43927" s="1">
        <v>41790.503472222219</v>
      </c>
      <c r="B43927" s="2">
        <v>24.115136316228504</v>
      </c>
    </row>
    <row r="43928" spans="1:2" x14ac:dyDescent="0.25">
      <c r="A43928" s="1">
        <v>41790.504166666666</v>
      </c>
      <c r="B43928" s="2">
        <v>10.555661418351763</v>
      </c>
    </row>
    <row r="43929" spans="1:2" x14ac:dyDescent="0.25">
      <c r="A43929" s="1">
        <v>41790.504861111112</v>
      </c>
      <c r="B43929" s="2">
        <v>10.849202741447758</v>
      </c>
    </row>
    <row r="43930" spans="1:2" x14ac:dyDescent="0.25">
      <c r="A43930" s="1">
        <v>41790.505555555559</v>
      </c>
      <c r="B43930" s="2">
        <v>15.85421569630768</v>
      </c>
    </row>
    <row r="43931" spans="1:2" x14ac:dyDescent="0.25">
      <c r="A43931" s="1">
        <v>41790.506249999999</v>
      </c>
      <c r="B43931" s="2">
        <v>0.81250283387653321</v>
      </c>
    </row>
    <row r="43932" spans="1:2" x14ac:dyDescent="0.25">
      <c r="A43932" s="1">
        <v>41790.506944444445</v>
      </c>
      <c r="B43932" s="2">
        <v>5.7037984461909215</v>
      </c>
    </row>
    <row r="43933" spans="1:2" x14ac:dyDescent="0.25">
      <c r="A43933" s="1">
        <v>41790.507638888892</v>
      </c>
      <c r="B43933" s="2">
        <v>2.1334198725316429</v>
      </c>
    </row>
    <row r="43934" spans="1:2" x14ac:dyDescent="0.25">
      <c r="A43934" s="1">
        <v>41790.508333333331</v>
      </c>
      <c r="B43934" s="2">
        <v>0.82414003555337934</v>
      </c>
    </row>
    <row r="43935" spans="1:2" x14ac:dyDescent="0.25">
      <c r="A43935" s="1">
        <v>41790.509027777778</v>
      </c>
      <c r="B43935" s="2">
        <v>-1.9523906030166471</v>
      </c>
    </row>
    <row r="43936" spans="1:2" x14ac:dyDescent="0.25">
      <c r="A43936" s="1">
        <v>41790.509722222225</v>
      </c>
      <c r="B43936" s="2">
        <v>6.3902584409268455</v>
      </c>
    </row>
    <row r="43937" spans="1:2" x14ac:dyDescent="0.25">
      <c r="A43937" s="1">
        <v>41790.510416666664</v>
      </c>
      <c r="B43937" s="2">
        <v>-8.4104259314814644</v>
      </c>
    </row>
    <row r="43938" spans="1:2" x14ac:dyDescent="0.25">
      <c r="A43938" s="1">
        <v>41790.511111111111</v>
      </c>
      <c r="B43938" s="2">
        <v>-2.3855797589569798</v>
      </c>
    </row>
    <row r="43939" spans="1:2" x14ac:dyDescent="0.25">
      <c r="A43939" s="1">
        <v>41790.511805555558</v>
      </c>
      <c r="B43939" s="2">
        <v>5.9925847104418306</v>
      </c>
    </row>
    <row r="43940" spans="1:2" x14ac:dyDescent="0.25">
      <c r="A43940" s="1">
        <v>41790.512499999997</v>
      </c>
      <c r="B43940" s="2">
        <v>-2.8493772159637349</v>
      </c>
    </row>
    <row r="43941" spans="1:2" x14ac:dyDescent="0.25">
      <c r="A43941" s="1">
        <v>41790.513194444444</v>
      </c>
      <c r="B43941" s="2">
        <v>5.5936505056963748</v>
      </c>
    </row>
    <row r="43942" spans="1:2" x14ac:dyDescent="0.25">
      <c r="A43942" s="1">
        <v>41790.513888888891</v>
      </c>
      <c r="B43942" s="2">
        <v>-5.1095067659683995</v>
      </c>
    </row>
    <row r="43943" spans="1:2" x14ac:dyDescent="0.25">
      <c r="A43943" s="1">
        <v>41790.51458333333</v>
      </c>
      <c r="B43943" s="2">
        <v>6.1619950621470103</v>
      </c>
    </row>
    <row r="43944" spans="1:2" x14ac:dyDescent="0.25">
      <c r="A43944" s="1">
        <v>41790.515277777777</v>
      </c>
      <c r="B43944" s="2">
        <v>-0.30674760456119354</v>
      </c>
    </row>
    <row r="43945" spans="1:2" x14ac:dyDescent="0.25">
      <c r="A43945" s="1">
        <v>41790.515972222223</v>
      </c>
      <c r="B43945" s="2">
        <v>-1.8978772442234912</v>
      </c>
    </row>
    <row r="43946" spans="1:2" x14ac:dyDescent="0.25">
      <c r="A43946" s="1">
        <v>41790.51666666667</v>
      </c>
      <c r="B43946" s="2">
        <v>-3.4577358323144534</v>
      </c>
    </row>
    <row r="43947" spans="1:2" x14ac:dyDescent="0.25">
      <c r="A43947" s="1">
        <v>41790.517361111109</v>
      </c>
      <c r="B43947" s="2">
        <v>-0.88651434611989921</v>
      </c>
    </row>
    <row r="43948" spans="1:2" x14ac:dyDescent="0.25">
      <c r="A43948" s="1">
        <v>41790.518055555556</v>
      </c>
      <c r="B43948" s="2">
        <v>1.1750340925670268</v>
      </c>
    </row>
    <row r="43949" spans="1:2" x14ac:dyDescent="0.25">
      <c r="A43949" s="1">
        <v>41790.518750000003</v>
      </c>
      <c r="B43949" s="2">
        <v>0.60050078160420528</v>
      </c>
    </row>
    <row r="43950" spans="1:2" x14ac:dyDescent="0.25">
      <c r="A43950" s="1">
        <v>41790.519444444442</v>
      </c>
      <c r="B43950" s="2">
        <v>-10.339916754852311</v>
      </c>
    </row>
    <row r="43951" spans="1:2" x14ac:dyDescent="0.25">
      <c r="A43951" s="1">
        <v>41790.520138888889</v>
      </c>
      <c r="B43951" s="2">
        <v>-3.6306123883625938</v>
      </c>
    </row>
    <row r="43952" spans="1:2" x14ac:dyDescent="0.25">
      <c r="A43952" s="1">
        <v>41790.520833333336</v>
      </c>
      <c r="B43952" s="2">
        <v>8.0807466796628429</v>
      </c>
    </row>
    <row r="43953" spans="1:2" x14ac:dyDescent="0.25">
      <c r="A43953" s="1">
        <v>41790.521527777775</v>
      </c>
      <c r="B43953" s="2">
        <v>2.3325142860121559</v>
      </c>
    </row>
    <row r="43954" spans="1:2" x14ac:dyDescent="0.25">
      <c r="A43954" s="1">
        <v>41790.522222222222</v>
      </c>
      <c r="B43954" s="2">
        <v>-14.382941114774439</v>
      </c>
    </row>
    <row r="43955" spans="1:2" x14ac:dyDescent="0.25">
      <c r="A43955" s="1">
        <v>41790.522916666669</v>
      </c>
      <c r="B43955" s="2">
        <v>-12.529781793561416</v>
      </c>
    </row>
    <row r="43956" spans="1:2" x14ac:dyDescent="0.25">
      <c r="A43956" s="1">
        <v>41790.523611111108</v>
      </c>
      <c r="B43956" s="2">
        <v>-6.7524448477638845</v>
      </c>
    </row>
    <row r="43957" spans="1:2" x14ac:dyDescent="0.25">
      <c r="A43957" s="1">
        <v>41790.524305555555</v>
      </c>
      <c r="B43957" s="2">
        <v>-12.142287105875342</v>
      </c>
    </row>
    <row r="43958" spans="1:2" x14ac:dyDescent="0.25">
      <c r="A43958" s="1">
        <v>41790.525000000001</v>
      </c>
      <c r="B43958" s="2">
        <v>-10.719064468410215</v>
      </c>
    </row>
    <row r="43959" spans="1:2" x14ac:dyDescent="0.25">
      <c r="A43959" s="1">
        <v>41790.525694444441</v>
      </c>
      <c r="B43959" s="2">
        <v>-6.3888708848846969</v>
      </c>
    </row>
    <row r="43960" spans="1:2" x14ac:dyDescent="0.25">
      <c r="A43960" s="1">
        <v>41790.526388888888</v>
      </c>
      <c r="B43960" s="2">
        <v>-4.1810609562096941</v>
      </c>
    </row>
    <row r="43961" spans="1:2" x14ac:dyDescent="0.25">
      <c r="A43961" s="1">
        <v>41790.527083333334</v>
      </c>
      <c r="B43961" s="2">
        <v>-5.1156364629495021</v>
      </c>
    </row>
    <row r="43962" spans="1:2" x14ac:dyDescent="0.25">
      <c r="A43962" s="1">
        <v>41790.527777777781</v>
      </c>
      <c r="B43962" s="2">
        <v>-7.8539375969907272</v>
      </c>
    </row>
    <row r="43963" spans="1:2" x14ac:dyDescent="0.25">
      <c r="A43963" s="1">
        <v>41790.52847222222</v>
      </c>
      <c r="B43963" s="2">
        <v>-9.4246454496564791</v>
      </c>
    </row>
    <row r="43964" spans="1:2" x14ac:dyDescent="0.25">
      <c r="A43964" s="1">
        <v>41790.529166666667</v>
      </c>
      <c r="B43964" s="2">
        <v>-4.287784143483198</v>
      </c>
    </row>
    <row r="43965" spans="1:2" x14ac:dyDescent="0.25">
      <c r="A43965" s="1">
        <v>41790.529861111114</v>
      </c>
      <c r="B43965" s="2">
        <v>-1.0732261396301814</v>
      </c>
    </row>
    <row r="43966" spans="1:2" x14ac:dyDescent="0.25">
      <c r="A43966" s="1">
        <v>41790.530555555553</v>
      </c>
      <c r="B43966" s="2">
        <v>-1.5323464151377266</v>
      </c>
    </row>
    <row r="43967" spans="1:2" x14ac:dyDescent="0.25">
      <c r="A43967" s="1">
        <v>41790.53125</v>
      </c>
      <c r="B43967" s="2">
        <v>-5.1540312748138</v>
      </c>
    </row>
    <row r="43968" spans="1:2" x14ac:dyDescent="0.25">
      <c r="A43968" s="1">
        <v>41790.531944444447</v>
      </c>
      <c r="B43968" s="2">
        <v>-4.7862117939383699</v>
      </c>
    </row>
    <row r="43969" spans="1:2" x14ac:dyDescent="0.25">
      <c r="A43969" s="1">
        <v>41790.532638888886</v>
      </c>
      <c r="B43969" s="2">
        <v>-1.3355219887829055</v>
      </c>
    </row>
    <row r="43970" spans="1:2" x14ac:dyDescent="0.25">
      <c r="A43970" s="1">
        <v>41790.533333333333</v>
      </c>
      <c r="B43970" s="2">
        <v>-7.3923371488786263</v>
      </c>
    </row>
    <row r="43971" spans="1:2" x14ac:dyDescent="0.25">
      <c r="A43971" s="1">
        <v>41790.53402777778</v>
      </c>
      <c r="B43971" s="2">
        <v>-2.5934381762994843</v>
      </c>
    </row>
    <row r="43972" spans="1:2" x14ac:dyDescent="0.25">
      <c r="A43972" s="1">
        <v>41790.534722222219</v>
      </c>
      <c r="B43972" s="2">
        <v>4.2292596310120034</v>
      </c>
    </row>
    <row r="43973" spans="1:2" x14ac:dyDescent="0.25">
      <c r="A43973" s="1">
        <v>41790.535416666666</v>
      </c>
      <c r="B43973" s="2">
        <v>2.0383173112711424</v>
      </c>
    </row>
    <row r="43974" spans="1:2" x14ac:dyDescent="0.25">
      <c r="A43974" s="1">
        <v>41790.536111111112</v>
      </c>
      <c r="B43974" s="2">
        <v>1.3372660061587036</v>
      </c>
    </row>
    <row r="43975" spans="1:2" x14ac:dyDescent="0.25">
      <c r="A43975" s="1">
        <v>41790.536805555559</v>
      </c>
      <c r="B43975" s="2">
        <v>2.1419926729290939</v>
      </c>
    </row>
    <row r="43976" spans="1:2" x14ac:dyDescent="0.25">
      <c r="A43976" s="1">
        <v>41790.537499999999</v>
      </c>
      <c r="B43976" s="2">
        <v>-6.3786900756919449</v>
      </c>
    </row>
    <row r="43977" spans="1:2" x14ac:dyDescent="0.25">
      <c r="A43977" s="1">
        <v>41790.538194444445</v>
      </c>
      <c r="B43977" s="2">
        <v>-14.693036540238003</v>
      </c>
    </row>
    <row r="43978" spans="1:2" x14ac:dyDescent="0.25">
      <c r="A43978" s="1">
        <v>41790.538888888892</v>
      </c>
      <c r="B43978" s="2">
        <v>-12.481478414816472</v>
      </c>
    </row>
    <row r="43979" spans="1:2" x14ac:dyDescent="0.25">
      <c r="A43979" s="1">
        <v>41790.539583333331</v>
      </c>
      <c r="B43979" s="2">
        <v>-10.70939500765259</v>
      </c>
    </row>
    <row r="43980" spans="1:2" x14ac:dyDescent="0.25">
      <c r="A43980" s="1">
        <v>41790.540277777778</v>
      </c>
      <c r="B43980" s="2">
        <v>-8.9821686104773111</v>
      </c>
    </row>
    <row r="43981" spans="1:2" x14ac:dyDescent="0.25">
      <c r="A43981" s="1">
        <v>41790.540972222225</v>
      </c>
      <c r="B43981" s="2">
        <v>-13.818868436756505</v>
      </c>
    </row>
    <row r="43982" spans="1:2" x14ac:dyDescent="0.25">
      <c r="A43982" s="1">
        <v>41790.541666666664</v>
      </c>
      <c r="B43982" s="2">
        <v>-9.5308626672946648</v>
      </c>
    </row>
    <row r="43983" spans="1:2" x14ac:dyDescent="0.25">
      <c r="A43983" s="1">
        <v>41790.542361111111</v>
      </c>
      <c r="B43983" s="2">
        <v>-13.164352365344046</v>
      </c>
    </row>
    <row r="43984" spans="1:2" x14ac:dyDescent="0.25">
      <c r="A43984" s="1">
        <v>41790.543055555558</v>
      </c>
      <c r="B43984" s="2">
        <v>-15.503188330708751</v>
      </c>
    </row>
    <row r="43985" spans="1:2" x14ac:dyDescent="0.25">
      <c r="A43985" s="1">
        <v>41790.543749999997</v>
      </c>
      <c r="B43985" s="2">
        <v>-30.79821725307605</v>
      </c>
    </row>
    <row r="43986" spans="1:2" x14ac:dyDescent="0.25">
      <c r="A43986" s="1">
        <v>41790.544444444444</v>
      </c>
      <c r="B43986" s="2">
        <v>-28.559026598185302</v>
      </c>
    </row>
    <row r="43987" spans="1:2" x14ac:dyDescent="0.25">
      <c r="A43987" s="1">
        <v>41790.545138888891</v>
      </c>
      <c r="B43987" s="2">
        <v>-19.592766446088596</v>
      </c>
    </row>
    <row r="43988" spans="1:2" x14ac:dyDescent="0.25">
      <c r="A43988" s="1">
        <v>41790.54583333333</v>
      </c>
      <c r="B43988" s="2">
        <v>-28.104151309321846</v>
      </c>
    </row>
    <row r="43989" spans="1:2" x14ac:dyDescent="0.25">
      <c r="A43989" s="1">
        <v>41790.546527777777</v>
      </c>
      <c r="B43989" s="2">
        <v>-31.591317977269501</v>
      </c>
    </row>
    <row r="43990" spans="1:2" x14ac:dyDescent="0.25">
      <c r="A43990" s="1">
        <v>41790.547222222223</v>
      </c>
      <c r="B43990" s="2">
        <v>-33.721329690761678</v>
      </c>
    </row>
    <row r="43991" spans="1:2" x14ac:dyDescent="0.25">
      <c r="A43991" s="1">
        <v>41790.54791666667</v>
      </c>
      <c r="B43991" s="2">
        <v>-17.940375490721149</v>
      </c>
    </row>
    <row r="43992" spans="1:2" x14ac:dyDescent="0.25">
      <c r="A43992" s="1">
        <v>41790.548611111109</v>
      </c>
      <c r="B43992" s="2">
        <v>-11.936308380100188</v>
      </c>
    </row>
    <row r="43993" spans="1:2" x14ac:dyDescent="0.25">
      <c r="A43993" s="1">
        <v>41790.549305555556</v>
      </c>
      <c r="B43993" s="2">
        <v>18.78160880286153</v>
      </c>
    </row>
    <row r="43994" spans="1:2" x14ac:dyDescent="0.25">
      <c r="A43994" s="1">
        <v>41790.550000000003</v>
      </c>
      <c r="B43994" s="2">
        <v>25.460895021334242</v>
      </c>
    </row>
    <row r="43995" spans="1:2" x14ac:dyDescent="0.25">
      <c r="A43995" s="1">
        <v>41790.550694444442</v>
      </c>
      <c r="B43995" s="2">
        <v>12.690739987363122</v>
      </c>
    </row>
    <row r="43996" spans="1:2" x14ac:dyDescent="0.25">
      <c r="A43996" s="1">
        <v>41790.551388888889</v>
      </c>
      <c r="B43996" s="2">
        <v>12.308384195181013</v>
      </c>
    </row>
    <row r="43997" spans="1:2" x14ac:dyDescent="0.25">
      <c r="A43997" s="1">
        <v>41790.552083333336</v>
      </c>
      <c r="B43997" s="2">
        <v>13.858782510422316</v>
      </c>
    </row>
    <row r="43998" spans="1:2" x14ac:dyDescent="0.25">
      <c r="A43998" s="1">
        <v>41790.552777777775</v>
      </c>
      <c r="B43998" s="2">
        <v>19.352108207773561</v>
      </c>
    </row>
    <row r="43999" spans="1:2" x14ac:dyDescent="0.25">
      <c r="A43999" s="1">
        <v>41790.553472222222</v>
      </c>
      <c r="B43999" s="2">
        <v>27.923417405177315</v>
      </c>
    </row>
    <row r="44000" spans="1:2" x14ac:dyDescent="0.25">
      <c r="A44000" s="1">
        <v>41790.554166666669</v>
      </c>
      <c r="B44000" s="2">
        <v>27.080526659347136</v>
      </c>
    </row>
    <row r="44001" spans="1:2" x14ac:dyDescent="0.25">
      <c r="A44001" s="1">
        <v>41790.554861111108</v>
      </c>
      <c r="B44001" s="2">
        <v>26.311931431221215</v>
      </c>
    </row>
    <row r="44002" spans="1:2" x14ac:dyDescent="0.25">
      <c r="A44002" s="1">
        <v>41790.555555555555</v>
      </c>
      <c r="B44002" s="2">
        <v>28.790982411181663</v>
      </c>
    </row>
    <row r="44003" spans="1:2" x14ac:dyDescent="0.25">
      <c r="A44003" s="1">
        <v>41790.556250000001</v>
      </c>
      <c r="B44003" s="2">
        <v>25.61130379383491</v>
      </c>
    </row>
    <row r="44004" spans="1:2" x14ac:dyDescent="0.25">
      <c r="A44004" s="1">
        <v>41790.556944444441</v>
      </c>
      <c r="B44004" s="2">
        <v>16.802436028896288</v>
      </c>
    </row>
    <row r="44005" spans="1:2" x14ac:dyDescent="0.25">
      <c r="A44005" s="1">
        <v>41790.557638888888</v>
      </c>
      <c r="B44005" s="2">
        <v>32.086581120911916</v>
      </c>
    </row>
    <row r="44006" spans="1:2" x14ac:dyDescent="0.25">
      <c r="A44006" s="1">
        <v>41790.558333333334</v>
      </c>
      <c r="B44006" s="2">
        <v>19.124321240411277</v>
      </c>
    </row>
    <row r="44007" spans="1:2" x14ac:dyDescent="0.25">
      <c r="A44007" s="1">
        <v>41790.559027777781</v>
      </c>
      <c r="B44007" s="2">
        <v>28.52457172598394</v>
      </c>
    </row>
    <row r="44008" spans="1:2" x14ac:dyDescent="0.25">
      <c r="A44008" s="1">
        <v>41790.55972222222</v>
      </c>
      <c r="B44008" s="2">
        <v>24.135165058865823</v>
      </c>
    </row>
    <row r="44009" spans="1:2" x14ac:dyDescent="0.25">
      <c r="A44009" s="1">
        <v>41790.560416666667</v>
      </c>
      <c r="B44009" s="2">
        <v>28.478854428271976</v>
      </c>
    </row>
    <row r="44010" spans="1:2" x14ac:dyDescent="0.25">
      <c r="A44010" s="1">
        <v>41790.561111111114</v>
      </c>
      <c r="B44010" s="2">
        <v>35.918447843379788</v>
      </c>
    </row>
    <row r="44011" spans="1:2" x14ac:dyDescent="0.25">
      <c r="A44011" s="1">
        <v>41790.561805555553</v>
      </c>
      <c r="B44011" s="2">
        <v>34.194104533806964</v>
      </c>
    </row>
    <row r="44012" spans="1:2" x14ac:dyDescent="0.25">
      <c r="A44012" s="1">
        <v>41790.5625</v>
      </c>
      <c r="B44012" s="2">
        <v>32.784990346236249</v>
      </c>
    </row>
    <row r="44013" spans="1:2" x14ac:dyDescent="0.25">
      <c r="A44013" s="1">
        <v>41790.563194444447</v>
      </c>
      <c r="B44013" s="2">
        <v>28.362874435772877</v>
      </c>
    </row>
    <row r="44014" spans="1:2" x14ac:dyDescent="0.25">
      <c r="A44014" s="1">
        <v>41790.563888888886</v>
      </c>
      <c r="B44014" s="2">
        <v>30.771949005241428</v>
      </c>
    </row>
    <row r="44015" spans="1:2" x14ac:dyDescent="0.25">
      <c r="A44015" s="1">
        <v>41790.564583333333</v>
      </c>
      <c r="B44015" s="2">
        <v>21.623178249116368</v>
      </c>
    </row>
    <row r="44016" spans="1:2" x14ac:dyDescent="0.25">
      <c r="A44016" s="1">
        <v>41790.56527777778</v>
      </c>
      <c r="B44016" s="2">
        <v>25.98001773757284</v>
      </c>
    </row>
    <row r="44017" spans="1:2" x14ac:dyDescent="0.25">
      <c r="A44017" s="1">
        <v>41790.565972222219</v>
      </c>
      <c r="B44017" s="2">
        <v>19.436862687152463</v>
      </c>
    </row>
    <row r="44018" spans="1:2" x14ac:dyDescent="0.25">
      <c r="A44018" s="1">
        <v>41790.566666666666</v>
      </c>
      <c r="B44018" s="2">
        <v>5.1407156558418139</v>
      </c>
    </row>
    <row r="44019" spans="1:2" x14ac:dyDescent="0.25">
      <c r="A44019" s="1">
        <v>41790.567361111112</v>
      </c>
      <c r="B44019" s="2">
        <v>25.984515692805083</v>
      </c>
    </row>
    <row r="44020" spans="1:2" x14ac:dyDescent="0.25">
      <c r="A44020" s="1">
        <v>41790.568055555559</v>
      </c>
      <c r="B44020" s="2">
        <v>30.372538458564911</v>
      </c>
    </row>
    <row r="44021" spans="1:2" x14ac:dyDescent="0.25">
      <c r="A44021" s="1">
        <v>41790.568749999999</v>
      </c>
      <c r="B44021" s="2">
        <v>14.662039123676974</v>
      </c>
    </row>
    <row r="44022" spans="1:2" x14ac:dyDescent="0.25">
      <c r="A44022" s="1">
        <v>41790.569444444445</v>
      </c>
      <c r="B44022" s="2">
        <v>19.276080893156177</v>
      </c>
    </row>
    <row r="44023" spans="1:2" x14ac:dyDescent="0.25">
      <c r="A44023" s="1">
        <v>41790.570138888892</v>
      </c>
      <c r="B44023" s="2">
        <v>19.206443387250086</v>
      </c>
    </row>
    <row r="44024" spans="1:2" x14ac:dyDescent="0.25">
      <c r="A44024" s="1">
        <v>41790.570833333331</v>
      </c>
      <c r="B44024" s="2">
        <v>32.805634929181302</v>
      </c>
    </row>
    <row r="44025" spans="1:2" x14ac:dyDescent="0.25">
      <c r="A44025" s="1">
        <v>41790.571527777778</v>
      </c>
      <c r="B44025" s="2">
        <v>34.219478200244581</v>
      </c>
    </row>
    <row r="44026" spans="1:2" x14ac:dyDescent="0.25">
      <c r="A44026" s="1">
        <v>41790.572222222225</v>
      </c>
      <c r="B44026" s="2">
        <v>34.669167853350032</v>
      </c>
    </row>
    <row r="44027" spans="1:2" x14ac:dyDescent="0.25">
      <c r="A44027" s="1">
        <v>41790.572916666664</v>
      </c>
      <c r="B44027" s="2">
        <v>16.406925295831631</v>
      </c>
    </row>
    <row r="44028" spans="1:2" x14ac:dyDescent="0.25">
      <c r="A44028" s="1">
        <v>41790.573611111111</v>
      </c>
      <c r="B44028" s="2">
        <v>22.626484606362645</v>
      </c>
    </row>
    <row r="44029" spans="1:2" x14ac:dyDescent="0.25">
      <c r="A44029" s="1">
        <v>41790.574305555558</v>
      </c>
      <c r="B44029" s="2">
        <v>12.922771351526778</v>
      </c>
    </row>
    <row r="44030" spans="1:2" x14ac:dyDescent="0.25">
      <c r="A44030" s="1">
        <v>41790.574999999997</v>
      </c>
      <c r="B44030" s="2">
        <v>24.533369448855471</v>
      </c>
    </row>
    <row r="44031" spans="1:2" x14ac:dyDescent="0.25">
      <c r="A44031" s="1">
        <v>41790.575694444444</v>
      </c>
      <c r="B44031" s="2">
        <v>20.96623095662726</v>
      </c>
    </row>
    <row r="44032" spans="1:2" x14ac:dyDescent="0.25">
      <c r="A44032" s="1">
        <v>41790.576388888891</v>
      </c>
      <c r="B44032" s="2">
        <v>5.9319358628660366</v>
      </c>
    </row>
    <row r="44033" spans="1:2" x14ac:dyDescent="0.25">
      <c r="A44033" s="1">
        <v>41790.57708333333</v>
      </c>
      <c r="B44033" s="2">
        <v>9.2006896672136165</v>
      </c>
    </row>
    <row r="44034" spans="1:2" x14ac:dyDescent="0.25">
      <c r="A44034" s="1">
        <v>41790.577777777777</v>
      </c>
      <c r="B44034" s="2">
        <v>25.194742292970961</v>
      </c>
    </row>
    <row r="44035" spans="1:2" x14ac:dyDescent="0.25">
      <c r="A44035" s="1">
        <v>41790.578472222223</v>
      </c>
      <c r="B44035" s="2">
        <v>12.629880663269189</v>
      </c>
    </row>
    <row r="44036" spans="1:2" x14ac:dyDescent="0.25">
      <c r="A44036" s="1">
        <v>41790.57916666667</v>
      </c>
      <c r="B44036" s="2">
        <v>16.512720912863248</v>
      </c>
    </row>
    <row r="44037" spans="1:2" x14ac:dyDescent="0.25">
      <c r="A44037" s="1">
        <v>41790.579861111109</v>
      </c>
      <c r="B44037" s="2">
        <v>15.95547244083197</v>
      </c>
    </row>
    <row r="44038" spans="1:2" x14ac:dyDescent="0.25">
      <c r="A44038" s="1">
        <v>41790.580555555556</v>
      </c>
      <c r="B44038" s="2">
        <v>19.236303903748802</v>
      </c>
    </row>
    <row r="44039" spans="1:2" x14ac:dyDescent="0.25">
      <c r="A44039" s="1">
        <v>41790.581250000003</v>
      </c>
      <c r="B44039" s="2">
        <v>9.0556484190916908</v>
      </c>
    </row>
    <row r="44040" spans="1:2" x14ac:dyDescent="0.25">
      <c r="A44040" s="1">
        <v>41790.581944444442</v>
      </c>
      <c r="B44040" s="2">
        <v>12.998770714190929</v>
      </c>
    </row>
    <row r="44041" spans="1:2" x14ac:dyDescent="0.25">
      <c r="A44041" s="1">
        <v>41790.582638888889</v>
      </c>
      <c r="B44041" s="2">
        <v>28.998036068126144</v>
      </c>
    </row>
    <row r="44042" spans="1:2" x14ac:dyDescent="0.25">
      <c r="A44042" s="1">
        <v>41790.583333333336</v>
      </c>
      <c r="B44042" s="2">
        <v>9.430981981298828</v>
      </c>
    </row>
    <row r="44043" spans="1:2" x14ac:dyDescent="0.25">
      <c r="A44043" s="1">
        <v>41790.584027777775</v>
      </c>
      <c r="B44043" s="2">
        <v>15.112968584006012</v>
      </c>
    </row>
    <row r="44044" spans="1:2" x14ac:dyDescent="0.25">
      <c r="A44044" s="1">
        <v>41790.584722222222</v>
      </c>
      <c r="B44044" s="2">
        <v>24.299764197922681</v>
      </c>
    </row>
    <row r="44045" spans="1:2" x14ac:dyDescent="0.25">
      <c r="A44045" s="1">
        <v>41790.585416666669</v>
      </c>
      <c r="B44045" s="2">
        <v>11.56350053110579</v>
      </c>
    </row>
    <row r="44046" spans="1:2" x14ac:dyDescent="0.25">
      <c r="A44046" s="1">
        <v>41790.586111111108</v>
      </c>
      <c r="B44046" s="2">
        <v>17.885081326300799</v>
      </c>
    </row>
    <row r="44047" spans="1:2" x14ac:dyDescent="0.25">
      <c r="A44047" s="1">
        <v>41790.586805555555</v>
      </c>
      <c r="B44047" s="2">
        <v>30.555849322482874</v>
      </c>
    </row>
    <row r="44048" spans="1:2" x14ac:dyDescent="0.25">
      <c r="A44048" s="1">
        <v>41790.587500000001</v>
      </c>
      <c r="B44048" s="2">
        <v>21.376935770589625</v>
      </c>
    </row>
    <row r="44049" spans="1:2" x14ac:dyDescent="0.25">
      <c r="A44049" s="1">
        <v>41790.588194444441</v>
      </c>
      <c r="B44049" s="2">
        <v>20.742115506546543</v>
      </c>
    </row>
    <row r="44050" spans="1:2" x14ac:dyDescent="0.25">
      <c r="A44050" s="1">
        <v>41790.588888888888</v>
      </c>
      <c r="B44050" s="2">
        <v>10.052493953414523</v>
      </c>
    </row>
    <row r="44051" spans="1:2" x14ac:dyDescent="0.25">
      <c r="A44051" s="1">
        <v>41790.589583333334</v>
      </c>
      <c r="B44051" s="2">
        <v>12.789499114386006</v>
      </c>
    </row>
    <row r="44052" spans="1:2" x14ac:dyDescent="0.25">
      <c r="A44052" s="1">
        <v>41790.590277777781</v>
      </c>
      <c r="B44052" s="2">
        <v>12.395603079961196</v>
      </c>
    </row>
    <row r="44053" spans="1:2" x14ac:dyDescent="0.25">
      <c r="A44053" s="1">
        <v>41790.59097222222</v>
      </c>
      <c r="B44053" s="2">
        <v>21.56651804019172</v>
      </c>
    </row>
    <row r="44054" spans="1:2" x14ac:dyDescent="0.25">
      <c r="A44054" s="1">
        <v>41790.591666666667</v>
      </c>
      <c r="B44054" s="2">
        <v>30.661753405113512</v>
      </c>
    </row>
    <row r="44055" spans="1:2" x14ac:dyDescent="0.25">
      <c r="A44055" s="1">
        <v>41790.592361111114</v>
      </c>
      <c r="B44055" s="2">
        <v>20.388437983988116</v>
      </c>
    </row>
    <row r="44056" spans="1:2" x14ac:dyDescent="0.25">
      <c r="A44056" s="1">
        <v>41790.593055555553</v>
      </c>
      <c r="B44056" s="2">
        <v>14.103885101237877</v>
      </c>
    </row>
    <row r="44057" spans="1:2" x14ac:dyDescent="0.25">
      <c r="A44057" s="1">
        <v>41790.59375</v>
      </c>
      <c r="B44057" s="2">
        <v>8.6245635455310552</v>
      </c>
    </row>
    <row r="44058" spans="1:2" x14ac:dyDescent="0.25">
      <c r="A44058" s="1">
        <v>41790.594444444447</v>
      </c>
      <c r="B44058" s="2">
        <v>-2.8178655003513997</v>
      </c>
    </row>
    <row r="44059" spans="1:2" x14ac:dyDescent="0.25">
      <c r="A44059" s="1">
        <v>41790.595138888886</v>
      </c>
      <c r="B44059" s="2">
        <v>12.351909940018565</v>
      </c>
    </row>
    <row r="44060" spans="1:2" x14ac:dyDescent="0.25">
      <c r="A44060" s="1">
        <v>41790.595833333333</v>
      </c>
      <c r="B44060" s="2">
        <v>1.374636589935623</v>
      </c>
    </row>
    <row r="44061" spans="1:2" x14ac:dyDescent="0.25">
      <c r="A44061" s="1">
        <v>41790.59652777778</v>
      </c>
      <c r="B44061" s="2">
        <v>-3.852533148938043</v>
      </c>
    </row>
    <row r="44062" spans="1:2" x14ac:dyDescent="0.25">
      <c r="A44062" s="1">
        <v>41790.597222222219</v>
      </c>
      <c r="B44062" s="2">
        <v>3.8774353072978558</v>
      </c>
    </row>
    <row r="44063" spans="1:2" x14ac:dyDescent="0.25">
      <c r="A44063" s="1">
        <v>41790.597916666666</v>
      </c>
      <c r="B44063" s="2">
        <v>5.3212234665559661</v>
      </c>
    </row>
    <row r="44064" spans="1:2" x14ac:dyDescent="0.25">
      <c r="A44064" s="1">
        <v>41790.598611111112</v>
      </c>
      <c r="B44064" s="2">
        <v>16.958653382887373</v>
      </c>
    </row>
    <row r="44065" spans="1:2" x14ac:dyDescent="0.25">
      <c r="A44065" s="1">
        <v>41790.599305555559</v>
      </c>
      <c r="B44065" s="2">
        <v>19.754261075574082</v>
      </c>
    </row>
    <row r="44066" spans="1:2" x14ac:dyDescent="0.25">
      <c r="A44066" s="1">
        <v>41790.6</v>
      </c>
      <c r="B44066" s="2">
        <v>29.978531479657978</v>
      </c>
    </row>
    <row r="44067" spans="1:2" x14ac:dyDescent="0.25">
      <c r="A44067" s="1">
        <v>41790.600694444445</v>
      </c>
      <c r="B44067" s="2">
        <v>15.511943097001252</v>
      </c>
    </row>
    <row r="44068" spans="1:2" x14ac:dyDescent="0.25">
      <c r="A44068" s="1">
        <v>41790.601388888892</v>
      </c>
      <c r="B44068" s="2">
        <v>6.3150996463820777</v>
      </c>
    </row>
    <row r="44069" spans="1:2" x14ac:dyDescent="0.25">
      <c r="A44069" s="1">
        <v>41790.602083333331</v>
      </c>
      <c r="B44069" s="2">
        <v>15.648609725300533</v>
      </c>
    </row>
    <row r="44070" spans="1:2" x14ac:dyDescent="0.25">
      <c r="A44070" s="1">
        <v>41790.602777777778</v>
      </c>
      <c r="B44070" s="2">
        <v>15.434790650001379</v>
      </c>
    </row>
    <row r="44071" spans="1:2" x14ac:dyDescent="0.25">
      <c r="A44071" s="1">
        <v>41790.603472222225</v>
      </c>
      <c r="B44071" s="2">
        <v>13.097934460243597</v>
      </c>
    </row>
    <row r="44072" spans="1:2" x14ac:dyDescent="0.25">
      <c r="A44072" s="1">
        <v>41790.604166666664</v>
      </c>
      <c r="B44072" s="2">
        <v>7.0956967715685098</v>
      </c>
    </row>
    <row r="44073" spans="1:2" x14ac:dyDescent="0.25">
      <c r="A44073" s="1">
        <v>41790.604861111111</v>
      </c>
      <c r="B44073" s="2">
        <v>16.126903548729508</v>
      </c>
    </row>
    <row r="44074" spans="1:2" x14ac:dyDescent="0.25">
      <c r="A44074" s="1">
        <v>41790.605555555558</v>
      </c>
      <c r="B44074" s="2">
        <v>8.5023158118466498</v>
      </c>
    </row>
    <row r="44075" spans="1:2" x14ac:dyDescent="0.25">
      <c r="A44075" s="1">
        <v>41790.606249999997</v>
      </c>
      <c r="B44075" s="2">
        <v>13.055171429379698</v>
      </c>
    </row>
    <row r="44076" spans="1:2" x14ac:dyDescent="0.25">
      <c r="A44076" s="1">
        <v>41790.606944444444</v>
      </c>
      <c r="B44076" s="2">
        <v>-1.2422549130013369</v>
      </c>
    </row>
    <row r="44077" spans="1:2" x14ac:dyDescent="0.25">
      <c r="A44077" s="1">
        <v>41790.607638888891</v>
      </c>
      <c r="B44077" s="2">
        <v>-29.066209842037036</v>
      </c>
    </row>
    <row r="44078" spans="1:2" x14ac:dyDescent="0.25">
      <c r="A44078" s="1">
        <v>41790.60833333333</v>
      </c>
      <c r="B44078" s="2">
        <v>-29.609995818650592</v>
      </c>
    </row>
    <row r="44079" spans="1:2" x14ac:dyDescent="0.25">
      <c r="A44079" s="1">
        <v>41790.609027777777</v>
      </c>
      <c r="B44079" s="2">
        <v>-26.033315821842553</v>
      </c>
    </row>
    <row r="44080" spans="1:2" x14ac:dyDescent="0.25">
      <c r="A44080" s="1">
        <v>41790.609722222223</v>
      </c>
      <c r="B44080" s="2">
        <v>-47.246959009465357</v>
      </c>
    </row>
    <row r="44081" spans="1:2" x14ac:dyDescent="0.25">
      <c r="A44081" s="1">
        <v>41790.61041666667</v>
      </c>
      <c r="B44081" s="2">
        <v>-35.989628264032461</v>
      </c>
    </row>
    <row r="44082" spans="1:2" x14ac:dyDescent="0.25">
      <c r="A44082" s="1">
        <v>41790.611111111109</v>
      </c>
      <c r="B44082" s="2">
        <v>-30.577721478520349</v>
      </c>
    </row>
    <row r="44083" spans="1:2" x14ac:dyDescent="0.25">
      <c r="A44083" s="1">
        <v>41790.611805555556</v>
      </c>
      <c r="B44083" s="2">
        <v>-29.264147362521665</v>
      </c>
    </row>
    <row r="44084" spans="1:2" x14ac:dyDescent="0.25">
      <c r="A44084" s="1">
        <v>41790.612500000003</v>
      </c>
      <c r="B44084" s="2">
        <v>-51.459062002895131</v>
      </c>
    </row>
    <row r="44085" spans="1:2" x14ac:dyDescent="0.25">
      <c r="A44085" s="1">
        <v>41790.613194444442</v>
      </c>
      <c r="B44085" s="2">
        <v>-35.155751723612774</v>
      </c>
    </row>
    <row r="44086" spans="1:2" x14ac:dyDescent="0.25">
      <c r="A44086" s="1">
        <v>41790.613888888889</v>
      </c>
      <c r="B44086" s="2">
        <v>-15.816278040534478</v>
      </c>
    </row>
    <row r="44087" spans="1:2" x14ac:dyDescent="0.25">
      <c r="A44087" s="1">
        <v>41790.614583333336</v>
      </c>
      <c r="B44087" s="2">
        <v>-11.049983386172304</v>
      </c>
    </row>
    <row r="44088" spans="1:2" x14ac:dyDescent="0.25">
      <c r="A44088" s="1">
        <v>41790.615277777775</v>
      </c>
      <c r="B44088" s="2">
        <v>-11.709089518570181</v>
      </c>
    </row>
    <row r="44089" spans="1:2" x14ac:dyDescent="0.25">
      <c r="A44089" s="1">
        <v>41790.615972222222</v>
      </c>
      <c r="B44089" s="2">
        <v>-13.021451547508454</v>
      </c>
    </row>
    <row r="44090" spans="1:2" x14ac:dyDescent="0.25">
      <c r="A44090" s="1">
        <v>41790.616666666669</v>
      </c>
      <c r="B44090" s="2">
        <v>-14.446057369472692</v>
      </c>
    </row>
    <row r="44091" spans="1:2" x14ac:dyDescent="0.25">
      <c r="A44091" s="1">
        <v>41790.617361111108</v>
      </c>
      <c r="B44091" s="2">
        <v>-14.836676855903654</v>
      </c>
    </row>
    <row r="44092" spans="1:2" x14ac:dyDescent="0.25">
      <c r="A44092" s="1">
        <v>41790.618055555555</v>
      </c>
      <c r="B44092" s="2">
        <v>-18.217075515611942</v>
      </c>
    </row>
    <row r="44093" spans="1:2" x14ac:dyDescent="0.25">
      <c r="A44093" s="1">
        <v>41790.618750000001</v>
      </c>
      <c r="B44093" s="2">
        <v>-14.555237218990442</v>
      </c>
    </row>
    <row r="44094" spans="1:2" x14ac:dyDescent="0.25">
      <c r="A44094" s="1">
        <v>41790.619444444441</v>
      </c>
      <c r="B44094" s="2">
        <v>-6.3596225105893005</v>
      </c>
    </row>
    <row r="44095" spans="1:2" x14ac:dyDescent="0.25">
      <c r="A44095" s="1">
        <v>41790.620138888888</v>
      </c>
      <c r="B44095" s="2">
        <v>-3.1741800078426121</v>
      </c>
    </row>
    <row r="44096" spans="1:2" x14ac:dyDescent="0.25">
      <c r="A44096" s="1">
        <v>41790.620833333334</v>
      </c>
      <c r="B44096" s="2">
        <v>-1.2327013046430391</v>
      </c>
    </row>
    <row r="44097" spans="1:2" x14ac:dyDescent="0.25">
      <c r="A44097" s="1">
        <v>41790.621527777781</v>
      </c>
      <c r="B44097" s="2">
        <v>9.1656193368427914</v>
      </c>
    </row>
    <row r="44098" spans="1:2" x14ac:dyDescent="0.25">
      <c r="A44098" s="1">
        <v>41790.62222222222</v>
      </c>
      <c r="B44098" s="2">
        <v>2.9874564365001182</v>
      </c>
    </row>
    <row r="44099" spans="1:2" x14ac:dyDescent="0.25">
      <c r="A44099" s="1">
        <v>41790.622916666667</v>
      </c>
      <c r="B44099" s="2">
        <v>11.310586024207684</v>
      </c>
    </row>
    <row r="44100" spans="1:2" x14ac:dyDescent="0.25">
      <c r="A44100" s="1">
        <v>41790.623611111114</v>
      </c>
      <c r="B44100" s="2">
        <v>7.3353676284885294</v>
      </c>
    </row>
    <row r="44101" spans="1:2" x14ac:dyDescent="0.25">
      <c r="A44101" s="1">
        <v>41790.624305555553</v>
      </c>
      <c r="B44101" s="2">
        <v>34.192778857985829</v>
      </c>
    </row>
    <row r="44102" spans="1:2" x14ac:dyDescent="0.25">
      <c r="A44102" s="1">
        <v>41790.625</v>
      </c>
      <c r="B44102" s="2">
        <v>7.8787371771247008</v>
      </c>
    </row>
    <row r="44103" spans="1:2" x14ac:dyDescent="0.25">
      <c r="A44103" s="1">
        <v>41790.625694444447</v>
      </c>
      <c r="B44103" s="2">
        <v>31.665611080159216</v>
      </c>
    </row>
    <row r="44104" spans="1:2" x14ac:dyDescent="0.25">
      <c r="A44104" s="1">
        <v>41790.626388888886</v>
      </c>
      <c r="B44104" s="2">
        <v>18.738009119726485</v>
      </c>
    </row>
    <row r="44105" spans="1:2" x14ac:dyDescent="0.25">
      <c r="A44105" s="1">
        <v>41790.627083333333</v>
      </c>
      <c r="B44105" s="2">
        <v>13.960540488048325</v>
      </c>
    </row>
    <row r="44106" spans="1:2" x14ac:dyDescent="0.25">
      <c r="A44106" s="1">
        <v>41790.62777777778</v>
      </c>
      <c r="B44106" s="2">
        <v>30.602841975724246</v>
      </c>
    </row>
    <row r="44107" spans="1:2" x14ac:dyDescent="0.25">
      <c r="A44107" s="1">
        <v>41790.628472222219</v>
      </c>
      <c r="B44107" s="2">
        <v>23.210120499265273</v>
      </c>
    </row>
    <row r="44108" spans="1:2" x14ac:dyDescent="0.25">
      <c r="A44108" s="1">
        <v>41790.629166666666</v>
      </c>
      <c r="B44108" s="2">
        <v>23.638153341457897</v>
      </c>
    </row>
    <row r="44109" spans="1:2" x14ac:dyDescent="0.25">
      <c r="A44109" s="1">
        <v>41790.629861111112</v>
      </c>
      <c r="B44109" s="2">
        <v>-9.8117839466331738</v>
      </c>
    </row>
    <row r="44110" spans="1:2" x14ac:dyDescent="0.25">
      <c r="A44110" s="1">
        <v>41790.630555555559</v>
      </c>
      <c r="B44110" s="2">
        <v>52.939309592207429</v>
      </c>
    </row>
    <row r="44111" spans="1:2" x14ac:dyDescent="0.25">
      <c r="A44111" s="1">
        <v>41790.631249999999</v>
      </c>
      <c r="B44111" s="2">
        <v>58.516337831756388</v>
      </c>
    </row>
    <row r="44112" spans="1:2" x14ac:dyDescent="0.25">
      <c r="A44112" s="1">
        <v>41790.631944444445</v>
      </c>
      <c r="B44112" s="2">
        <v>48.146017864425083</v>
      </c>
    </row>
    <row r="44113" spans="1:2" x14ac:dyDescent="0.25">
      <c r="A44113" s="1">
        <v>41790.632638888892</v>
      </c>
      <c r="B44113" s="2">
        <v>38.077129140189939</v>
      </c>
    </row>
    <row r="44114" spans="1:2" x14ac:dyDescent="0.25">
      <c r="A44114" s="1">
        <v>41790.633333333331</v>
      </c>
      <c r="B44114" s="2">
        <v>40.114095372295921</v>
      </c>
    </row>
    <row r="44115" spans="1:2" x14ac:dyDescent="0.25">
      <c r="A44115" s="1">
        <v>41790.634027777778</v>
      </c>
      <c r="B44115" s="2">
        <v>69.489497733503228</v>
      </c>
    </row>
    <row r="44116" spans="1:2" x14ac:dyDescent="0.25">
      <c r="A44116" s="1">
        <v>41790.634722222225</v>
      </c>
      <c r="B44116" s="2">
        <v>44.804129613973295</v>
      </c>
    </row>
    <row r="44117" spans="1:2" x14ac:dyDescent="0.25">
      <c r="A44117" s="1">
        <v>41790.635416666664</v>
      </c>
      <c r="B44117" s="2">
        <v>57.094070897717998</v>
      </c>
    </row>
    <row r="44118" spans="1:2" x14ac:dyDescent="0.25">
      <c r="A44118" s="1">
        <v>41790.636111111111</v>
      </c>
      <c r="B44118" s="2">
        <v>37.96986584213834</v>
      </c>
    </row>
    <row r="44119" spans="1:2" x14ac:dyDescent="0.25">
      <c r="A44119" s="1">
        <v>41790.636805555558</v>
      </c>
      <c r="B44119" s="2">
        <v>29.254082540694313</v>
      </c>
    </row>
    <row r="44120" spans="1:2" x14ac:dyDescent="0.25">
      <c r="A44120" s="1">
        <v>41790.637499999997</v>
      </c>
      <c r="B44120" s="2">
        <v>8.8461746456717574</v>
      </c>
    </row>
    <row r="44121" spans="1:2" x14ac:dyDescent="0.25">
      <c r="A44121" s="1">
        <v>41790.638194444444</v>
      </c>
      <c r="B44121" s="2">
        <v>45.028304141489208</v>
      </c>
    </row>
    <row r="44122" spans="1:2" x14ac:dyDescent="0.25">
      <c r="A44122" s="1">
        <v>41790.638888888891</v>
      </c>
      <c r="B44122" s="2">
        <v>3.936466806911024</v>
      </c>
    </row>
    <row r="44123" spans="1:2" x14ac:dyDescent="0.25">
      <c r="A44123" s="1">
        <v>41790.63958333333</v>
      </c>
      <c r="B44123" s="2">
        <v>13.559274665851506</v>
      </c>
    </row>
    <row r="44124" spans="1:2" x14ac:dyDescent="0.25">
      <c r="A44124" s="1">
        <v>41790.640277777777</v>
      </c>
      <c r="B44124" s="2">
        <v>49.255572499302801</v>
      </c>
    </row>
    <row r="44125" spans="1:2" x14ac:dyDescent="0.25">
      <c r="A44125" s="1">
        <v>41790.640972222223</v>
      </c>
      <c r="B44125" s="2">
        <v>35.430364755480937</v>
      </c>
    </row>
    <row r="44126" spans="1:2" x14ac:dyDescent="0.25">
      <c r="A44126" s="1">
        <v>41790.64166666667</v>
      </c>
      <c r="B44126" s="2">
        <v>-22.589224083076502</v>
      </c>
    </row>
    <row r="44127" spans="1:2" x14ac:dyDescent="0.25">
      <c r="A44127" s="1">
        <v>41790.642361111109</v>
      </c>
      <c r="B44127" s="2">
        <v>-42.111738823143725</v>
      </c>
    </row>
    <row r="44128" spans="1:2" x14ac:dyDescent="0.25">
      <c r="A44128" s="1">
        <v>41790.643055555556</v>
      </c>
      <c r="B44128" s="2">
        <v>3.3531248391327</v>
      </c>
    </row>
    <row r="44129" spans="1:2" x14ac:dyDescent="0.25">
      <c r="A44129" s="1">
        <v>41790.643750000003</v>
      </c>
      <c r="B44129" s="2">
        <v>-25.697001527714868</v>
      </c>
    </row>
    <row r="44130" spans="1:2" x14ac:dyDescent="0.25">
      <c r="A44130" s="1">
        <v>41790.644444444442</v>
      </c>
      <c r="B44130" s="2">
        <v>25.665691411102792</v>
      </c>
    </row>
    <row r="44131" spans="1:2" x14ac:dyDescent="0.25">
      <c r="A44131" s="1">
        <v>41790.645138888889</v>
      </c>
      <c r="B44131" s="2">
        <v>-27.097511820535388</v>
      </c>
    </row>
    <row r="44132" spans="1:2" x14ac:dyDescent="0.25">
      <c r="A44132" s="1">
        <v>41790.645833333336</v>
      </c>
      <c r="B44132" s="2">
        <v>-27.279943311614321</v>
      </c>
    </row>
    <row r="44133" spans="1:2" x14ac:dyDescent="0.25">
      <c r="A44133" s="1">
        <v>41790.646527777775</v>
      </c>
      <c r="B44133" s="2">
        <v>-2.6138607897912154</v>
      </c>
    </row>
    <row r="44134" spans="1:2" x14ac:dyDescent="0.25">
      <c r="A44134" s="1">
        <v>41790.647222222222</v>
      </c>
      <c r="B44134" s="2">
        <v>4.3389723356748009</v>
      </c>
    </row>
    <row r="44135" spans="1:2" x14ac:dyDescent="0.25">
      <c r="A44135" s="1">
        <v>41790.647916666669</v>
      </c>
      <c r="B44135" s="2">
        <v>-3.2497868982146128</v>
      </c>
    </row>
    <row r="44136" spans="1:2" x14ac:dyDescent="0.25">
      <c r="A44136" s="1">
        <v>41790.648611111108</v>
      </c>
      <c r="B44136" s="2">
        <v>-31.842786977821863</v>
      </c>
    </row>
    <row r="44137" spans="1:2" x14ac:dyDescent="0.25">
      <c r="A44137" s="1">
        <v>41790.649305555555</v>
      </c>
      <c r="B44137" s="2">
        <v>-43.749911105789941</v>
      </c>
    </row>
    <row r="44138" spans="1:2" x14ac:dyDescent="0.25">
      <c r="A44138" s="1">
        <v>41790.65</v>
      </c>
      <c r="B44138" s="2">
        <v>-6.4733128770361263</v>
      </c>
    </row>
    <row r="44139" spans="1:2" x14ac:dyDescent="0.25">
      <c r="A44139" s="1">
        <v>41790.650694444441</v>
      </c>
      <c r="B44139" s="2">
        <v>30.789742815367571</v>
      </c>
    </row>
    <row r="44140" spans="1:2" x14ac:dyDescent="0.25">
      <c r="A44140" s="1">
        <v>41790.651388888888</v>
      </c>
      <c r="B44140" s="2">
        <v>-16.959619844734092</v>
      </c>
    </row>
    <row r="44141" spans="1:2" x14ac:dyDescent="0.25">
      <c r="A44141" s="1">
        <v>41790.652083333334</v>
      </c>
      <c r="B44141" s="2">
        <v>-12.613592291480018</v>
      </c>
    </row>
    <row r="44142" spans="1:2" x14ac:dyDescent="0.25">
      <c r="A44142" s="1">
        <v>41790.652777777781</v>
      </c>
      <c r="B44142" s="2">
        <v>-31.874804061171503</v>
      </c>
    </row>
    <row r="44143" spans="1:2" x14ac:dyDescent="0.25">
      <c r="A44143" s="1">
        <v>41790.65347222222</v>
      </c>
      <c r="B44143" s="2">
        <v>-48.192849534072835</v>
      </c>
    </row>
    <row r="44144" spans="1:2" x14ac:dyDescent="0.25">
      <c r="A44144" s="1">
        <v>41790.654166666667</v>
      </c>
      <c r="B44144" s="2">
        <v>-41.789212270257366</v>
      </c>
    </row>
    <row r="44145" spans="1:2" x14ac:dyDescent="0.25">
      <c r="A44145" s="1">
        <v>41790.654861111114</v>
      </c>
      <c r="B44145" s="2">
        <v>-35.250350064878631</v>
      </c>
    </row>
    <row r="44146" spans="1:2" x14ac:dyDescent="0.25">
      <c r="A44146" s="1">
        <v>41790.655555555553</v>
      </c>
      <c r="B44146" s="2">
        <v>-22.112810784165958</v>
      </c>
    </row>
    <row r="44147" spans="1:2" x14ac:dyDescent="0.25">
      <c r="A44147" s="1">
        <v>41790.65625</v>
      </c>
      <c r="B44147" s="2">
        <v>16.151091940173988</v>
      </c>
    </row>
    <row r="44148" spans="1:2" x14ac:dyDescent="0.25">
      <c r="A44148" s="1">
        <v>41790.656944444447</v>
      </c>
      <c r="B44148" s="2">
        <v>-15.666238283016234</v>
      </c>
    </row>
    <row r="44149" spans="1:2" x14ac:dyDescent="0.25">
      <c r="A44149" s="1">
        <v>41790.657638888886</v>
      </c>
      <c r="B44149" s="2">
        <v>-23.012838083824317</v>
      </c>
    </row>
    <row r="44150" spans="1:2" x14ac:dyDescent="0.25">
      <c r="A44150" s="1">
        <v>41790.658333333333</v>
      </c>
      <c r="B44150" s="2">
        <v>-5.4747192237745672</v>
      </c>
    </row>
    <row r="44151" spans="1:2" x14ac:dyDescent="0.25">
      <c r="A44151" s="1">
        <v>41790.65902777778</v>
      </c>
      <c r="B44151" s="2">
        <v>3.7601923565598554</v>
      </c>
    </row>
    <row r="44152" spans="1:2" x14ac:dyDescent="0.25">
      <c r="A44152" s="1">
        <v>41790.659722222219</v>
      </c>
      <c r="B44152" s="2">
        <v>43.329690309719929</v>
      </c>
    </row>
    <row r="44153" spans="1:2" x14ac:dyDescent="0.25">
      <c r="A44153" s="1">
        <v>41790.660416666666</v>
      </c>
      <c r="B44153" s="2">
        <v>65.703925824826001</v>
      </c>
    </row>
    <row r="44154" spans="1:2" x14ac:dyDescent="0.25">
      <c r="A44154" s="1">
        <v>41790.661111111112</v>
      </c>
      <c r="B44154" s="2">
        <v>63.335887713731303</v>
      </c>
    </row>
    <row r="44155" spans="1:2" x14ac:dyDescent="0.25">
      <c r="A44155" s="1">
        <v>41790.661805555559</v>
      </c>
      <c r="B44155" s="2">
        <v>76.469320646341657</v>
      </c>
    </row>
    <row r="44156" spans="1:2" x14ac:dyDescent="0.25">
      <c r="A44156" s="1">
        <v>41790.662499999999</v>
      </c>
      <c r="B44156" s="2">
        <v>67.240929323570157</v>
      </c>
    </row>
    <row r="44157" spans="1:2" x14ac:dyDescent="0.25">
      <c r="A44157" s="1">
        <v>41790.663194444445</v>
      </c>
      <c r="B44157" s="2">
        <v>57.658759568152405</v>
      </c>
    </row>
    <row r="44158" spans="1:2" x14ac:dyDescent="0.25">
      <c r="A44158" s="1">
        <v>41790.663888888892</v>
      </c>
      <c r="B44158" s="2">
        <v>75.657144574680331</v>
      </c>
    </row>
    <row r="44159" spans="1:2" x14ac:dyDescent="0.25">
      <c r="A44159" s="1">
        <v>41790.664583333331</v>
      </c>
      <c r="B44159" s="2">
        <v>72.364994462267106</v>
      </c>
    </row>
    <row r="44160" spans="1:2" x14ac:dyDescent="0.25">
      <c r="A44160" s="1">
        <v>41790.665277777778</v>
      </c>
      <c r="B44160" s="2">
        <v>71.48620734148426</v>
      </c>
    </row>
    <row r="44161" spans="1:2" x14ac:dyDescent="0.25">
      <c r="A44161" s="1">
        <v>41790.665972222225</v>
      </c>
      <c r="B44161" s="2">
        <v>65.058166838729321</v>
      </c>
    </row>
    <row r="44162" spans="1:2" x14ac:dyDescent="0.25">
      <c r="A44162" s="1">
        <v>41790.666666666664</v>
      </c>
      <c r="B44162" s="2">
        <v>53.32924152134219</v>
      </c>
    </row>
    <row r="44163" spans="1:2" x14ac:dyDescent="0.25">
      <c r="A44163" s="1">
        <v>41790.667361111111</v>
      </c>
      <c r="B44163" s="2">
        <v>48.657290810455741</v>
      </c>
    </row>
    <row r="44164" spans="1:2" x14ac:dyDescent="0.25">
      <c r="A44164" s="1">
        <v>41790.668055555558</v>
      </c>
      <c r="B44164" s="2">
        <v>47.900288393740873</v>
      </c>
    </row>
    <row r="44165" spans="1:2" x14ac:dyDescent="0.25">
      <c r="A44165" s="1">
        <v>41790.668749999997</v>
      </c>
      <c r="B44165" s="2">
        <v>75.582042550979537</v>
      </c>
    </row>
    <row r="44166" spans="1:2" x14ac:dyDescent="0.25">
      <c r="A44166" s="1">
        <v>41790.669444444444</v>
      </c>
      <c r="B44166" s="2">
        <v>73.498186292332448</v>
      </c>
    </row>
    <row r="44167" spans="1:2" x14ac:dyDescent="0.25">
      <c r="A44167" s="1">
        <v>41790.670138888891</v>
      </c>
      <c r="B44167" s="2">
        <v>73.773823274307261</v>
      </c>
    </row>
    <row r="44168" spans="1:2" x14ac:dyDescent="0.25">
      <c r="A44168" s="1">
        <v>41790.67083333333</v>
      </c>
      <c r="B44168" s="2">
        <v>78.276684187418624</v>
      </c>
    </row>
    <row r="44169" spans="1:2" x14ac:dyDescent="0.25">
      <c r="A44169" s="1">
        <v>41790.671527777777</v>
      </c>
      <c r="B44169" s="2">
        <v>90.839281575226536</v>
      </c>
    </row>
    <row r="44170" spans="1:2" x14ac:dyDescent="0.25">
      <c r="A44170" s="1">
        <v>41790.672222222223</v>
      </c>
      <c r="B44170" s="2">
        <v>97.156271514977561</v>
      </c>
    </row>
    <row r="44171" spans="1:2" x14ac:dyDescent="0.25">
      <c r="A44171" s="1">
        <v>41790.67291666667</v>
      </c>
      <c r="B44171" s="2">
        <v>84.482190638610817</v>
      </c>
    </row>
    <row r="44172" spans="1:2" x14ac:dyDescent="0.25">
      <c r="A44172" s="1">
        <v>41790.673611111109</v>
      </c>
      <c r="B44172" s="2">
        <v>91.383470015140489</v>
      </c>
    </row>
    <row r="44173" spans="1:2" x14ac:dyDescent="0.25">
      <c r="A44173" s="1">
        <v>41790.674305555556</v>
      </c>
      <c r="B44173" s="2">
        <v>87.172464014564568</v>
      </c>
    </row>
    <row r="44174" spans="1:2" x14ac:dyDescent="0.25">
      <c r="A44174" s="1">
        <v>41790.675000000003</v>
      </c>
      <c r="B44174" s="2">
        <v>70.161265256330566</v>
      </c>
    </row>
    <row r="44175" spans="1:2" x14ac:dyDescent="0.25">
      <c r="A44175" s="1">
        <v>41790.675694444442</v>
      </c>
      <c r="B44175" s="2">
        <v>48.044027556307263</v>
      </c>
    </row>
    <row r="44176" spans="1:2" x14ac:dyDescent="0.25">
      <c r="A44176" s="1">
        <v>41790.676388888889</v>
      </c>
      <c r="B44176" s="2">
        <v>32.736084762447597</v>
      </c>
    </row>
    <row r="44177" spans="1:2" x14ac:dyDescent="0.25">
      <c r="A44177" s="1">
        <v>41790.677083333336</v>
      </c>
      <c r="B44177" s="2">
        <v>43.675130610280029</v>
      </c>
    </row>
    <row r="44178" spans="1:2" x14ac:dyDescent="0.25">
      <c r="A44178" s="1">
        <v>41790.677777777775</v>
      </c>
      <c r="B44178" s="2">
        <v>8.8870936892547139</v>
      </c>
    </row>
    <row r="44179" spans="1:2" x14ac:dyDescent="0.25">
      <c r="A44179" s="1">
        <v>41790.678472222222</v>
      </c>
      <c r="B44179" s="2">
        <v>30.142713893231363</v>
      </c>
    </row>
    <row r="44180" spans="1:2" x14ac:dyDescent="0.25">
      <c r="A44180" s="1">
        <v>41790.679166666669</v>
      </c>
      <c r="B44180" s="2">
        <v>-29.398102664504162</v>
      </c>
    </row>
    <row r="44181" spans="1:2" x14ac:dyDescent="0.25">
      <c r="A44181" s="1">
        <v>41790.679861111108</v>
      </c>
      <c r="B44181" s="2">
        <v>-11.172554586655648</v>
      </c>
    </row>
    <row r="44182" spans="1:2" x14ac:dyDescent="0.25">
      <c r="A44182" s="1">
        <v>41790.680555555555</v>
      </c>
      <c r="B44182" s="2">
        <v>-12.892272209827146</v>
      </c>
    </row>
    <row r="44183" spans="1:2" x14ac:dyDescent="0.25">
      <c r="A44183" s="1">
        <v>41790.681250000001</v>
      </c>
      <c r="B44183" s="2">
        <v>-41.829043092426581</v>
      </c>
    </row>
    <row r="44184" spans="1:2" x14ac:dyDescent="0.25">
      <c r="A44184" s="1">
        <v>41790.681944444441</v>
      </c>
      <c r="B44184" s="2">
        <v>-43.487961725528777</v>
      </c>
    </row>
    <row r="44185" spans="1:2" x14ac:dyDescent="0.25">
      <c r="A44185" s="1">
        <v>41790.682638888888</v>
      </c>
      <c r="B44185" s="2">
        <v>-58.501447598970358</v>
      </c>
    </row>
    <row r="44186" spans="1:2" x14ac:dyDescent="0.25">
      <c r="A44186" s="1">
        <v>41790.683333333334</v>
      </c>
      <c r="B44186" s="2">
        <v>-54.576563376922664</v>
      </c>
    </row>
    <row r="44187" spans="1:2" x14ac:dyDescent="0.25">
      <c r="A44187" s="1">
        <v>41790.684027777781</v>
      </c>
      <c r="B44187" s="2">
        <v>-20.625205475577726</v>
      </c>
    </row>
    <row r="44188" spans="1:2" x14ac:dyDescent="0.25">
      <c r="A44188" s="1">
        <v>41790.68472222222</v>
      </c>
      <c r="B44188" s="2">
        <v>-43.109014868895123</v>
      </c>
    </row>
    <row r="44189" spans="1:2" x14ac:dyDescent="0.25">
      <c r="A44189" s="1">
        <v>41790.685416666667</v>
      </c>
      <c r="B44189" s="2">
        <v>15.560650522765476</v>
      </c>
    </row>
    <row r="44190" spans="1:2" x14ac:dyDescent="0.25">
      <c r="A44190" s="1">
        <v>41790.686111111114</v>
      </c>
      <c r="B44190" s="2">
        <v>12.848468529941844</v>
      </c>
    </row>
    <row r="44191" spans="1:2" x14ac:dyDescent="0.25">
      <c r="A44191" s="1">
        <v>41790.686805555553</v>
      </c>
      <c r="B44191" s="2">
        <v>17.535376510975279</v>
      </c>
    </row>
    <row r="44192" spans="1:2" x14ac:dyDescent="0.25">
      <c r="A44192" s="1">
        <v>41790.6875</v>
      </c>
      <c r="B44192" s="2">
        <v>-0.71726417989411861</v>
      </c>
    </row>
    <row r="44193" spans="1:2" x14ac:dyDescent="0.25">
      <c r="A44193" s="1">
        <v>41790.688194444447</v>
      </c>
      <c r="B44193" s="2">
        <v>11.802957839024687</v>
      </c>
    </row>
    <row r="44194" spans="1:2" x14ac:dyDescent="0.25">
      <c r="A44194" s="1">
        <v>41790.688888888886</v>
      </c>
      <c r="B44194" s="2">
        <v>12.597199584105935</v>
      </c>
    </row>
    <row r="44195" spans="1:2" x14ac:dyDescent="0.25">
      <c r="A44195" s="1">
        <v>41790.689583333333</v>
      </c>
      <c r="B44195" s="2">
        <v>21.824684568302473</v>
      </c>
    </row>
    <row r="44196" spans="1:2" x14ac:dyDescent="0.25">
      <c r="A44196" s="1">
        <v>41790.69027777778</v>
      </c>
      <c r="B44196" s="2">
        <v>14.307223346362026</v>
      </c>
    </row>
    <row r="44197" spans="1:2" x14ac:dyDescent="0.25">
      <c r="A44197" s="1">
        <v>41790.690972222219</v>
      </c>
      <c r="B44197" s="2">
        <v>4.2403138197319095</v>
      </c>
    </row>
    <row r="44198" spans="1:2" x14ac:dyDescent="0.25">
      <c r="A44198" s="1">
        <v>41790.691666666666</v>
      </c>
      <c r="B44198" s="2">
        <v>10.225673402177806</v>
      </c>
    </row>
    <row r="44199" spans="1:2" x14ac:dyDescent="0.25">
      <c r="A44199" s="1">
        <v>41790.692361111112</v>
      </c>
      <c r="B44199" s="2">
        <v>23.619626632375972</v>
      </c>
    </row>
    <row r="44200" spans="1:2" x14ac:dyDescent="0.25">
      <c r="A44200" s="1">
        <v>41790.693055555559</v>
      </c>
      <c r="B44200" s="2">
        <v>14.420583191158705</v>
      </c>
    </row>
    <row r="44201" spans="1:2" x14ac:dyDescent="0.25">
      <c r="A44201" s="1">
        <v>41790.693749999999</v>
      </c>
      <c r="B44201" s="2">
        <v>12.253337417698276</v>
      </c>
    </row>
    <row r="44202" spans="1:2" x14ac:dyDescent="0.25">
      <c r="A44202" s="1">
        <v>41790.694444444445</v>
      </c>
      <c r="B44202" s="2">
        <v>12.093628445758561</v>
      </c>
    </row>
    <row r="44203" spans="1:2" x14ac:dyDescent="0.25">
      <c r="A44203" s="1">
        <v>41790.695138888892</v>
      </c>
      <c r="B44203" s="2">
        <v>9.2908171820408221</v>
      </c>
    </row>
    <row r="44204" spans="1:2" x14ac:dyDescent="0.25">
      <c r="A44204" s="1">
        <v>41790.695833333331</v>
      </c>
      <c r="B44204" s="2">
        <v>26.684233276864326</v>
      </c>
    </row>
    <row r="44205" spans="1:2" x14ac:dyDescent="0.25">
      <c r="A44205" s="1">
        <v>41790.696527777778</v>
      </c>
      <c r="B44205" s="2">
        <v>11.842530181391096</v>
      </c>
    </row>
    <row r="44206" spans="1:2" x14ac:dyDescent="0.25">
      <c r="A44206" s="1">
        <v>41790.697222222225</v>
      </c>
      <c r="B44206" s="2">
        <v>-0.18598396100229972</v>
      </c>
    </row>
    <row r="44207" spans="1:2" x14ac:dyDescent="0.25">
      <c r="A44207" s="1">
        <v>41790.697916666664</v>
      </c>
      <c r="B44207" s="2">
        <v>3.0596663664308532</v>
      </c>
    </row>
    <row r="44208" spans="1:2" x14ac:dyDescent="0.25">
      <c r="A44208" s="1">
        <v>41790.698611111111</v>
      </c>
      <c r="B44208" s="2">
        <v>7.6901713998166086</v>
      </c>
    </row>
    <row r="44209" spans="1:2" x14ac:dyDescent="0.25">
      <c r="A44209" s="1">
        <v>41790.699305555558</v>
      </c>
      <c r="B44209" s="2">
        <v>9.6432200677474604</v>
      </c>
    </row>
    <row r="44210" spans="1:2" x14ac:dyDescent="0.25">
      <c r="A44210" s="1">
        <v>41790.699999999997</v>
      </c>
      <c r="B44210" s="2">
        <v>13.810355079889602</v>
      </c>
    </row>
    <row r="44211" spans="1:2" x14ac:dyDescent="0.25">
      <c r="A44211" s="1">
        <v>41790.700694444444</v>
      </c>
      <c r="B44211" s="2">
        <v>13.327189098100522</v>
      </c>
    </row>
    <row r="44212" spans="1:2" x14ac:dyDescent="0.25">
      <c r="A44212" s="1">
        <v>41790.701388888891</v>
      </c>
      <c r="B44212" s="2">
        <v>-68.07548389263296</v>
      </c>
    </row>
    <row r="44213" spans="1:2" x14ac:dyDescent="0.25">
      <c r="A44213" s="1">
        <v>41790.70208333333</v>
      </c>
      <c r="B44213" s="2">
        <v>-39.761098545783895</v>
      </c>
    </row>
    <row r="44214" spans="1:2" x14ac:dyDescent="0.25">
      <c r="A44214" s="1">
        <v>41790.702777777777</v>
      </c>
      <c r="B44214" s="2">
        <v>-13.111175472614802</v>
      </c>
    </row>
    <row r="44215" spans="1:2" x14ac:dyDescent="0.25">
      <c r="A44215" s="1">
        <v>41790.703472222223</v>
      </c>
      <c r="B44215" s="2">
        <v>-3.2541647739438608</v>
      </c>
    </row>
    <row r="44216" spans="1:2" x14ac:dyDescent="0.25">
      <c r="A44216" s="1">
        <v>41790.70416666667</v>
      </c>
      <c r="B44216" s="2">
        <v>-1.9950402698142473</v>
      </c>
    </row>
    <row r="44217" spans="1:2" x14ac:dyDescent="0.25">
      <c r="A44217" s="1">
        <v>41790.704861111109</v>
      </c>
      <c r="B44217" s="2">
        <v>0.86707247185198255</v>
      </c>
    </row>
    <row r="44218" spans="1:2" x14ac:dyDescent="0.25">
      <c r="A44218" s="1">
        <v>41790.705555555556</v>
      </c>
      <c r="B44218" s="2">
        <v>2.5873022392015019</v>
      </c>
    </row>
    <row r="44219" spans="1:2" x14ac:dyDescent="0.25">
      <c r="A44219" s="1">
        <v>41790.706250000003</v>
      </c>
      <c r="B44219" s="2">
        <v>-13.451359626445264</v>
      </c>
    </row>
    <row r="44220" spans="1:2" x14ac:dyDescent="0.25">
      <c r="A44220" s="1">
        <v>41790.706944444442</v>
      </c>
      <c r="B44220" s="2">
        <v>54.42679642614582</v>
      </c>
    </row>
    <row r="44221" spans="1:2" x14ac:dyDescent="0.25">
      <c r="A44221" s="1">
        <v>41790.707638888889</v>
      </c>
      <c r="B44221" s="2">
        <v>55.28078645461634</v>
      </c>
    </row>
    <row r="44222" spans="1:2" x14ac:dyDescent="0.25">
      <c r="A44222" s="1">
        <v>41790.708333333336</v>
      </c>
      <c r="B44222" s="2">
        <v>-59.0568641851142</v>
      </c>
    </row>
    <row r="44223" spans="1:2" x14ac:dyDescent="0.25">
      <c r="A44223" s="1">
        <v>41790.709027777775</v>
      </c>
      <c r="B44223" s="2">
        <v>-14.479188240271863</v>
      </c>
    </row>
    <row r="44224" spans="1:2" x14ac:dyDescent="0.25">
      <c r="A44224" s="1">
        <v>41790.709722222222</v>
      </c>
      <c r="B44224" s="2">
        <v>-27.188449624346866</v>
      </c>
    </row>
    <row r="44225" spans="1:2" x14ac:dyDescent="0.25">
      <c r="A44225" s="1">
        <v>41790.710416666669</v>
      </c>
      <c r="B44225" s="2">
        <v>1.9064296692578864</v>
      </c>
    </row>
    <row r="44226" spans="1:2" x14ac:dyDescent="0.25">
      <c r="A44226" s="1">
        <v>41790.711111111108</v>
      </c>
      <c r="B44226" s="2">
        <v>-9.6544017224379779</v>
      </c>
    </row>
    <row r="44227" spans="1:2" x14ac:dyDescent="0.25">
      <c r="A44227" s="1">
        <v>41790.711805555555</v>
      </c>
      <c r="B44227" s="2">
        <v>-1.5469212640304248</v>
      </c>
    </row>
    <row r="44228" spans="1:2" x14ac:dyDescent="0.25">
      <c r="A44228" s="1">
        <v>41790.712500000001</v>
      </c>
      <c r="B44228" s="2">
        <v>-17.279035167689351</v>
      </c>
    </row>
    <row r="44229" spans="1:2" x14ac:dyDescent="0.25">
      <c r="A44229" s="1">
        <v>41790.713194444441</v>
      </c>
      <c r="B44229" s="2">
        <v>-5.1246726355118577</v>
      </c>
    </row>
    <row r="44230" spans="1:2" x14ac:dyDescent="0.25">
      <c r="A44230" s="1">
        <v>41790.713888888888</v>
      </c>
      <c r="B44230" s="2">
        <v>13.340467486989231</v>
      </c>
    </row>
    <row r="44231" spans="1:2" x14ac:dyDescent="0.25">
      <c r="A44231" s="1">
        <v>41790.714583333334</v>
      </c>
      <c r="B44231" s="2">
        <v>-2.7461009866151773</v>
      </c>
    </row>
    <row r="44232" spans="1:2" x14ac:dyDescent="0.25">
      <c r="A44232" s="1">
        <v>41790.715277777781</v>
      </c>
      <c r="B44232" s="2">
        <v>-2.4744491607009573</v>
      </c>
    </row>
    <row r="44233" spans="1:2" x14ac:dyDescent="0.25">
      <c r="A44233" s="1">
        <v>41790.71597222222</v>
      </c>
      <c r="B44233" s="2">
        <v>-1.807275351062708</v>
      </c>
    </row>
    <row r="44234" spans="1:2" x14ac:dyDescent="0.25">
      <c r="A44234" s="1">
        <v>41790.716666666667</v>
      </c>
      <c r="B44234" s="2">
        <v>15.716904268145603</v>
      </c>
    </row>
    <row r="44235" spans="1:2" x14ac:dyDescent="0.25">
      <c r="A44235" s="1">
        <v>41790.717361111114</v>
      </c>
      <c r="B44235" s="2">
        <v>9.1530413524737018</v>
      </c>
    </row>
    <row r="44236" spans="1:2" x14ac:dyDescent="0.25">
      <c r="A44236" s="1">
        <v>41790.718055555553</v>
      </c>
      <c r="B44236" s="2">
        <v>-3.6287328540699186</v>
      </c>
    </row>
    <row r="44237" spans="1:2" x14ac:dyDescent="0.25">
      <c r="A44237" s="1">
        <v>41790.71875</v>
      </c>
      <c r="B44237" s="2">
        <v>6.9549518105052508</v>
      </c>
    </row>
    <row r="44238" spans="1:2" x14ac:dyDescent="0.25">
      <c r="A44238" s="1">
        <v>41790.719444444447</v>
      </c>
      <c r="B44238" s="2">
        <v>4.3804258827944675</v>
      </c>
    </row>
    <row r="44239" spans="1:2" x14ac:dyDescent="0.25">
      <c r="A44239" s="1">
        <v>41790.720138888886</v>
      </c>
      <c r="B44239" s="2">
        <v>8.9985735207908881</v>
      </c>
    </row>
    <row r="44240" spans="1:2" x14ac:dyDescent="0.25">
      <c r="A44240" s="1">
        <v>41790.720833333333</v>
      </c>
      <c r="B44240" s="2">
        <v>13.394541241196567</v>
      </c>
    </row>
    <row r="44241" spans="1:2" x14ac:dyDescent="0.25">
      <c r="A44241" s="1">
        <v>41790.72152777778</v>
      </c>
      <c r="B44241" s="2">
        <v>21.723895465387855</v>
      </c>
    </row>
    <row r="44242" spans="1:2" x14ac:dyDescent="0.25">
      <c r="A44242" s="1">
        <v>41790.722222222219</v>
      </c>
      <c r="B44242" s="2">
        <v>35.446576708472882</v>
      </c>
    </row>
    <row r="44243" spans="1:2" x14ac:dyDescent="0.25">
      <c r="A44243" s="1">
        <v>41790.722916666666</v>
      </c>
      <c r="B44243" s="2">
        <v>51.018438627793998</v>
      </c>
    </row>
    <row r="44244" spans="1:2" x14ac:dyDescent="0.25">
      <c r="A44244" s="1">
        <v>41790.723611111112</v>
      </c>
      <c r="B44244" s="2">
        <v>35.317308939126569</v>
      </c>
    </row>
    <row r="44245" spans="1:2" x14ac:dyDescent="0.25">
      <c r="A44245" s="1">
        <v>41790.724305555559</v>
      </c>
      <c r="B44245" s="2">
        <v>13.927497671908956</v>
      </c>
    </row>
    <row r="44246" spans="1:2" x14ac:dyDescent="0.25">
      <c r="A44246" s="1">
        <v>41790.724999999999</v>
      </c>
      <c r="B44246" s="2">
        <v>26.069121823668443</v>
      </c>
    </row>
    <row r="44247" spans="1:2" x14ac:dyDescent="0.25">
      <c r="A44247" s="1">
        <v>41790.725694444445</v>
      </c>
      <c r="B44247" s="2">
        <v>25.030367121635695</v>
      </c>
    </row>
    <row r="44248" spans="1:2" x14ac:dyDescent="0.25">
      <c r="A44248" s="1">
        <v>41790.726388888892</v>
      </c>
      <c r="B44248" s="2">
        <v>25.689679965364729</v>
      </c>
    </row>
    <row r="44249" spans="1:2" x14ac:dyDescent="0.25">
      <c r="A44249" s="1">
        <v>41790.727083333331</v>
      </c>
      <c r="B44249" s="2">
        <v>34.435793483139911</v>
      </c>
    </row>
    <row r="44250" spans="1:2" x14ac:dyDescent="0.25">
      <c r="A44250" s="1">
        <v>41790.727777777778</v>
      </c>
      <c r="B44250" s="2">
        <v>27.412102979723084</v>
      </c>
    </row>
    <row r="44251" spans="1:2" x14ac:dyDescent="0.25">
      <c r="A44251" s="1">
        <v>41790.728472222225</v>
      </c>
      <c r="B44251" s="2">
        <v>41.018534923757151</v>
      </c>
    </row>
    <row r="44252" spans="1:2" x14ac:dyDescent="0.25">
      <c r="A44252" s="1">
        <v>41790.729166666664</v>
      </c>
      <c r="B44252" s="2">
        <v>28.550172514606675</v>
      </c>
    </row>
    <row r="44253" spans="1:2" x14ac:dyDescent="0.25">
      <c r="A44253" s="1">
        <v>41790.729861111111</v>
      </c>
      <c r="B44253" s="2">
        <v>21.38267859987997</v>
      </c>
    </row>
    <row r="44254" spans="1:2" x14ac:dyDescent="0.25">
      <c r="A44254" s="1">
        <v>41790.730555555558</v>
      </c>
      <c r="B44254" s="2">
        <v>28.624394942819588</v>
      </c>
    </row>
    <row r="44255" spans="1:2" x14ac:dyDescent="0.25">
      <c r="A44255" s="1">
        <v>41790.731249999997</v>
      </c>
      <c r="B44255" s="2">
        <v>15.196481313375019</v>
      </c>
    </row>
    <row r="44256" spans="1:2" x14ac:dyDescent="0.25">
      <c r="A44256" s="1">
        <v>41790.731944444444</v>
      </c>
      <c r="B44256" s="2">
        <v>25.993882790229449</v>
      </c>
    </row>
    <row r="44257" spans="1:2" x14ac:dyDescent="0.25">
      <c r="A44257" s="1">
        <v>41790.732638888891</v>
      </c>
      <c r="B44257" s="2">
        <v>16.227941829848472</v>
      </c>
    </row>
    <row r="44258" spans="1:2" x14ac:dyDescent="0.25">
      <c r="A44258" s="1">
        <v>41790.73333333333</v>
      </c>
      <c r="B44258" s="2">
        <v>28.845176073182664</v>
      </c>
    </row>
    <row r="44259" spans="1:2" x14ac:dyDescent="0.25">
      <c r="A44259" s="1">
        <v>41790.734027777777</v>
      </c>
      <c r="B44259" s="2">
        <v>17.773862242594625</v>
      </c>
    </row>
    <row r="44260" spans="1:2" x14ac:dyDescent="0.25">
      <c r="A44260" s="1">
        <v>41790.734722222223</v>
      </c>
      <c r="B44260" s="2">
        <v>27.548283070661515</v>
      </c>
    </row>
    <row r="44261" spans="1:2" x14ac:dyDescent="0.25">
      <c r="A44261" s="1">
        <v>41790.73541666667</v>
      </c>
      <c r="B44261" s="2">
        <v>16.376506631984377</v>
      </c>
    </row>
    <row r="44262" spans="1:2" x14ac:dyDescent="0.25">
      <c r="A44262" s="1">
        <v>41790.736111111109</v>
      </c>
      <c r="B44262" s="2">
        <v>17.559021321911494</v>
      </c>
    </row>
    <row r="44263" spans="1:2" x14ac:dyDescent="0.25">
      <c r="A44263" s="1">
        <v>41790.736805555556</v>
      </c>
      <c r="B44263" s="2">
        <v>27.761565052785834</v>
      </c>
    </row>
    <row r="44264" spans="1:2" x14ac:dyDescent="0.25">
      <c r="A44264" s="1">
        <v>41790.737500000003</v>
      </c>
      <c r="B44264" s="2">
        <v>7.1309891390315894</v>
      </c>
    </row>
    <row r="44265" spans="1:2" x14ac:dyDescent="0.25">
      <c r="A44265" s="1">
        <v>41790.738194444442</v>
      </c>
      <c r="B44265" s="2">
        <v>11.54300412992937</v>
      </c>
    </row>
    <row r="44266" spans="1:2" x14ac:dyDescent="0.25">
      <c r="A44266" s="1">
        <v>41790.738888888889</v>
      </c>
      <c r="B44266" s="2">
        <v>9.5511357180594736</v>
      </c>
    </row>
    <row r="44267" spans="1:2" x14ac:dyDescent="0.25">
      <c r="A44267" s="1">
        <v>41790.739583333336</v>
      </c>
      <c r="B44267" s="2">
        <v>-2.2275178578788957</v>
      </c>
    </row>
    <row r="44268" spans="1:2" x14ac:dyDescent="0.25">
      <c r="A44268" s="1">
        <v>41790.740277777775</v>
      </c>
      <c r="B44268" s="2">
        <v>-7.1770330672875087</v>
      </c>
    </row>
    <row r="44269" spans="1:2" x14ac:dyDescent="0.25">
      <c r="A44269" s="1">
        <v>41790.740972222222</v>
      </c>
      <c r="B44269" s="2">
        <v>-2.0436784783499511</v>
      </c>
    </row>
    <row r="44270" spans="1:2" x14ac:dyDescent="0.25">
      <c r="A44270" s="1">
        <v>41790.741666666669</v>
      </c>
      <c r="B44270" s="2">
        <v>38.767744862324619</v>
      </c>
    </row>
    <row r="44271" spans="1:2" x14ac:dyDescent="0.25">
      <c r="A44271" s="1">
        <v>41790.742361111108</v>
      </c>
      <c r="B44271" s="2">
        <v>15.382854390899592</v>
      </c>
    </row>
    <row r="44272" spans="1:2" x14ac:dyDescent="0.25">
      <c r="A44272" s="1">
        <v>41790.743055555555</v>
      </c>
      <c r="B44272" s="2">
        <v>29.797604188684879</v>
      </c>
    </row>
    <row r="44273" spans="1:2" x14ac:dyDescent="0.25">
      <c r="A44273" s="1">
        <v>41790.743750000001</v>
      </c>
      <c r="B44273" s="2">
        <v>2.2501354481137241</v>
      </c>
    </row>
    <row r="44274" spans="1:2" x14ac:dyDescent="0.25">
      <c r="A44274" s="1">
        <v>41790.744444444441</v>
      </c>
      <c r="B44274" s="2">
        <v>6.2990967314425994</v>
      </c>
    </row>
    <row r="44275" spans="1:2" x14ac:dyDescent="0.25">
      <c r="A44275" s="1">
        <v>41790.745138888888</v>
      </c>
      <c r="B44275" s="2">
        <v>-8.1865477316020279</v>
      </c>
    </row>
    <row r="44276" spans="1:2" x14ac:dyDescent="0.25">
      <c r="A44276" s="1">
        <v>41790.745833333334</v>
      </c>
      <c r="B44276" s="2">
        <v>-30.03394677660399</v>
      </c>
    </row>
    <row r="44277" spans="1:2" x14ac:dyDescent="0.25">
      <c r="A44277" s="1">
        <v>41790.746527777781</v>
      </c>
      <c r="B44277" s="2">
        <v>-10.019659743404857</v>
      </c>
    </row>
    <row r="44278" spans="1:2" x14ac:dyDescent="0.25">
      <c r="A44278" s="1">
        <v>41790.74722222222</v>
      </c>
      <c r="B44278" s="2">
        <v>5.1439661407341495</v>
      </c>
    </row>
    <row r="44279" spans="1:2" x14ac:dyDescent="0.25">
      <c r="A44279" s="1">
        <v>41790.747916666667</v>
      </c>
      <c r="B44279" s="2">
        <v>-3.4605971559903992</v>
      </c>
    </row>
    <row r="44280" spans="1:2" x14ac:dyDescent="0.25">
      <c r="A44280" s="1">
        <v>41790.748611111114</v>
      </c>
      <c r="B44280" s="2">
        <v>-3.6105438834403079</v>
      </c>
    </row>
    <row r="44281" spans="1:2" x14ac:dyDescent="0.25">
      <c r="A44281" s="1">
        <v>41790.749305555553</v>
      </c>
      <c r="B44281" s="2">
        <v>-9.5010718152516347</v>
      </c>
    </row>
    <row r="44282" spans="1:2" x14ac:dyDescent="0.25">
      <c r="A44282" s="1">
        <v>41790.75</v>
      </c>
      <c r="B44282" s="2">
        <v>-10.124447701693983</v>
      </c>
    </row>
    <row r="44283" spans="1:2" x14ac:dyDescent="0.25">
      <c r="A44283" s="1">
        <v>41790.750694444447</v>
      </c>
      <c r="B44283" s="2">
        <v>-0.43513101653867731</v>
      </c>
    </row>
    <row r="44284" spans="1:2" x14ac:dyDescent="0.25">
      <c r="A44284" s="1">
        <v>41790.751388888886</v>
      </c>
      <c r="B44284" s="2">
        <v>-1.8409655344146814</v>
      </c>
    </row>
    <row r="44285" spans="1:2" x14ac:dyDescent="0.25">
      <c r="A44285" s="1">
        <v>41790.752083333333</v>
      </c>
      <c r="B44285" s="2">
        <v>-3.2471222486718032</v>
      </c>
    </row>
    <row r="44286" spans="1:2" x14ac:dyDescent="0.25">
      <c r="A44286" s="1">
        <v>41790.75277777778</v>
      </c>
      <c r="B44286" s="2">
        <v>-5.1281318267244691</v>
      </c>
    </row>
    <row r="44287" spans="1:2" x14ac:dyDescent="0.25">
      <c r="A44287" s="1">
        <v>41790.753472222219</v>
      </c>
      <c r="B44287" s="2">
        <v>-12.007024906463508</v>
      </c>
    </row>
    <row r="44288" spans="1:2" x14ac:dyDescent="0.25">
      <c r="A44288" s="1">
        <v>41790.754166666666</v>
      </c>
      <c r="B44288" s="2">
        <v>-5.6591754636683618</v>
      </c>
    </row>
    <row r="44289" spans="1:2" x14ac:dyDescent="0.25">
      <c r="A44289" s="1">
        <v>41790.754861111112</v>
      </c>
      <c r="B44289" s="2">
        <v>-6.5560288778953089</v>
      </c>
    </row>
    <row r="44290" spans="1:2" x14ac:dyDescent="0.25">
      <c r="A44290" s="1">
        <v>41790.755555555559</v>
      </c>
      <c r="B44290" s="2">
        <v>-6.536949210375921</v>
      </c>
    </row>
    <row r="44291" spans="1:2" x14ac:dyDescent="0.25">
      <c r="A44291" s="1">
        <v>41790.756249999999</v>
      </c>
      <c r="B44291" s="2">
        <v>-3.0621530451654206</v>
      </c>
    </row>
    <row r="44292" spans="1:2" x14ac:dyDescent="0.25">
      <c r="A44292" s="1">
        <v>41790.756944444445</v>
      </c>
      <c r="B44292" s="2">
        <v>17.676604770136084</v>
      </c>
    </row>
    <row r="44293" spans="1:2" x14ac:dyDescent="0.25">
      <c r="A44293" s="1">
        <v>41790.757638888892</v>
      </c>
      <c r="B44293" s="2">
        <v>10.797862907192272</v>
      </c>
    </row>
    <row r="44294" spans="1:2" x14ac:dyDescent="0.25">
      <c r="A44294" s="1">
        <v>41790.758333333331</v>
      </c>
      <c r="B44294" s="2">
        <v>5.150116878064364</v>
      </c>
    </row>
    <row r="44295" spans="1:2" x14ac:dyDescent="0.25">
      <c r="A44295" s="1">
        <v>41790.759027777778</v>
      </c>
      <c r="B44295" s="2">
        <v>-2.7391928788766866</v>
      </c>
    </row>
    <row r="44296" spans="1:2" x14ac:dyDescent="0.25">
      <c r="A44296" s="1">
        <v>41790.759722222225</v>
      </c>
      <c r="B44296" s="2">
        <v>19.4799356583632</v>
      </c>
    </row>
    <row r="44297" spans="1:2" x14ac:dyDescent="0.25">
      <c r="A44297" s="1">
        <v>41790.760416666664</v>
      </c>
      <c r="B44297" s="2">
        <v>-24.05392193541411</v>
      </c>
    </row>
    <row r="44298" spans="1:2" x14ac:dyDescent="0.25">
      <c r="A44298" s="1">
        <v>41790.761111111111</v>
      </c>
      <c r="B44298" s="2">
        <v>-14.935345881785178</v>
      </c>
    </row>
    <row r="44299" spans="1:2" x14ac:dyDescent="0.25">
      <c r="A44299" s="1">
        <v>41790.761805555558</v>
      </c>
      <c r="B44299" s="2">
        <v>-29.36586868107576</v>
      </c>
    </row>
    <row r="44300" spans="1:2" x14ac:dyDescent="0.25">
      <c r="A44300" s="1">
        <v>41790.762499999997</v>
      </c>
      <c r="B44300" s="2">
        <v>-17.022494160103935</v>
      </c>
    </row>
    <row r="44301" spans="1:2" x14ac:dyDescent="0.25">
      <c r="A44301" s="1">
        <v>41790.763194444444</v>
      </c>
      <c r="B44301" s="2">
        <v>5.7849058105203461</v>
      </c>
    </row>
    <row r="44302" spans="1:2" x14ac:dyDescent="0.25">
      <c r="A44302" s="1">
        <v>41790.763888888891</v>
      </c>
      <c r="B44302" s="2">
        <v>6.0123272491552298</v>
      </c>
    </row>
    <row r="44303" spans="1:2" x14ac:dyDescent="0.25">
      <c r="A44303" s="1">
        <v>41790.76458333333</v>
      </c>
      <c r="B44303" s="2">
        <v>21.02117490745659</v>
      </c>
    </row>
    <row r="44304" spans="1:2" x14ac:dyDescent="0.25">
      <c r="A44304" s="1">
        <v>41790.765277777777</v>
      </c>
      <c r="B44304" s="2">
        <v>-4.4799705758996424</v>
      </c>
    </row>
    <row r="44305" spans="1:2" x14ac:dyDescent="0.25">
      <c r="A44305" s="1">
        <v>41790.765972222223</v>
      </c>
      <c r="B44305" s="2">
        <v>-2.6154330577410292</v>
      </c>
    </row>
    <row r="44306" spans="1:2" x14ac:dyDescent="0.25">
      <c r="A44306" s="1">
        <v>41790.76666666667</v>
      </c>
      <c r="B44306" s="2">
        <v>-16.059155366168124</v>
      </c>
    </row>
    <row r="44307" spans="1:2" x14ac:dyDescent="0.25">
      <c r="A44307" s="1">
        <v>41790.767361111109</v>
      </c>
      <c r="B44307" s="2">
        <v>-25.377251570465646</v>
      </c>
    </row>
    <row r="44308" spans="1:2" x14ac:dyDescent="0.25">
      <c r="A44308" s="1">
        <v>41790.768055555556</v>
      </c>
      <c r="B44308" s="2">
        <v>-16.639020790974126</v>
      </c>
    </row>
    <row r="44309" spans="1:2" x14ac:dyDescent="0.25">
      <c r="A44309" s="1">
        <v>41790.768750000003</v>
      </c>
      <c r="B44309" s="2">
        <v>-20.723976988061622</v>
      </c>
    </row>
    <row r="44310" spans="1:2" x14ac:dyDescent="0.25">
      <c r="A44310" s="1">
        <v>41790.769444444442</v>
      </c>
      <c r="B44310" s="2">
        <v>-33.053780085838419</v>
      </c>
    </row>
    <row r="44311" spans="1:2" x14ac:dyDescent="0.25">
      <c r="A44311" s="1">
        <v>41790.770138888889</v>
      </c>
      <c r="B44311" s="2">
        <v>-30.554214790993136</v>
      </c>
    </row>
    <row r="44312" spans="1:2" x14ac:dyDescent="0.25">
      <c r="A44312" s="1">
        <v>41790.770833333336</v>
      </c>
      <c r="B44312" s="2">
        <v>-43.219503861642444</v>
      </c>
    </row>
    <row r="44313" spans="1:2" x14ac:dyDescent="0.25">
      <c r="A44313" s="1">
        <v>41790.771527777775</v>
      </c>
      <c r="B44313" s="2">
        <v>-36.690990576512313</v>
      </c>
    </row>
    <row r="44314" spans="1:2" x14ac:dyDescent="0.25">
      <c r="A44314" s="1">
        <v>41790.772222222222</v>
      </c>
      <c r="B44314" s="2">
        <v>-27.706180200307184</v>
      </c>
    </row>
    <row r="44315" spans="1:2" x14ac:dyDescent="0.25">
      <c r="A44315" s="1">
        <v>41790.772916666669</v>
      </c>
      <c r="B44315" s="2">
        <v>-28.892346658026995</v>
      </c>
    </row>
    <row r="44316" spans="1:2" x14ac:dyDescent="0.25">
      <c r="A44316" s="1">
        <v>41790.773611111108</v>
      </c>
      <c r="B44316" s="2">
        <v>-24.828299764497086</v>
      </c>
    </row>
    <row r="44317" spans="1:2" x14ac:dyDescent="0.25">
      <c r="A44317" s="1">
        <v>41790.774305555555</v>
      </c>
      <c r="B44317" s="2">
        <v>-21.98799626047694</v>
      </c>
    </row>
    <row r="44318" spans="1:2" x14ac:dyDescent="0.25">
      <c r="A44318" s="1">
        <v>41790.775000000001</v>
      </c>
      <c r="B44318" s="2">
        <v>-19.923034631495586</v>
      </c>
    </row>
    <row r="44319" spans="1:2" x14ac:dyDescent="0.25">
      <c r="A44319" s="1">
        <v>41790.775694444441</v>
      </c>
      <c r="B44319" s="2">
        <v>-7.4647786975937684</v>
      </c>
    </row>
    <row r="44320" spans="1:2" x14ac:dyDescent="0.25">
      <c r="A44320" s="1">
        <v>41790.776388888888</v>
      </c>
      <c r="B44320" s="2">
        <v>-23.888354721822544</v>
      </c>
    </row>
    <row r="44321" spans="1:2" x14ac:dyDescent="0.25">
      <c r="A44321" s="1">
        <v>41790.777083333334</v>
      </c>
      <c r="B44321" s="2">
        <v>-22.115502448459907</v>
      </c>
    </row>
    <row r="44322" spans="1:2" x14ac:dyDescent="0.25">
      <c r="A44322" s="1">
        <v>41790.777777777781</v>
      </c>
      <c r="B44322" s="2">
        <v>-27.769000211181993</v>
      </c>
    </row>
    <row r="44323" spans="1:2" x14ac:dyDescent="0.25">
      <c r="A44323" s="1">
        <v>41790.77847222222</v>
      </c>
      <c r="B44323" s="2">
        <v>-16.697988235193105</v>
      </c>
    </row>
    <row r="44324" spans="1:2" x14ac:dyDescent="0.25">
      <c r="A44324" s="1">
        <v>41790.779166666667</v>
      </c>
      <c r="B44324" s="2">
        <v>-8.5015122996964543</v>
      </c>
    </row>
    <row r="44325" spans="1:2" x14ac:dyDescent="0.25">
      <c r="A44325" s="1">
        <v>41790.779861111114</v>
      </c>
      <c r="B44325" s="2">
        <v>-14.617035138939476</v>
      </c>
    </row>
    <row r="44326" spans="1:2" x14ac:dyDescent="0.25">
      <c r="A44326" s="1">
        <v>41790.780555555553</v>
      </c>
      <c r="B44326" s="2">
        <v>-8.6599400931485437</v>
      </c>
    </row>
    <row r="44327" spans="1:2" x14ac:dyDescent="0.25">
      <c r="A44327" s="1">
        <v>41790.78125</v>
      </c>
      <c r="B44327" s="2">
        <v>-5.8604853388274325</v>
      </c>
    </row>
    <row r="44328" spans="1:2" x14ac:dyDescent="0.25">
      <c r="A44328" s="1">
        <v>41790.781944444447</v>
      </c>
      <c r="B44328" s="2">
        <v>-4.1542037804774736</v>
      </c>
    </row>
    <row r="44329" spans="1:2" x14ac:dyDescent="0.25">
      <c r="A44329" s="1">
        <v>41790.782638888886</v>
      </c>
      <c r="B44329" s="2">
        <v>-10.055656601396853</v>
      </c>
    </row>
    <row r="44330" spans="1:2" x14ac:dyDescent="0.25">
      <c r="A44330" s="1">
        <v>41790.783333333333</v>
      </c>
      <c r="B44330" s="2">
        <v>-11.080480819413667</v>
      </c>
    </row>
    <row r="44331" spans="1:2" x14ac:dyDescent="0.25">
      <c r="A44331" s="1">
        <v>41790.78402777778</v>
      </c>
      <c r="B44331" s="2">
        <v>6.0151544400467776</v>
      </c>
    </row>
    <row r="44332" spans="1:2" x14ac:dyDescent="0.25">
      <c r="A44332" s="1">
        <v>41790.784722222219</v>
      </c>
      <c r="B44332" s="2">
        <v>-20.152016768797754</v>
      </c>
    </row>
    <row r="44333" spans="1:2" x14ac:dyDescent="0.25">
      <c r="A44333" s="1">
        <v>41790.785416666666</v>
      </c>
      <c r="B44333" s="2">
        <v>-5.2002777091471826</v>
      </c>
    </row>
    <row r="44334" spans="1:2" x14ac:dyDescent="0.25">
      <c r="A44334" s="1">
        <v>41790.786111111112</v>
      </c>
      <c r="B44334" s="2">
        <v>-20.233962482481971</v>
      </c>
    </row>
    <row r="44335" spans="1:2" x14ac:dyDescent="0.25">
      <c r="A44335" s="1">
        <v>41790.786805555559</v>
      </c>
      <c r="B44335" s="2">
        <v>7.0644450229580498</v>
      </c>
    </row>
    <row r="44336" spans="1:2" x14ac:dyDescent="0.25">
      <c r="A44336" s="1">
        <v>41790.787499999999</v>
      </c>
      <c r="B44336" s="2">
        <v>42.923293826388544</v>
      </c>
    </row>
    <row r="44337" spans="1:2" x14ac:dyDescent="0.25">
      <c r="A44337" s="1">
        <v>41790.788194444445</v>
      </c>
      <c r="B44337" s="2">
        <v>12.793371976328975</v>
      </c>
    </row>
    <row r="44338" spans="1:2" x14ac:dyDescent="0.25">
      <c r="A44338" s="1">
        <v>41790.788888888892</v>
      </c>
      <c r="B44338" s="2">
        <v>44.498568940708843</v>
      </c>
    </row>
    <row r="44339" spans="1:2" x14ac:dyDescent="0.25">
      <c r="A44339" s="1">
        <v>41790.789583333331</v>
      </c>
      <c r="B44339" s="2">
        <v>52.967110773293342</v>
      </c>
    </row>
    <row r="44340" spans="1:2" x14ac:dyDescent="0.25">
      <c r="A44340" s="1">
        <v>41790.790277777778</v>
      </c>
      <c r="B44340" s="2">
        <v>57.189924630373326</v>
      </c>
    </row>
    <row r="44341" spans="1:2" x14ac:dyDescent="0.25">
      <c r="A44341" s="1">
        <v>41790.790972222225</v>
      </c>
      <c r="B44341" s="2">
        <v>46.938008352024191</v>
      </c>
    </row>
    <row r="44342" spans="1:2" x14ac:dyDescent="0.25">
      <c r="A44342" s="1">
        <v>41790.791666666664</v>
      </c>
      <c r="B44342" s="2">
        <v>32.971476501270082</v>
      </c>
    </row>
    <row r="44343" spans="1:2" x14ac:dyDescent="0.25">
      <c r="A44343" s="1">
        <v>41790.792361111111</v>
      </c>
      <c r="B44343" s="2">
        <v>39.496882307550308</v>
      </c>
    </row>
    <row r="44344" spans="1:2" x14ac:dyDescent="0.25">
      <c r="A44344" s="1">
        <v>41790.793055555558</v>
      </c>
      <c r="B44344" s="2">
        <v>49.352333457719944</v>
      </c>
    </row>
    <row r="44345" spans="1:2" x14ac:dyDescent="0.25">
      <c r="A44345" s="1">
        <v>41790.793749999997</v>
      </c>
      <c r="B44345" s="2">
        <v>38.651001892410086</v>
      </c>
    </row>
    <row r="44346" spans="1:2" x14ac:dyDescent="0.25">
      <c r="A44346" s="1">
        <v>41790.794444444444</v>
      </c>
      <c r="B44346" s="2">
        <v>46.761251692447694</v>
      </c>
    </row>
    <row r="44347" spans="1:2" x14ac:dyDescent="0.25">
      <c r="A44347" s="1">
        <v>41790.795138888891</v>
      </c>
      <c r="B44347" s="2">
        <v>37.198976468482577</v>
      </c>
    </row>
    <row r="44348" spans="1:2" x14ac:dyDescent="0.25">
      <c r="A44348" s="1">
        <v>41790.79583333333</v>
      </c>
      <c r="B44348" s="2">
        <v>31.122340958954251</v>
      </c>
    </row>
    <row r="44349" spans="1:2" x14ac:dyDescent="0.25">
      <c r="A44349" s="1">
        <v>41790.796527777777</v>
      </c>
      <c r="B44349" s="2">
        <v>36.105915607649756</v>
      </c>
    </row>
    <row r="44350" spans="1:2" x14ac:dyDescent="0.25">
      <c r="A44350" s="1">
        <v>41790.797222222223</v>
      </c>
      <c r="B44350" s="2">
        <v>33.948541898416686</v>
      </c>
    </row>
    <row r="44351" spans="1:2" x14ac:dyDescent="0.25">
      <c r="A44351" s="1">
        <v>41790.79791666667</v>
      </c>
      <c r="B44351" s="2">
        <v>23.757000970246008</v>
      </c>
    </row>
    <row r="44352" spans="1:2" x14ac:dyDescent="0.25">
      <c r="A44352" s="1">
        <v>41790.798611111109</v>
      </c>
      <c r="B44352" s="2">
        <v>16.616750405717177</v>
      </c>
    </row>
    <row r="44353" spans="1:2" x14ac:dyDescent="0.25">
      <c r="A44353" s="1">
        <v>41790.799305555556</v>
      </c>
      <c r="B44353" s="2">
        <v>37.541738001661727</v>
      </c>
    </row>
    <row r="44354" spans="1:2" x14ac:dyDescent="0.25">
      <c r="A44354" s="1">
        <v>41790.800000000003</v>
      </c>
      <c r="B44354" s="2">
        <v>24.154898615014343</v>
      </c>
    </row>
    <row r="44355" spans="1:2" x14ac:dyDescent="0.25">
      <c r="A44355" s="1">
        <v>41790.800694444442</v>
      </c>
      <c r="B44355" s="2">
        <v>4.4783406390293141</v>
      </c>
    </row>
    <row r="44356" spans="1:2" x14ac:dyDescent="0.25">
      <c r="A44356" s="1">
        <v>41790.801388888889</v>
      </c>
      <c r="B44356" s="2">
        <v>-13.094197511856086</v>
      </c>
    </row>
    <row r="44357" spans="1:2" x14ac:dyDescent="0.25">
      <c r="A44357" s="1">
        <v>41790.802083333336</v>
      </c>
      <c r="B44357" s="2">
        <v>-7.6637084696181166</v>
      </c>
    </row>
    <row r="44358" spans="1:2" x14ac:dyDescent="0.25">
      <c r="A44358" s="1">
        <v>41790.802777777775</v>
      </c>
      <c r="B44358" s="2">
        <v>-1.815966234643444</v>
      </c>
    </row>
    <row r="44359" spans="1:2" x14ac:dyDescent="0.25">
      <c r="A44359" s="1">
        <v>41790.803472222222</v>
      </c>
      <c r="B44359" s="2">
        <v>0.56653663187425995</v>
      </c>
    </row>
    <row r="44360" spans="1:2" x14ac:dyDescent="0.25">
      <c r="A44360" s="1">
        <v>41790.804166666669</v>
      </c>
      <c r="B44360" s="2">
        <v>12.443801091103644</v>
      </c>
    </row>
    <row r="44361" spans="1:2" x14ac:dyDescent="0.25">
      <c r="A44361" s="1">
        <v>41790.804861111108</v>
      </c>
      <c r="B44361" s="2">
        <v>17.790702591881868</v>
      </c>
    </row>
    <row r="44362" spans="1:2" x14ac:dyDescent="0.25">
      <c r="A44362" s="1">
        <v>41790.805555555555</v>
      </c>
      <c r="B44362" s="2">
        <v>13.968936357212442</v>
      </c>
    </row>
    <row r="44363" spans="1:2" x14ac:dyDescent="0.25">
      <c r="A44363" s="1">
        <v>41790.806250000001</v>
      </c>
      <c r="B44363" s="2">
        <v>22.186426290267626</v>
      </c>
    </row>
    <row r="44364" spans="1:2" x14ac:dyDescent="0.25">
      <c r="A44364" s="1">
        <v>41790.806944444441</v>
      </c>
      <c r="B44364" s="2">
        <v>15.476043674356212</v>
      </c>
    </row>
    <row r="44365" spans="1:2" x14ac:dyDescent="0.25">
      <c r="A44365" s="1">
        <v>41790.807638888888</v>
      </c>
      <c r="B44365" s="2">
        <v>17.857230245218489</v>
      </c>
    </row>
    <row r="44366" spans="1:2" x14ac:dyDescent="0.25">
      <c r="A44366" s="1">
        <v>41790.808333333334</v>
      </c>
      <c r="B44366" s="2">
        <v>31.325597499903839</v>
      </c>
    </row>
    <row r="44367" spans="1:2" x14ac:dyDescent="0.25">
      <c r="A44367" s="1">
        <v>41790.809027777781</v>
      </c>
      <c r="B44367" s="2">
        <v>22.362363959673289</v>
      </c>
    </row>
    <row r="44368" spans="1:2" x14ac:dyDescent="0.25">
      <c r="A44368" s="1">
        <v>41790.80972222222</v>
      </c>
      <c r="B44368" s="2">
        <v>25.235024471229796</v>
      </c>
    </row>
    <row r="44369" spans="1:2" x14ac:dyDescent="0.25">
      <c r="A44369" s="1">
        <v>41790.810416666667</v>
      </c>
      <c r="B44369" s="2">
        <v>22.689298295769063</v>
      </c>
    </row>
    <row r="44370" spans="1:2" x14ac:dyDescent="0.25">
      <c r="A44370" s="1">
        <v>41790.811111111114</v>
      </c>
      <c r="B44370" s="2">
        <v>22.438358032096342</v>
      </c>
    </row>
    <row r="44371" spans="1:2" x14ac:dyDescent="0.25">
      <c r="A44371" s="1">
        <v>41790.811805555553</v>
      </c>
      <c r="B44371" s="2">
        <v>29.229017929576123</v>
      </c>
    </row>
    <row r="44372" spans="1:2" x14ac:dyDescent="0.25">
      <c r="A44372" s="1">
        <v>41790.8125</v>
      </c>
      <c r="B44372" s="2">
        <v>28.831903328773237</v>
      </c>
    </row>
    <row r="44373" spans="1:2" x14ac:dyDescent="0.25">
      <c r="A44373" s="1">
        <v>41790.813194444447</v>
      </c>
      <c r="B44373" s="2">
        <v>32.812675122086269</v>
      </c>
    </row>
    <row r="44374" spans="1:2" x14ac:dyDescent="0.25">
      <c r="A44374" s="1">
        <v>41790.813888888886</v>
      </c>
      <c r="B44374" s="2">
        <v>34.590423493155441</v>
      </c>
    </row>
    <row r="44375" spans="1:2" x14ac:dyDescent="0.25">
      <c r="A44375" s="1">
        <v>41790.814583333333</v>
      </c>
      <c r="B44375" s="2">
        <v>33.98292375044548</v>
      </c>
    </row>
    <row r="44376" spans="1:2" x14ac:dyDescent="0.25">
      <c r="A44376" s="1">
        <v>41790.81527777778</v>
      </c>
      <c r="B44376" s="2">
        <v>24.084809142324957</v>
      </c>
    </row>
    <row r="44377" spans="1:2" x14ac:dyDescent="0.25">
      <c r="A44377" s="1">
        <v>41790.815972222219</v>
      </c>
      <c r="B44377" s="2">
        <v>21.759891176463256</v>
      </c>
    </row>
    <row r="44378" spans="1:2" x14ac:dyDescent="0.25">
      <c r="A44378" s="1">
        <v>41790.816666666666</v>
      </c>
      <c r="B44378" s="2">
        <v>40.11128218820231</v>
      </c>
    </row>
    <row r="44379" spans="1:2" x14ac:dyDescent="0.25">
      <c r="A44379" s="1">
        <v>41790.817361111112</v>
      </c>
      <c r="B44379" s="2">
        <v>43.530433132725499</v>
      </c>
    </row>
    <row r="44380" spans="1:2" x14ac:dyDescent="0.25">
      <c r="A44380" s="1">
        <v>41790.818055555559</v>
      </c>
      <c r="B44380" s="2">
        <v>16.061098534627369</v>
      </c>
    </row>
    <row r="44381" spans="1:2" x14ac:dyDescent="0.25">
      <c r="A44381" s="1">
        <v>41790.818749999999</v>
      </c>
      <c r="B44381" s="2">
        <v>0.27758580251829701</v>
      </c>
    </row>
    <row r="44382" spans="1:2" x14ac:dyDescent="0.25">
      <c r="A44382" s="1">
        <v>41790.819444444445</v>
      </c>
      <c r="B44382" s="2">
        <v>-5.8193845267996345</v>
      </c>
    </row>
    <row r="44383" spans="1:2" x14ac:dyDescent="0.25">
      <c r="A44383" s="1">
        <v>41790.820138888892</v>
      </c>
      <c r="B44383" s="2">
        <v>-3.1819194479041166</v>
      </c>
    </row>
    <row r="44384" spans="1:2" x14ac:dyDescent="0.25">
      <c r="A44384" s="1">
        <v>41790.820833333331</v>
      </c>
      <c r="B44384" s="2">
        <v>-3.9691193191477092</v>
      </c>
    </row>
    <row r="44385" spans="1:2" x14ac:dyDescent="0.25">
      <c r="A44385" s="1">
        <v>41790.821527777778</v>
      </c>
      <c r="B44385" s="2">
        <v>-5.7218433117484286</v>
      </c>
    </row>
    <row r="44386" spans="1:2" x14ac:dyDescent="0.25">
      <c r="A44386" s="1">
        <v>41790.822222222225</v>
      </c>
      <c r="B44386" s="2">
        <v>-9.4448710043455328</v>
      </c>
    </row>
    <row r="44387" spans="1:2" x14ac:dyDescent="0.25">
      <c r="A44387" s="1">
        <v>41790.822916666664</v>
      </c>
      <c r="B44387" s="2">
        <v>1.8415145618981115</v>
      </c>
    </row>
    <row r="44388" spans="1:2" x14ac:dyDescent="0.25">
      <c r="A44388" s="1">
        <v>41790.823611111111</v>
      </c>
      <c r="B44388" s="2">
        <v>2.9366914593699525</v>
      </c>
    </row>
    <row r="44389" spans="1:2" x14ac:dyDescent="0.25">
      <c r="A44389" s="1">
        <v>41790.824305555558</v>
      </c>
      <c r="B44389" s="2">
        <v>-12.878897250324615</v>
      </c>
    </row>
    <row r="44390" spans="1:2" x14ac:dyDescent="0.25">
      <c r="A44390" s="1">
        <v>41790.824999999997</v>
      </c>
      <c r="B44390" s="2">
        <v>3.1933012552591511</v>
      </c>
    </row>
    <row r="44391" spans="1:2" x14ac:dyDescent="0.25">
      <c r="A44391" s="1">
        <v>41790.825694444444</v>
      </c>
      <c r="B44391" s="2">
        <v>0.72323647658483126</v>
      </c>
    </row>
    <row r="44392" spans="1:2" x14ac:dyDescent="0.25">
      <c r="A44392" s="1">
        <v>41790.826388888891</v>
      </c>
      <c r="B44392" s="2">
        <v>8.6715128057608428</v>
      </c>
    </row>
    <row r="44393" spans="1:2" x14ac:dyDescent="0.25">
      <c r="A44393" s="1">
        <v>41790.82708333333</v>
      </c>
      <c r="B44393" s="2">
        <v>22.866580408789012</v>
      </c>
    </row>
    <row r="44394" spans="1:2" x14ac:dyDescent="0.25">
      <c r="A44394" s="1">
        <v>41790.827777777777</v>
      </c>
      <c r="B44394" s="2">
        <v>22.977748681446489</v>
      </c>
    </row>
    <row r="44395" spans="1:2" x14ac:dyDescent="0.25">
      <c r="A44395" s="1">
        <v>41790.828472222223</v>
      </c>
      <c r="B44395" s="2">
        <v>38.516603215513413</v>
      </c>
    </row>
    <row r="44396" spans="1:2" x14ac:dyDescent="0.25">
      <c r="A44396" s="1">
        <v>41790.82916666667</v>
      </c>
      <c r="B44396" s="2">
        <v>23.701538598559274</v>
      </c>
    </row>
    <row r="44397" spans="1:2" x14ac:dyDescent="0.25">
      <c r="A44397" s="1">
        <v>41790.829861111109</v>
      </c>
      <c r="B44397" s="2">
        <v>23.890976100530317</v>
      </c>
    </row>
    <row r="44398" spans="1:2" x14ac:dyDescent="0.25">
      <c r="A44398" s="1">
        <v>41790.830555555556</v>
      </c>
      <c r="B44398" s="2">
        <v>43.536433480901181</v>
      </c>
    </row>
    <row r="44399" spans="1:2" x14ac:dyDescent="0.25">
      <c r="A44399" s="1">
        <v>41790.831250000003</v>
      </c>
      <c r="B44399" s="2">
        <v>35.657523735154491</v>
      </c>
    </row>
    <row r="44400" spans="1:2" x14ac:dyDescent="0.25">
      <c r="A44400" s="1">
        <v>41790.831944444442</v>
      </c>
      <c r="B44400" s="2">
        <v>56.775934187393673</v>
      </c>
    </row>
    <row r="44401" spans="1:2" x14ac:dyDescent="0.25">
      <c r="A44401" s="1">
        <v>41790.832638888889</v>
      </c>
      <c r="B44401" s="2">
        <v>58.445850407303077</v>
      </c>
    </row>
    <row r="44402" spans="1:2" x14ac:dyDescent="0.25">
      <c r="A44402" s="1">
        <v>41790.833333333336</v>
      </c>
      <c r="B44402" s="2">
        <v>69.422620437442674</v>
      </c>
    </row>
    <row r="44403" spans="1:2" x14ac:dyDescent="0.25">
      <c r="A44403" s="1">
        <v>41790.834027777775</v>
      </c>
      <c r="B44403" s="2">
        <v>69.819696940706734</v>
      </c>
    </row>
    <row r="44404" spans="1:2" x14ac:dyDescent="0.25">
      <c r="A44404" s="1">
        <v>41790.834722222222</v>
      </c>
      <c r="B44404" s="2">
        <v>78.523793524494977</v>
      </c>
    </row>
    <row r="44405" spans="1:2" x14ac:dyDescent="0.25">
      <c r="A44405" s="1">
        <v>41790.835416666669</v>
      </c>
      <c r="B44405" s="2">
        <v>71.406033089986892</v>
      </c>
    </row>
    <row r="44406" spans="1:2" x14ac:dyDescent="0.25">
      <c r="A44406" s="1">
        <v>41790.836111111108</v>
      </c>
      <c r="B44406" s="2">
        <v>65.300927989933797</v>
      </c>
    </row>
    <row r="44407" spans="1:2" x14ac:dyDescent="0.25">
      <c r="A44407" s="1">
        <v>41790.836805555555</v>
      </c>
      <c r="B44407" s="2">
        <v>56.271343750246643</v>
      </c>
    </row>
    <row r="44408" spans="1:2" x14ac:dyDescent="0.25">
      <c r="A44408" s="1">
        <v>41790.837500000001</v>
      </c>
      <c r="B44408" s="2">
        <v>37.423669052975313</v>
      </c>
    </row>
    <row r="44409" spans="1:2" x14ac:dyDescent="0.25">
      <c r="A44409" s="1">
        <v>41790.838194444441</v>
      </c>
      <c r="B44409" s="2">
        <v>44.118083825608728</v>
      </c>
    </row>
    <row r="44410" spans="1:2" x14ac:dyDescent="0.25">
      <c r="A44410" s="1">
        <v>41790.838888888888</v>
      </c>
      <c r="B44410" s="2">
        <v>20.060411018629143</v>
      </c>
    </row>
    <row r="44411" spans="1:2" x14ac:dyDescent="0.25">
      <c r="A44411" s="1">
        <v>41790.839583333334</v>
      </c>
      <c r="B44411" s="2">
        <v>9.4248578961674259</v>
      </c>
    </row>
    <row r="44412" spans="1:2" x14ac:dyDescent="0.25">
      <c r="A44412" s="1">
        <v>41790.840277777781</v>
      </c>
      <c r="B44412" s="2">
        <v>-5.3330453106000881</v>
      </c>
    </row>
    <row r="44413" spans="1:2" x14ac:dyDescent="0.25">
      <c r="A44413" s="1">
        <v>41790.84097222222</v>
      </c>
      <c r="B44413" s="2">
        <v>-21.901014638182339</v>
      </c>
    </row>
    <row r="44414" spans="1:2" x14ac:dyDescent="0.25">
      <c r="A44414" s="1">
        <v>41790.841666666667</v>
      </c>
      <c r="B44414" s="2">
        <v>-20.576187354598854</v>
      </c>
    </row>
    <row r="44415" spans="1:2" x14ac:dyDescent="0.25">
      <c r="A44415" s="1">
        <v>41790.842361111114</v>
      </c>
      <c r="B44415" s="2">
        <v>-17.696722892153776</v>
      </c>
    </row>
    <row r="44416" spans="1:2" x14ac:dyDescent="0.25">
      <c r="A44416" s="1">
        <v>41790.843055555553</v>
      </c>
      <c r="B44416" s="2">
        <v>8.4288957198217158</v>
      </c>
    </row>
    <row r="44417" spans="1:2" x14ac:dyDescent="0.25">
      <c r="A44417" s="1">
        <v>41790.84375</v>
      </c>
      <c r="B44417" s="2">
        <v>-4.6145076728259182</v>
      </c>
    </row>
    <row r="44418" spans="1:2" x14ac:dyDescent="0.25">
      <c r="A44418" s="1">
        <v>41790.844444444447</v>
      </c>
      <c r="B44418" s="2">
        <v>2.210551719907289</v>
      </c>
    </row>
    <row r="44419" spans="1:2" x14ac:dyDescent="0.25">
      <c r="A44419" s="1">
        <v>41790.845138888886</v>
      </c>
      <c r="B44419" s="2">
        <v>-7.3708630050049884</v>
      </c>
    </row>
    <row r="44420" spans="1:2" x14ac:dyDescent="0.25">
      <c r="A44420" s="1">
        <v>41790.845833333333</v>
      </c>
      <c r="B44420" s="2">
        <v>3.3349282430001645</v>
      </c>
    </row>
    <row r="44421" spans="1:2" x14ac:dyDescent="0.25">
      <c r="A44421" s="1">
        <v>41790.84652777778</v>
      </c>
      <c r="B44421" s="2">
        <v>6.0643779514763079</v>
      </c>
    </row>
    <row r="44422" spans="1:2" x14ac:dyDescent="0.25">
      <c r="A44422" s="1">
        <v>41790.847222222219</v>
      </c>
      <c r="B44422" s="2">
        <v>-13.433447326997399</v>
      </c>
    </row>
    <row r="44423" spans="1:2" x14ac:dyDescent="0.25">
      <c r="A44423" s="1">
        <v>41790.847916666666</v>
      </c>
      <c r="B44423" s="2">
        <v>-17.416315580776367</v>
      </c>
    </row>
    <row r="44424" spans="1:2" x14ac:dyDescent="0.25">
      <c r="A44424" s="1">
        <v>41790.848611111112</v>
      </c>
      <c r="B44424" s="2">
        <v>-18.397026157652725</v>
      </c>
    </row>
    <row r="44425" spans="1:2" x14ac:dyDescent="0.25">
      <c r="A44425" s="1">
        <v>41790.849305555559</v>
      </c>
      <c r="B44425" s="2">
        <v>-9.0554015642534065</v>
      </c>
    </row>
    <row r="44426" spans="1:2" x14ac:dyDescent="0.25">
      <c r="A44426" s="1">
        <v>41790.85</v>
      </c>
      <c r="B44426" s="2">
        <v>4.050857719019314</v>
      </c>
    </row>
    <row r="44427" spans="1:2" x14ac:dyDescent="0.25">
      <c r="A44427" s="1">
        <v>41790.850694444445</v>
      </c>
      <c r="B44427" s="2">
        <v>7.5241869339494469</v>
      </c>
    </row>
    <row r="44428" spans="1:2" x14ac:dyDescent="0.25">
      <c r="A44428" s="1">
        <v>41790.851388888892</v>
      </c>
      <c r="B44428" s="2">
        <v>26.366129709933798</v>
      </c>
    </row>
    <row r="44429" spans="1:2" x14ac:dyDescent="0.25">
      <c r="A44429" s="1">
        <v>41790.852083333331</v>
      </c>
      <c r="B44429" s="2">
        <v>7.0542940302669495</v>
      </c>
    </row>
    <row r="44430" spans="1:2" x14ac:dyDescent="0.25">
      <c r="A44430" s="1">
        <v>41790.852777777778</v>
      </c>
      <c r="B44430" s="2">
        <v>21.564217432976267</v>
      </c>
    </row>
    <row r="44431" spans="1:2" x14ac:dyDescent="0.25">
      <c r="A44431" s="1">
        <v>41790.853472222225</v>
      </c>
      <c r="B44431" s="2">
        <v>16.106298724069468</v>
      </c>
    </row>
    <row r="44432" spans="1:2" x14ac:dyDescent="0.25">
      <c r="A44432" s="1">
        <v>41790.854166666664</v>
      </c>
      <c r="B44432" s="2">
        <v>34.19355665964661</v>
      </c>
    </row>
    <row r="44433" spans="1:2" x14ac:dyDescent="0.25">
      <c r="A44433" s="1">
        <v>41790.854861111111</v>
      </c>
      <c r="B44433" s="2">
        <v>24.609656902614613</v>
      </c>
    </row>
    <row r="44434" spans="1:2" x14ac:dyDescent="0.25">
      <c r="A44434" s="1">
        <v>41790.855555555558</v>
      </c>
      <c r="B44434" s="2">
        <v>12.384694272700411</v>
      </c>
    </row>
    <row r="44435" spans="1:2" x14ac:dyDescent="0.25">
      <c r="A44435" s="1">
        <v>41790.856249999997</v>
      </c>
      <c r="B44435" s="2">
        <v>24.094181323956583</v>
      </c>
    </row>
    <row r="44436" spans="1:2" x14ac:dyDescent="0.25">
      <c r="A44436" s="1">
        <v>41790.856944444444</v>
      </c>
      <c r="B44436" s="2">
        <v>10.407195116329179</v>
      </c>
    </row>
    <row r="44437" spans="1:2" x14ac:dyDescent="0.25">
      <c r="A44437" s="1">
        <v>41790.857638888891</v>
      </c>
      <c r="B44437" s="2">
        <v>16.363265896312321</v>
      </c>
    </row>
    <row r="44438" spans="1:2" x14ac:dyDescent="0.25">
      <c r="A44438" s="1">
        <v>41790.85833333333</v>
      </c>
      <c r="B44438" s="2">
        <v>22.046266346502488</v>
      </c>
    </row>
    <row r="44439" spans="1:2" x14ac:dyDescent="0.25">
      <c r="A44439" s="1">
        <v>41790.859027777777</v>
      </c>
      <c r="B44439" s="2">
        <v>29.321135879899035</v>
      </c>
    </row>
    <row r="44440" spans="1:2" x14ac:dyDescent="0.25">
      <c r="A44440" s="1">
        <v>41790.859722222223</v>
      </c>
      <c r="B44440" s="2">
        <v>8.8788299648124553</v>
      </c>
    </row>
    <row r="44441" spans="1:2" x14ac:dyDescent="0.25">
      <c r="A44441" s="1">
        <v>41790.86041666667</v>
      </c>
      <c r="B44441" s="2">
        <v>28.823914762295804</v>
      </c>
    </row>
    <row r="44442" spans="1:2" x14ac:dyDescent="0.25">
      <c r="A44442" s="1">
        <v>41790.861111111109</v>
      </c>
      <c r="B44442" s="2">
        <v>18.694426054057296</v>
      </c>
    </row>
    <row r="44443" spans="1:2" x14ac:dyDescent="0.25">
      <c r="A44443" s="1">
        <v>41790.861805555556</v>
      </c>
      <c r="B44443" s="2">
        <v>9.1282983180710282</v>
      </c>
    </row>
    <row r="44444" spans="1:2" x14ac:dyDescent="0.25">
      <c r="A44444" s="1">
        <v>41790.862500000003</v>
      </c>
      <c r="B44444" s="2">
        <v>22.539539948334518</v>
      </c>
    </row>
    <row r="44445" spans="1:2" x14ac:dyDescent="0.25">
      <c r="A44445" s="1">
        <v>41790.863194444442</v>
      </c>
      <c r="B44445" s="2">
        <v>27.406218319594338</v>
      </c>
    </row>
    <row r="44446" spans="1:2" x14ac:dyDescent="0.25">
      <c r="A44446" s="1">
        <v>41790.863888888889</v>
      </c>
      <c r="B44446" s="2">
        <v>19.136570218424581</v>
      </c>
    </row>
    <row r="44447" spans="1:2" x14ac:dyDescent="0.25">
      <c r="A44447" s="1">
        <v>41790.864583333336</v>
      </c>
      <c r="B44447" s="2">
        <v>40.846990471067087</v>
      </c>
    </row>
    <row r="44448" spans="1:2" x14ac:dyDescent="0.25">
      <c r="A44448" s="1">
        <v>41790.865277777775</v>
      </c>
      <c r="B44448" s="2">
        <v>10.411644310852596</v>
      </c>
    </row>
    <row r="44449" spans="1:2" x14ac:dyDescent="0.25">
      <c r="A44449" s="1">
        <v>41790.865972222222</v>
      </c>
      <c r="B44449" s="2">
        <v>37.421056711434602</v>
      </c>
    </row>
    <row r="44450" spans="1:2" x14ac:dyDescent="0.25">
      <c r="A44450" s="1">
        <v>41790.866666666669</v>
      </c>
      <c r="B44450" s="2">
        <v>24.053430365360207</v>
      </c>
    </row>
    <row r="44451" spans="1:2" x14ac:dyDescent="0.25">
      <c r="A44451" s="1">
        <v>41790.867361111108</v>
      </c>
      <c r="B44451" s="2">
        <v>30.055681471136268</v>
      </c>
    </row>
    <row r="44452" spans="1:2" x14ac:dyDescent="0.25">
      <c r="A44452" s="1">
        <v>41790.868055555555</v>
      </c>
      <c r="B44452" s="2">
        <v>24.263649667093098</v>
      </c>
    </row>
    <row r="44453" spans="1:2" x14ac:dyDescent="0.25">
      <c r="A44453" s="1">
        <v>41790.868750000001</v>
      </c>
      <c r="B44453" s="2">
        <v>24.576098661211049</v>
      </c>
    </row>
    <row r="44454" spans="1:2" x14ac:dyDescent="0.25">
      <c r="A44454" s="1">
        <v>41790.869444444441</v>
      </c>
      <c r="B44454" s="2">
        <v>21.227299417502703</v>
      </c>
    </row>
    <row r="44455" spans="1:2" x14ac:dyDescent="0.25">
      <c r="A44455" s="1">
        <v>41790.870138888888</v>
      </c>
      <c r="B44455" s="2">
        <v>11.913315612897714</v>
      </c>
    </row>
    <row r="44456" spans="1:2" x14ac:dyDescent="0.25">
      <c r="A44456" s="1">
        <v>41790.870833333334</v>
      </c>
      <c r="B44456" s="2">
        <v>29.45609647918609</v>
      </c>
    </row>
    <row r="44457" spans="1:2" x14ac:dyDescent="0.25">
      <c r="A44457" s="1">
        <v>41790.871527777781</v>
      </c>
      <c r="B44457" s="2">
        <v>24.782564917090287</v>
      </c>
    </row>
    <row r="44458" spans="1:2" x14ac:dyDescent="0.25">
      <c r="A44458" s="1">
        <v>41790.87222222222</v>
      </c>
      <c r="B44458" s="2">
        <v>39.966382371858828</v>
      </c>
    </row>
    <row r="44459" spans="1:2" x14ac:dyDescent="0.25">
      <c r="A44459" s="1">
        <v>41790.872916666667</v>
      </c>
      <c r="B44459" s="2">
        <v>33.092480597546576</v>
      </c>
    </row>
    <row r="44460" spans="1:2" x14ac:dyDescent="0.25">
      <c r="A44460" s="1">
        <v>41790.873611111114</v>
      </c>
      <c r="B44460" s="2">
        <v>35.192950936416551</v>
      </c>
    </row>
    <row r="44461" spans="1:2" x14ac:dyDescent="0.25">
      <c r="A44461" s="1">
        <v>41790.874305555553</v>
      </c>
      <c r="B44461" s="2">
        <v>31.237988270600422</v>
      </c>
    </row>
    <row r="44462" spans="1:2" x14ac:dyDescent="0.25">
      <c r="A44462" s="1">
        <v>41790.875</v>
      </c>
      <c r="B44462" s="2">
        <v>7.5710949094425812</v>
      </c>
    </row>
    <row r="44463" spans="1:2" x14ac:dyDescent="0.25">
      <c r="A44463" s="1">
        <v>41790.875694444447</v>
      </c>
      <c r="B44463" s="2">
        <v>29.740603176218187</v>
      </c>
    </row>
    <row r="44464" spans="1:2" x14ac:dyDescent="0.25">
      <c r="A44464" s="1">
        <v>41790.876388888886</v>
      </c>
      <c r="B44464" s="2">
        <v>39.141875119063542</v>
      </c>
    </row>
    <row r="44465" spans="1:2" x14ac:dyDescent="0.25">
      <c r="A44465" s="1">
        <v>41790.877083333333</v>
      </c>
      <c r="B44465" s="2">
        <v>34.428924785302421</v>
      </c>
    </row>
    <row r="44466" spans="1:2" x14ac:dyDescent="0.25">
      <c r="A44466" s="1">
        <v>41790.87777777778</v>
      </c>
      <c r="B44466" s="2">
        <v>34.755062395798447</v>
      </c>
    </row>
    <row r="44467" spans="1:2" x14ac:dyDescent="0.25">
      <c r="A44467" s="1">
        <v>41790.878472222219</v>
      </c>
      <c r="B44467" s="2">
        <v>31.683992933635938</v>
      </c>
    </row>
    <row r="44468" spans="1:2" x14ac:dyDescent="0.25">
      <c r="A44468" s="1">
        <v>41790.879166666666</v>
      </c>
      <c r="B44468" s="2">
        <v>50.809825980425622</v>
      </c>
    </row>
    <row r="44469" spans="1:2" x14ac:dyDescent="0.25">
      <c r="A44469" s="1">
        <v>41790.879861111112</v>
      </c>
      <c r="B44469" s="2">
        <v>54.294565767664849</v>
      </c>
    </row>
    <row r="44470" spans="1:2" x14ac:dyDescent="0.25">
      <c r="A44470" s="1">
        <v>41790.880555555559</v>
      </c>
      <c r="B44470" s="2">
        <v>55.294581518178653</v>
      </c>
    </row>
    <row r="44471" spans="1:2" x14ac:dyDescent="0.25">
      <c r="A44471" s="1">
        <v>41790.881249999999</v>
      </c>
      <c r="B44471" s="2">
        <v>50.729321033677358</v>
      </c>
    </row>
    <row r="44472" spans="1:2" x14ac:dyDescent="0.25">
      <c r="A44472" s="1">
        <v>41790.881944444445</v>
      </c>
      <c r="B44472" s="2">
        <v>51.689940594931251</v>
      </c>
    </row>
    <row r="44473" spans="1:2" x14ac:dyDescent="0.25">
      <c r="A44473" s="1">
        <v>41790.882638888892</v>
      </c>
      <c r="B44473" s="2">
        <v>37.518728570074991</v>
      </c>
    </row>
    <row r="44474" spans="1:2" x14ac:dyDescent="0.25">
      <c r="A44474" s="1">
        <v>41790.883333333331</v>
      </c>
      <c r="B44474" s="2">
        <v>47.393813285548823</v>
      </c>
    </row>
    <row r="44475" spans="1:2" x14ac:dyDescent="0.25">
      <c r="A44475" s="1">
        <v>41790.884027777778</v>
      </c>
      <c r="B44475" s="2">
        <v>66.390262876205085</v>
      </c>
    </row>
    <row r="44476" spans="1:2" x14ac:dyDescent="0.25">
      <c r="A44476" s="1">
        <v>41790.884722222225</v>
      </c>
      <c r="B44476" s="2">
        <v>70.058869447196287</v>
      </c>
    </row>
    <row r="44477" spans="1:2" x14ac:dyDescent="0.25">
      <c r="A44477" s="1">
        <v>41790.885416666664</v>
      </c>
      <c r="B44477" s="2">
        <v>54.469316483754668</v>
      </c>
    </row>
    <row r="44478" spans="1:2" x14ac:dyDescent="0.25">
      <c r="A44478" s="1">
        <v>41790.886111111111</v>
      </c>
      <c r="B44478" s="2">
        <v>74.32225121180042</v>
      </c>
    </row>
    <row r="44479" spans="1:2" x14ac:dyDescent="0.25">
      <c r="A44479" s="1">
        <v>41790.886805555558</v>
      </c>
      <c r="B44479" s="2">
        <v>55.127334057725967</v>
      </c>
    </row>
    <row r="44480" spans="1:2" x14ac:dyDescent="0.25">
      <c r="A44480" s="1">
        <v>41790.887499999997</v>
      </c>
      <c r="B44480" s="2">
        <v>58.475277567903198</v>
      </c>
    </row>
    <row r="44481" spans="1:2" x14ac:dyDescent="0.25">
      <c r="A44481" s="1">
        <v>41790.888194444444</v>
      </c>
      <c r="B44481" s="2">
        <v>33.469359071492363</v>
      </c>
    </row>
    <row r="44482" spans="1:2" x14ac:dyDescent="0.25">
      <c r="A44482" s="1">
        <v>41790.888888888891</v>
      </c>
      <c r="B44482" s="2">
        <v>46.775645594032056</v>
      </c>
    </row>
    <row r="44483" spans="1:2" x14ac:dyDescent="0.25">
      <c r="A44483" s="1">
        <v>41790.88958333333</v>
      </c>
      <c r="B44483" s="2">
        <v>30.73592937212949</v>
      </c>
    </row>
    <row r="44484" spans="1:2" x14ac:dyDescent="0.25">
      <c r="A44484" s="1">
        <v>41790.890277777777</v>
      </c>
      <c r="B44484" s="2">
        <v>42.649393485794036</v>
      </c>
    </row>
    <row r="44485" spans="1:2" x14ac:dyDescent="0.25">
      <c r="A44485" s="1">
        <v>41790.890972222223</v>
      </c>
      <c r="B44485" s="2">
        <v>48.907210401903527</v>
      </c>
    </row>
    <row r="44486" spans="1:2" x14ac:dyDescent="0.25">
      <c r="A44486" s="1">
        <v>41790.89166666667</v>
      </c>
      <c r="B44486" s="2">
        <v>33.853263487301653</v>
      </c>
    </row>
    <row r="44487" spans="1:2" x14ac:dyDescent="0.25">
      <c r="A44487" s="1">
        <v>41790.892361111109</v>
      </c>
      <c r="B44487" s="2">
        <v>41.336544712016867</v>
      </c>
    </row>
    <row r="44488" spans="1:2" x14ac:dyDescent="0.25">
      <c r="A44488" s="1">
        <v>41790.893055555556</v>
      </c>
      <c r="B44488" s="2">
        <v>32.508301470743511</v>
      </c>
    </row>
    <row r="44489" spans="1:2" x14ac:dyDescent="0.25">
      <c r="A44489" s="1">
        <v>41790.893750000003</v>
      </c>
      <c r="B44489" s="2">
        <v>28.229039355180429</v>
      </c>
    </row>
    <row r="44490" spans="1:2" x14ac:dyDescent="0.25">
      <c r="A44490" s="1">
        <v>41790.894444444442</v>
      </c>
      <c r="B44490" s="2">
        <v>49.52259867769996</v>
      </c>
    </row>
    <row r="44491" spans="1:2" x14ac:dyDescent="0.25">
      <c r="A44491" s="1">
        <v>41790.895138888889</v>
      </c>
      <c r="B44491" s="2">
        <v>31.307515480801037</v>
      </c>
    </row>
    <row r="44492" spans="1:2" x14ac:dyDescent="0.25">
      <c r="A44492" s="1">
        <v>41790.895833333336</v>
      </c>
      <c r="B44492" s="2">
        <v>68.969643185906662</v>
      </c>
    </row>
    <row r="44493" spans="1:2" x14ac:dyDescent="0.25">
      <c r="A44493" s="1">
        <v>41790.896527777775</v>
      </c>
      <c r="B44493" s="2">
        <v>53.735919450763809</v>
      </c>
    </row>
    <row r="44494" spans="1:2" x14ac:dyDescent="0.25">
      <c r="A44494" s="1">
        <v>41790.897222222222</v>
      </c>
      <c r="B44494" s="2">
        <v>56.163625801121334</v>
      </c>
    </row>
    <row r="44495" spans="1:2" x14ac:dyDescent="0.25">
      <c r="A44495" s="1">
        <v>41790.897916666669</v>
      </c>
      <c r="B44495" s="2">
        <v>50.132322752376787</v>
      </c>
    </row>
    <row r="44496" spans="1:2" x14ac:dyDescent="0.25">
      <c r="A44496" s="1">
        <v>41790.898611111108</v>
      </c>
      <c r="B44496" s="2">
        <v>62.326221539113128</v>
      </c>
    </row>
    <row r="44497" spans="1:2" x14ac:dyDescent="0.25">
      <c r="A44497" s="1">
        <v>41790.899305555555</v>
      </c>
      <c r="B44497" s="2">
        <v>47.247722236060262</v>
      </c>
    </row>
    <row r="44498" spans="1:2" x14ac:dyDescent="0.25">
      <c r="A44498" s="1">
        <v>41790.9</v>
      </c>
      <c r="B44498" s="2">
        <v>33.036969813308438</v>
      </c>
    </row>
    <row r="44499" spans="1:2" x14ac:dyDescent="0.25">
      <c r="A44499" s="1">
        <v>41790.900694444441</v>
      </c>
      <c r="B44499" s="2">
        <v>49.618883506601563</v>
      </c>
    </row>
    <row r="44500" spans="1:2" x14ac:dyDescent="0.25">
      <c r="A44500" s="1">
        <v>41790.901388888888</v>
      </c>
      <c r="B44500" s="2">
        <v>57.821730580183306</v>
      </c>
    </row>
    <row r="44501" spans="1:2" x14ac:dyDescent="0.25">
      <c r="A44501" s="1">
        <v>41790.902083333334</v>
      </c>
      <c r="B44501" s="2">
        <v>64.182219121028908</v>
      </c>
    </row>
    <row r="44502" spans="1:2" x14ac:dyDescent="0.25">
      <c r="A44502" s="1">
        <v>41790.902777777781</v>
      </c>
      <c r="B44502" s="2">
        <v>65.773321355924907</v>
      </c>
    </row>
    <row r="44503" spans="1:2" x14ac:dyDescent="0.25">
      <c r="A44503" s="1">
        <v>41790.90347222222</v>
      </c>
      <c r="B44503" s="2">
        <v>71.285501763257585</v>
      </c>
    </row>
    <row r="44504" spans="1:2" x14ac:dyDescent="0.25">
      <c r="A44504" s="1">
        <v>41790.904166666667</v>
      </c>
      <c r="B44504" s="2">
        <v>75.019488211855062</v>
      </c>
    </row>
    <row r="44505" spans="1:2" x14ac:dyDescent="0.25">
      <c r="A44505" s="1">
        <v>41790.904861111114</v>
      </c>
      <c r="B44505" s="2">
        <v>57.516320411904843</v>
      </c>
    </row>
    <row r="44506" spans="1:2" x14ac:dyDescent="0.25">
      <c r="A44506" s="1">
        <v>41790.905555555553</v>
      </c>
      <c r="B44506" s="2">
        <v>79.354117868594287</v>
      </c>
    </row>
    <row r="44507" spans="1:2" x14ac:dyDescent="0.25">
      <c r="A44507" s="1">
        <v>41790.90625</v>
      </c>
      <c r="B44507" s="2">
        <v>75.901669162451682</v>
      </c>
    </row>
    <row r="44508" spans="1:2" x14ac:dyDescent="0.25">
      <c r="A44508" s="1">
        <v>41790.906944444447</v>
      </c>
      <c r="B44508" s="2">
        <v>79.469008084828971</v>
      </c>
    </row>
    <row r="44509" spans="1:2" x14ac:dyDescent="0.25">
      <c r="A44509" s="1">
        <v>41790.907638888886</v>
      </c>
      <c r="B44509" s="2">
        <v>76.939656493439301</v>
      </c>
    </row>
    <row r="44510" spans="1:2" x14ac:dyDescent="0.25">
      <c r="A44510" s="1">
        <v>41790.908333333333</v>
      </c>
      <c r="B44510" s="2">
        <v>74.05405578418771</v>
      </c>
    </row>
    <row r="44511" spans="1:2" x14ac:dyDescent="0.25">
      <c r="A44511" s="1">
        <v>41790.90902777778</v>
      </c>
      <c r="B44511" s="2">
        <v>79.452403215476082</v>
      </c>
    </row>
    <row r="44512" spans="1:2" x14ac:dyDescent="0.25">
      <c r="A44512" s="1">
        <v>41790.909722222219</v>
      </c>
      <c r="B44512" s="2">
        <v>59.926601390791866</v>
      </c>
    </row>
    <row r="44513" spans="1:2" x14ac:dyDescent="0.25">
      <c r="A44513" s="1">
        <v>41790.910416666666</v>
      </c>
      <c r="B44513" s="2">
        <v>48.057692869793392</v>
      </c>
    </row>
    <row r="44514" spans="1:2" x14ac:dyDescent="0.25">
      <c r="A44514" s="1">
        <v>41790.911111111112</v>
      </c>
      <c r="B44514" s="2">
        <v>41.062938104228913</v>
      </c>
    </row>
    <row r="44515" spans="1:2" x14ac:dyDescent="0.25">
      <c r="A44515" s="1">
        <v>41790.911805555559</v>
      </c>
      <c r="B44515" s="2">
        <v>32.798463689496806</v>
      </c>
    </row>
    <row r="44516" spans="1:2" x14ac:dyDescent="0.25">
      <c r="A44516" s="1">
        <v>41790.912499999999</v>
      </c>
      <c r="B44516" s="2">
        <v>29.762759848585848</v>
      </c>
    </row>
    <row r="44517" spans="1:2" x14ac:dyDescent="0.25">
      <c r="A44517" s="1">
        <v>41790.913194444445</v>
      </c>
      <c r="B44517" s="2">
        <v>17.825092139036375</v>
      </c>
    </row>
    <row r="44518" spans="1:2" x14ac:dyDescent="0.25">
      <c r="A44518" s="1">
        <v>41790.913888888892</v>
      </c>
      <c r="B44518" s="2">
        <v>8.6300749268695647</v>
      </c>
    </row>
    <row r="44519" spans="1:2" x14ac:dyDescent="0.25">
      <c r="A44519" s="1">
        <v>41790.914583333331</v>
      </c>
      <c r="B44519" s="2">
        <v>13.681540405807997</v>
      </c>
    </row>
    <row r="44520" spans="1:2" x14ac:dyDescent="0.25">
      <c r="A44520" s="1">
        <v>41790.915277777778</v>
      </c>
      <c r="B44520" s="2">
        <v>2.5753960042406105</v>
      </c>
    </row>
    <row r="44521" spans="1:2" x14ac:dyDescent="0.25">
      <c r="A44521" s="1">
        <v>41790.915972222225</v>
      </c>
      <c r="B44521" s="2">
        <v>-8.2362127139531367</v>
      </c>
    </row>
    <row r="44522" spans="1:2" x14ac:dyDescent="0.25">
      <c r="A44522" s="1">
        <v>41790.916666666664</v>
      </c>
      <c r="B44522" s="2">
        <v>-5.752130019787546</v>
      </c>
    </row>
    <row r="44523" spans="1:2" x14ac:dyDescent="0.25">
      <c r="A44523" s="1">
        <v>41790.917361111111</v>
      </c>
      <c r="B44523" s="2">
        <v>4.0633522291729607</v>
      </c>
    </row>
    <row r="44524" spans="1:2" x14ac:dyDescent="0.25">
      <c r="A44524" s="1">
        <v>41790.918055555558</v>
      </c>
      <c r="B44524" s="2">
        <v>-7.0187127876407125</v>
      </c>
    </row>
    <row r="44525" spans="1:2" x14ac:dyDescent="0.25">
      <c r="A44525" s="1">
        <v>41790.918749999997</v>
      </c>
      <c r="B44525" s="2">
        <v>-14.112491289598498</v>
      </c>
    </row>
    <row r="44526" spans="1:2" x14ac:dyDescent="0.25">
      <c r="A44526" s="1">
        <v>41790.919444444444</v>
      </c>
      <c r="B44526" s="2">
        <v>-22.427058137459003</v>
      </c>
    </row>
    <row r="44527" spans="1:2" x14ac:dyDescent="0.25">
      <c r="A44527" s="1">
        <v>41790.920138888891</v>
      </c>
      <c r="B44527" s="2">
        <v>-30.351061650270033</v>
      </c>
    </row>
    <row r="44528" spans="1:2" x14ac:dyDescent="0.25">
      <c r="A44528" s="1">
        <v>41790.92083333333</v>
      </c>
      <c r="B44528" s="2">
        <v>-40.331475503138307</v>
      </c>
    </row>
    <row r="44529" spans="1:2" x14ac:dyDescent="0.25">
      <c r="A44529" s="1">
        <v>41790.921527777777</v>
      </c>
      <c r="B44529" s="2">
        <v>-28.110668021242965</v>
      </c>
    </row>
    <row r="44530" spans="1:2" x14ac:dyDescent="0.25">
      <c r="A44530" s="1">
        <v>41790.922222222223</v>
      </c>
      <c r="B44530" s="2">
        <v>-42.024709273367385</v>
      </c>
    </row>
    <row r="44531" spans="1:2" x14ac:dyDescent="0.25">
      <c r="A44531" s="1">
        <v>41790.92291666667</v>
      </c>
      <c r="B44531" s="2">
        <v>-57.611524153557063</v>
      </c>
    </row>
    <row r="44532" spans="1:2" x14ac:dyDescent="0.25">
      <c r="A44532" s="1">
        <v>41790.923611111109</v>
      </c>
      <c r="B44532" s="2">
        <v>-33.407968427209561</v>
      </c>
    </row>
    <row r="44533" spans="1:2" x14ac:dyDescent="0.25">
      <c r="A44533" s="1">
        <v>41790.924305555556</v>
      </c>
      <c r="B44533" s="2">
        <v>-48.400042494331139</v>
      </c>
    </row>
    <row r="44534" spans="1:2" x14ac:dyDescent="0.25">
      <c r="A44534" s="1">
        <v>41790.925000000003</v>
      </c>
      <c r="B44534" s="2">
        <v>-50.34326758560686</v>
      </c>
    </row>
    <row r="44535" spans="1:2" x14ac:dyDescent="0.25">
      <c r="A44535" s="1">
        <v>41790.925694444442</v>
      </c>
      <c r="B44535" s="2">
        <v>-55.816076945398045</v>
      </c>
    </row>
    <row r="44536" spans="1:2" x14ac:dyDescent="0.25">
      <c r="A44536" s="1">
        <v>41790.926388888889</v>
      </c>
      <c r="B44536" s="2">
        <v>-31.961103909561643</v>
      </c>
    </row>
    <row r="44537" spans="1:2" x14ac:dyDescent="0.25">
      <c r="A44537" s="1">
        <v>41790.927083333336</v>
      </c>
      <c r="B44537" s="2">
        <v>-45.510756207303594</v>
      </c>
    </row>
    <row r="44538" spans="1:2" x14ac:dyDescent="0.25">
      <c r="A44538" s="1">
        <v>41790.927777777775</v>
      </c>
      <c r="B44538" s="2">
        <v>-62.020943798775747</v>
      </c>
    </row>
    <row r="44539" spans="1:2" x14ac:dyDescent="0.25">
      <c r="A44539" s="1">
        <v>41790.928472222222</v>
      </c>
      <c r="B44539" s="2">
        <v>-47.241496528355974</v>
      </c>
    </row>
    <row r="44540" spans="1:2" x14ac:dyDescent="0.25">
      <c r="A44540" s="1">
        <v>41790.929166666669</v>
      </c>
      <c r="B44540" s="2">
        <v>-64.965002018619757</v>
      </c>
    </row>
    <row r="44541" spans="1:2" x14ac:dyDescent="0.25">
      <c r="A44541" s="1">
        <v>41790.929861111108</v>
      </c>
      <c r="B44541" s="2">
        <v>-49.055951131577601</v>
      </c>
    </row>
    <row r="44542" spans="1:2" x14ac:dyDescent="0.25">
      <c r="A44542" s="1">
        <v>41790.930555555555</v>
      </c>
      <c r="B44542" s="2">
        <v>-59.127075219879046</v>
      </c>
    </row>
    <row r="44543" spans="1:2" x14ac:dyDescent="0.25">
      <c r="A44543" s="1">
        <v>41790.931250000001</v>
      </c>
      <c r="B44543" s="2">
        <v>-45.162097706804467</v>
      </c>
    </row>
    <row r="44544" spans="1:2" x14ac:dyDescent="0.25">
      <c r="A44544" s="1">
        <v>41790.931944444441</v>
      </c>
      <c r="B44544" s="2">
        <v>-51.468540434472381</v>
      </c>
    </row>
    <row r="44545" spans="1:2" x14ac:dyDescent="0.25">
      <c r="A44545" s="1">
        <v>41790.932638888888</v>
      </c>
      <c r="B44545" s="2">
        <v>-47.256493607502975</v>
      </c>
    </row>
    <row r="44546" spans="1:2" x14ac:dyDescent="0.25">
      <c r="A44546" s="1">
        <v>41790.933333333334</v>
      </c>
      <c r="B44546" s="2">
        <v>-51.042326006832688</v>
      </c>
    </row>
    <row r="44547" spans="1:2" x14ac:dyDescent="0.25">
      <c r="A44547" s="1">
        <v>41790.934027777781</v>
      </c>
      <c r="B44547" s="2">
        <v>-46.610265595911187</v>
      </c>
    </row>
    <row r="44548" spans="1:2" x14ac:dyDescent="0.25">
      <c r="A44548" s="1">
        <v>41790.93472222222</v>
      </c>
      <c r="B44548" s="2">
        <v>-42.864654981816422</v>
      </c>
    </row>
    <row r="44549" spans="1:2" x14ac:dyDescent="0.25">
      <c r="A44549" s="1">
        <v>41790.935416666667</v>
      </c>
      <c r="B44549" s="2">
        <v>-39.451460573782484</v>
      </c>
    </row>
    <row r="44550" spans="1:2" x14ac:dyDescent="0.25">
      <c r="A44550" s="1">
        <v>41790.936111111114</v>
      </c>
      <c r="B44550" s="2">
        <v>-43.686421933548019</v>
      </c>
    </row>
    <row r="44551" spans="1:2" x14ac:dyDescent="0.25">
      <c r="A44551" s="1">
        <v>41790.936805555553</v>
      </c>
      <c r="B44551" s="2">
        <v>-41.873133110526155</v>
      </c>
    </row>
    <row r="44552" spans="1:2" x14ac:dyDescent="0.25">
      <c r="A44552" s="1">
        <v>41790.9375</v>
      </c>
      <c r="B44552" s="2">
        <v>-35.385547439984897</v>
      </c>
    </row>
    <row r="44553" spans="1:2" x14ac:dyDescent="0.25">
      <c r="A44553" s="1">
        <v>41790.938194444447</v>
      </c>
      <c r="B44553" s="2">
        <v>-47.236389288592427</v>
      </c>
    </row>
    <row r="44554" spans="1:2" x14ac:dyDescent="0.25">
      <c r="A44554" s="1">
        <v>41790.938888888886</v>
      </c>
      <c r="B44554" s="2">
        <v>-41.520601720115522</v>
      </c>
    </row>
    <row r="44555" spans="1:2" x14ac:dyDescent="0.25">
      <c r="A44555" s="1">
        <v>41790.939583333333</v>
      </c>
      <c r="B44555" s="2">
        <v>-47.27373514714418</v>
      </c>
    </row>
    <row r="44556" spans="1:2" x14ac:dyDescent="0.25">
      <c r="A44556" s="1">
        <v>41790.94027777778</v>
      </c>
      <c r="B44556" s="2">
        <v>-40.490287629301505</v>
      </c>
    </row>
    <row r="44557" spans="1:2" x14ac:dyDescent="0.25">
      <c r="A44557" s="1">
        <v>41790.940972222219</v>
      </c>
      <c r="B44557" s="2">
        <v>-40.192274456191811</v>
      </c>
    </row>
    <row r="44558" spans="1:2" x14ac:dyDescent="0.25">
      <c r="A44558" s="1">
        <v>41790.941666666666</v>
      </c>
      <c r="B44558" s="2">
        <v>-17.938566891020795</v>
      </c>
    </row>
    <row r="44559" spans="1:2" x14ac:dyDescent="0.25">
      <c r="A44559" s="1">
        <v>41790.942361111112</v>
      </c>
      <c r="B44559" s="2">
        <v>-24.418241611253325</v>
      </c>
    </row>
    <row r="44560" spans="1:2" x14ac:dyDescent="0.25">
      <c r="A44560" s="1">
        <v>41790.943055555559</v>
      </c>
      <c r="B44560" s="2">
        <v>-16.205588679734259</v>
      </c>
    </row>
    <row r="44561" spans="1:2" x14ac:dyDescent="0.25">
      <c r="A44561" s="1">
        <v>41790.943749999999</v>
      </c>
      <c r="B44561" s="2">
        <v>-9.7397436996194298</v>
      </c>
    </row>
    <row r="44562" spans="1:2" x14ac:dyDescent="0.25">
      <c r="A44562" s="1">
        <v>41790.944444444445</v>
      </c>
      <c r="B44562" s="2">
        <v>8.2882182555821302</v>
      </c>
    </row>
    <row r="44563" spans="1:2" x14ac:dyDescent="0.25">
      <c r="A44563" s="1">
        <v>41790.945138888892</v>
      </c>
      <c r="B44563" s="2">
        <v>-14.022821200382168</v>
      </c>
    </row>
    <row r="44564" spans="1:2" x14ac:dyDescent="0.25">
      <c r="A44564" s="1">
        <v>41790.945833333331</v>
      </c>
      <c r="B44564" s="2">
        <v>7.5554780017868328</v>
      </c>
    </row>
    <row r="44565" spans="1:2" x14ac:dyDescent="0.25">
      <c r="A44565" s="1">
        <v>41790.946527777778</v>
      </c>
      <c r="B44565" s="2">
        <v>26.062319286647835</v>
      </c>
    </row>
    <row r="44566" spans="1:2" x14ac:dyDescent="0.25">
      <c r="A44566" s="1">
        <v>41790.947222222225</v>
      </c>
      <c r="B44566" s="2">
        <v>28.098844643001453</v>
      </c>
    </row>
    <row r="44567" spans="1:2" x14ac:dyDescent="0.25">
      <c r="A44567" s="1">
        <v>41790.947916666664</v>
      </c>
      <c r="B44567" s="2">
        <v>37.580177753847963</v>
      </c>
    </row>
    <row r="44568" spans="1:2" x14ac:dyDescent="0.25">
      <c r="A44568" s="1">
        <v>41790.948611111111</v>
      </c>
      <c r="B44568" s="2">
        <v>42.985974604342964</v>
      </c>
    </row>
    <row r="44569" spans="1:2" x14ac:dyDescent="0.25">
      <c r="A44569" s="1">
        <v>41790.949305555558</v>
      </c>
      <c r="B44569" s="2">
        <v>37.185675857527045</v>
      </c>
    </row>
    <row r="44570" spans="1:2" x14ac:dyDescent="0.25">
      <c r="A44570" s="1">
        <v>41790.949999999997</v>
      </c>
      <c r="B44570" s="2">
        <v>35.261307054095475</v>
      </c>
    </row>
    <row r="44571" spans="1:2" x14ac:dyDescent="0.25">
      <c r="A44571" s="1">
        <v>41790.950694444444</v>
      </c>
      <c r="B44571" s="2">
        <v>41.206034353823632</v>
      </c>
    </row>
    <row r="44572" spans="1:2" x14ac:dyDescent="0.25">
      <c r="A44572" s="1">
        <v>41790.951388888891</v>
      </c>
      <c r="B44572" s="2">
        <v>37.208524086863328</v>
      </c>
    </row>
    <row r="44573" spans="1:2" x14ac:dyDescent="0.25">
      <c r="A44573" s="1">
        <v>41790.95208333333</v>
      </c>
      <c r="B44573" s="2">
        <v>33.768506536126367</v>
      </c>
    </row>
    <row r="44574" spans="1:2" x14ac:dyDescent="0.25">
      <c r="A44574" s="1">
        <v>41790.952777777777</v>
      </c>
      <c r="B44574" s="2">
        <v>11.834510993163954</v>
      </c>
    </row>
    <row r="44575" spans="1:2" x14ac:dyDescent="0.25">
      <c r="A44575" s="1">
        <v>41790.953472222223</v>
      </c>
      <c r="B44575" s="2">
        <v>7.3329716664261166</v>
      </c>
    </row>
    <row r="44576" spans="1:2" x14ac:dyDescent="0.25">
      <c r="A44576" s="1">
        <v>41790.95416666667</v>
      </c>
      <c r="B44576" s="2">
        <v>-6.2186006734792807</v>
      </c>
    </row>
    <row r="44577" spans="1:2" x14ac:dyDescent="0.25">
      <c r="A44577" s="1">
        <v>41790.954861111109</v>
      </c>
      <c r="B44577" s="2">
        <v>-19.231610406705659</v>
      </c>
    </row>
    <row r="44578" spans="1:2" x14ac:dyDescent="0.25">
      <c r="A44578" s="1">
        <v>41790.955555555556</v>
      </c>
      <c r="B44578" s="2">
        <v>-20.289280199618226</v>
      </c>
    </row>
    <row r="44579" spans="1:2" x14ac:dyDescent="0.25">
      <c r="A44579" s="1">
        <v>41790.956250000003</v>
      </c>
      <c r="B44579" s="2">
        <v>-29.290624967129165</v>
      </c>
    </row>
    <row r="44580" spans="1:2" x14ac:dyDescent="0.25">
      <c r="A44580" s="1">
        <v>41790.956944444442</v>
      </c>
      <c r="B44580" s="2">
        <v>-15.920336698809114</v>
      </c>
    </row>
    <row r="44581" spans="1:2" x14ac:dyDescent="0.25">
      <c r="A44581" s="1">
        <v>41790.957638888889</v>
      </c>
      <c r="B44581" s="2">
        <v>-28.964009334476124</v>
      </c>
    </row>
    <row r="44582" spans="1:2" x14ac:dyDescent="0.25">
      <c r="A44582" s="1">
        <v>41790.958333333336</v>
      </c>
      <c r="B44582" s="2">
        <v>-33.989849257209791</v>
      </c>
    </row>
    <row r="44583" spans="1:2" x14ac:dyDescent="0.25">
      <c r="A44583" s="1">
        <v>41790.959027777775</v>
      </c>
      <c r="B44583" s="2">
        <v>-32.484297291991545</v>
      </c>
    </row>
    <row r="44584" spans="1:2" x14ac:dyDescent="0.25">
      <c r="A44584" s="1">
        <v>41790.959722222222</v>
      </c>
      <c r="B44584" s="2">
        <v>-47.182990461304627</v>
      </c>
    </row>
    <row r="44585" spans="1:2" x14ac:dyDescent="0.25">
      <c r="A44585" s="1">
        <v>41790.960416666669</v>
      </c>
      <c r="B44585" s="2">
        <v>-45.240932797577017</v>
      </c>
    </row>
    <row r="44586" spans="1:2" x14ac:dyDescent="0.25">
      <c r="A44586" s="1">
        <v>41790.961111111108</v>
      </c>
      <c r="B44586" s="2">
        <v>-44.016566301883721</v>
      </c>
    </row>
    <row r="44587" spans="1:2" x14ac:dyDescent="0.25">
      <c r="A44587" s="1">
        <v>41790.961805555555</v>
      </c>
      <c r="B44587" s="2">
        <v>-50.669649556895699</v>
      </c>
    </row>
    <row r="44588" spans="1:2" x14ac:dyDescent="0.25">
      <c r="A44588" s="1">
        <v>41790.962500000001</v>
      </c>
      <c r="B44588" s="2">
        <v>-66.967461409096728</v>
      </c>
    </row>
    <row r="44589" spans="1:2" x14ac:dyDescent="0.25">
      <c r="A44589" s="1">
        <v>41790.963194444441</v>
      </c>
      <c r="B44589" s="2">
        <v>-56.864395962539611</v>
      </c>
    </row>
    <row r="44590" spans="1:2" x14ac:dyDescent="0.25">
      <c r="A44590" s="1">
        <v>41790.963888888888</v>
      </c>
      <c r="B44590" s="2">
        <v>-62.541223184877893</v>
      </c>
    </row>
    <row r="44591" spans="1:2" x14ac:dyDescent="0.25">
      <c r="A44591" s="1">
        <v>41790.964583333334</v>
      </c>
      <c r="B44591" s="2">
        <v>-66.676951464907816</v>
      </c>
    </row>
    <row r="44592" spans="1:2" x14ac:dyDescent="0.25">
      <c r="A44592" s="1">
        <v>41790.965277777781</v>
      </c>
      <c r="B44592" s="2">
        <v>-30.320123748883876</v>
      </c>
    </row>
    <row r="44593" spans="1:2" x14ac:dyDescent="0.25">
      <c r="A44593" s="1">
        <v>41790.96597222222</v>
      </c>
      <c r="B44593" s="2">
        <v>-50.603783117182438</v>
      </c>
    </row>
    <row r="44594" spans="1:2" x14ac:dyDescent="0.25">
      <c r="A44594" s="1">
        <v>41790.966666666667</v>
      </c>
      <c r="B44594" s="2">
        <v>-68.323347987476154</v>
      </c>
    </row>
    <row r="44595" spans="1:2" x14ac:dyDescent="0.25">
      <c r="A44595" s="1">
        <v>41790.967361111114</v>
      </c>
      <c r="B44595" s="2">
        <v>-21.470500313050433</v>
      </c>
    </row>
    <row r="44596" spans="1:2" x14ac:dyDescent="0.25">
      <c r="A44596" s="1">
        <v>41790.968055555553</v>
      </c>
      <c r="B44596" s="2">
        <v>-39.122130801584291</v>
      </c>
    </row>
    <row r="44597" spans="1:2" x14ac:dyDescent="0.25">
      <c r="A44597" s="1">
        <v>41790.96875</v>
      </c>
      <c r="B44597" s="2">
        <v>-38.290590112767923</v>
      </c>
    </row>
    <row r="44598" spans="1:2" x14ac:dyDescent="0.25">
      <c r="A44598" s="1">
        <v>41790.969444444447</v>
      </c>
      <c r="B44598" s="2">
        <v>-52.676026663560577</v>
      </c>
    </row>
    <row r="44599" spans="1:2" x14ac:dyDescent="0.25">
      <c r="A44599" s="1">
        <v>41790.970138888886</v>
      </c>
      <c r="B44599" s="2">
        <v>-34.948402689735907</v>
      </c>
    </row>
    <row r="44600" spans="1:2" x14ac:dyDescent="0.25">
      <c r="A44600" s="1">
        <v>41790.970833333333</v>
      </c>
      <c r="B44600" s="2">
        <v>-30.14942458963657</v>
      </c>
    </row>
    <row r="44601" spans="1:2" x14ac:dyDescent="0.25">
      <c r="A44601" s="1">
        <v>41790.97152777778</v>
      </c>
      <c r="B44601" s="2">
        <v>-31.52028568798972</v>
      </c>
    </row>
    <row r="44602" spans="1:2" x14ac:dyDescent="0.25">
      <c r="A44602" s="1">
        <v>41790.972222222219</v>
      </c>
      <c r="B44602" s="2">
        <v>-48.312679847035909</v>
      </c>
    </row>
    <row r="44603" spans="1:2" x14ac:dyDescent="0.25">
      <c r="A44603" s="1">
        <v>41790.972916666666</v>
      </c>
      <c r="B44603" s="2">
        <v>-72.567611777991019</v>
      </c>
    </row>
    <row r="44604" spans="1:2" x14ac:dyDescent="0.25">
      <c r="A44604" s="1">
        <v>41790.973611111112</v>
      </c>
      <c r="B44604" s="2">
        <v>-60.260184268276014</v>
      </c>
    </row>
    <row r="44605" spans="1:2" x14ac:dyDescent="0.25">
      <c r="A44605" s="1">
        <v>41790.974305555559</v>
      </c>
      <c r="B44605" s="2">
        <v>-45.597638474897153</v>
      </c>
    </row>
    <row r="44606" spans="1:2" x14ac:dyDescent="0.25">
      <c r="A44606" s="1">
        <v>41790.974999999999</v>
      </c>
      <c r="B44606" s="2">
        <v>-46.013899151424994</v>
      </c>
    </row>
    <row r="44607" spans="1:2" x14ac:dyDescent="0.25">
      <c r="A44607" s="1">
        <v>41790.975694444445</v>
      </c>
      <c r="B44607" s="2">
        <v>-16.280724636904537</v>
      </c>
    </row>
    <row r="44608" spans="1:2" x14ac:dyDescent="0.25">
      <c r="A44608" s="1">
        <v>41790.976388888892</v>
      </c>
      <c r="B44608" s="2">
        <v>-15.298412838018461</v>
      </c>
    </row>
    <row r="44609" spans="1:2" x14ac:dyDescent="0.25">
      <c r="A44609" s="1">
        <v>41790.977083333331</v>
      </c>
      <c r="B44609" s="2">
        <v>-3.7866588171556943</v>
      </c>
    </row>
    <row r="44610" spans="1:2" x14ac:dyDescent="0.25">
      <c r="A44610" s="1">
        <v>41790.977777777778</v>
      </c>
      <c r="B44610" s="2">
        <v>10.062874051880984</v>
      </c>
    </row>
    <row r="44611" spans="1:2" x14ac:dyDescent="0.25">
      <c r="A44611" s="1">
        <v>41790.978472222225</v>
      </c>
      <c r="B44611" s="2">
        <v>5.1336523673501988</v>
      </c>
    </row>
    <row r="44612" spans="1:2" x14ac:dyDescent="0.25">
      <c r="A44612" s="1">
        <v>41790.979166666664</v>
      </c>
      <c r="B44612" s="2">
        <v>1.6794152499981767</v>
      </c>
    </row>
    <row r="44613" spans="1:2" x14ac:dyDescent="0.25">
      <c r="A44613" s="1">
        <v>41790.979861111111</v>
      </c>
      <c r="B44613" s="2">
        <v>7.0330787163494586</v>
      </c>
    </row>
    <row r="44614" spans="1:2" x14ac:dyDescent="0.25">
      <c r="A44614" s="1">
        <v>41790.980555555558</v>
      </c>
      <c r="B44614" s="2">
        <v>8.5030068072039278</v>
      </c>
    </row>
    <row r="44615" spans="1:2" x14ac:dyDescent="0.25">
      <c r="A44615" s="1">
        <v>41790.981249999997</v>
      </c>
      <c r="B44615" s="2">
        <v>14.743557521113447</v>
      </c>
    </row>
    <row r="44616" spans="1:2" x14ac:dyDescent="0.25">
      <c r="A44616" s="1">
        <v>41790.981944444444</v>
      </c>
      <c r="B44616" s="2">
        <v>-4.0370044172702668</v>
      </c>
    </row>
    <row r="44617" spans="1:2" x14ac:dyDescent="0.25">
      <c r="A44617" s="1">
        <v>41790.982638888891</v>
      </c>
      <c r="B44617" s="2">
        <v>3.4200534693321969</v>
      </c>
    </row>
    <row r="44618" spans="1:2" x14ac:dyDescent="0.25">
      <c r="A44618" s="1">
        <v>41790.98333333333</v>
      </c>
      <c r="B44618" s="2">
        <v>8.9077005585987834</v>
      </c>
    </row>
    <row r="44619" spans="1:2" x14ac:dyDescent="0.25">
      <c r="A44619" s="1">
        <v>41790.984027777777</v>
      </c>
      <c r="B44619" s="2">
        <v>5.6424519324478748</v>
      </c>
    </row>
    <row r="44620" spans="1:2" x14ac:dyDescent="0.25">
      <c r="A44620" s="1">
        <v>41790.984722222223</v>
      </c>
      <c r="B44620" s="2">
        <v>9.9524553176692283</v>
      </c>
    </row>
    <row r="44621" spans="1:2" x14ac:dyDescent="0.25">
      <c r="A44621" s="1">
        <v>41790.98541666667</v>
      </c>
      <c r="B44621" s="2">
        <v>15.956824180172408</v>
      </c>
    </row>
    <row r="44622" spans="1:2" x14ac:dyDescent="0.25">
      <c r="A44622" s="1">
        <v>41790.986111111109</v>
      </c>
      <c r="B44622" s="2">
        <v>15.272715518657424</v>
      </c>
    </row>
    <row r="44623" spans="1:2" x14ac:dyDescent="0.25">
      <c r="A44623" s="1">
        <v>41790.986805555556</v>
      </c>
      <c r="B44623" s="2">
        <v>22.551376162748298</v>
      </c>
    </row>
    <row r="44624" spans="1:2" x14ac:dyDescent="0.25">
      <c r="A44624" s="1">
        <v>41790.987500000003</v>
      </c>
      <c r="B44624" s="2">
        <v>40.626236453046054</v>
      </c>
    </row>
    <row r="44625" spans="1:2" x14ac:dyDescent="0.25">
      <c r="A44625" s="1">
        <v>41790.988194444442</v>
      </c>
      <c r="B44625" s="2">
        <v>41.335142676695249</v>
      </c>
    </row>
    <row r="44626" spans="1:2" x14ac:dyDescent="0.25">
      <c r="A44626" s="1">
        <v>41790.988888888889</v>
      </c>
      <c r="B44626" s="2">
        <v>37.458145496394231</v>
      </c>
    </row>
    <row r="44627" spans="1:2" x14ac:dyDescent="0.25">
      <c r="A44627" s="1">
        <v>41790.989583333336</v>
      </c>
      <c r="B44627" s="2">
        <v>50.531311039105638</v>
      </c>
    </row>
    <row r="44628" spans="1:2" x14ac:dyDescent="0.25">
      <c r="A44628" s="1">
        <v>41790.990277777775</v>
      </c>
      <c r="B44628" s="2">
        <v>52.083243441988209</v>
      </c>
    </row>
    <row r="44629" spans="1:2" x14ac:dyDescent="0.25">
      <c r="A44629" s="1">
        <v>41790.990972222222</v>
      </c>
      <c r="B44629" s="2">
        <v>54.900475434611629</v>
      </c>
    </row>
    <row r="44630" spans="1:2" x14ac:dyDescent="0.25">
      <c r="A44630" s="1">
        <v>41790.991666666669</v>
      </c>
      <c r="B44630" s="2">
        <v>57.360228201984135</v>
      </c>
    </row>
    <row r="44631" spans="1:2" x14ac:dyDescent="0.25">
      <c r="A44631" s="1">
        <v>41790.992361111108</v>
      </c>
      <c r="B44631" s="2">
        <v>39.083079452971774</v>
      </c>
    </row>
    <row r="44632" spans="1:2" x14ac:dyDescent="0.25">
      <c r="A44632" s="1">
        <v>41790.993055555555</v>
      </c>
      <c r="B44632" s="2">
        <v>53.427390691968803</v>
      </c>
    </row>
    <row r="44633" spans="1:2" x14ac:dyDescent="0.25">
      <c r="A44633" s="1">
        <v>41790.993750000001</v>
      </c>
      <c r="B44633" s="2">
        <v>46.83426757295868</v>
      </c>
    </row>
    <row r="44634" spans="1:2" x14ac:dyDescent="0.25">
      <c r="A44634" s="1">
        <v>41790.994444444441</v>
      </c>
      <c r="B44634" s="2">
        <v>41.751285464945731</v>
      </c>
    </row>
    <row r="44635" spans="1:2" x14ac:dyDescent="0.25">
      <c r="A44635" s="1">
        <v>41790.995138888888</v>
      </c>
      <c r="B44635" s="2">
        <v>39.889093018868394</v>
      </c>
    </row>
    <row r="44636" spans="1:2" x14ac:dyDescent="0.25">
      <c r="A44636" s="1">
        <v>41790.995833333334</v>
      </c>
      <c r="B44636" s="2">
        <v>34.372810750513601</v>
      </c>
    </row>
    <row r="44637" spans="1:2" x14ac:dyDescent="0.25">
      <c r="A44637" s="1">
        <v>41790.996527777781</v>
      </c>
      <c r="B44637" s="2">
        <v>21.612426112218841</v>
      </c>
    </row>
    <row r="44638" spans="1:2" x14ac:dyDescent="0.25">
      <c r="A44638" s="1">
        <v>41790.99722222222</v>
      </c>
      <c r="B44638" s="2">
        <v>33.580354876311318</v>
      </c>
    </row>
    <row r="44639" spans="1:2" x14ac:dyDescent="0.25">
      <c r="A44639" s="1">
        <v>41790.997916666667</v>
      </c>
      <c r="B44639" s="2">
        <v>47.989627122017069</v>
      </c>
    </row>
    <row r="44640" spans="1:2" x14ac:dyDescent="0.25">
      <c r="A44640" s="1">
        <v>41790.998611111114</v>
      </c>
      <c r="B44640" s="2">
        <v>36.788950467085911</v>
      </c>
    </row>
    <row r="44641" spans="1:2" x14ac:dyDescent="0.25">
      <c r="A44641" s="1">
        <v>41790.999305555553</v>
      </c>
      <c r="B44641" s="2">
        <v>33.190226440518742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2015-02-06T05:19:03Z</dcterms:modified>
</cp:coreProperties>
</file>